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600" windowHeight="15480" tabRatio="500"/>
  </bookViews>
  <sheets>
    <sheet name="Coefficient01" sheetId="5" r:id="rId1"/>
    <sheet name="Coefficient02" sheetId="7" r:id="rId2"/>
    <sheet name="Constant" sheetId="9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<sst xmlns="http://schemas.openxmlformats.org/spreadsheetml/2006/main" count="18" uniqueCount="6">
  <si>
    <t>Above</t>
  </si>
  <si>
    <t>Mean</t>
  </si>
  <si>
    <t>Stdev</t>
  </si>
  <si>
    <t>Total</t>
  </si>
  <si>
    <t>Number Above</t>
  </si>
  <si>
    <t>RMSE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</si>
</sst>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charset val="238"/>
      <scheme val="minor"/>
    </font>
    <font>
      <u/>
      <sz val="12"/>
      <color theme="10"/>
      <name val="Calibri"/>
      <family val="2"/>
      <charset val="238"/>
      <scheme val="minor"/>
    </font>
    <font>
      <u/>
      <sz val="12"/>
      <color theme="1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Coefficient01!$A$2:$A$10001</c:f>
              <c:numCache>
                <c:formatCode>General</c:formatCode>
                <c:ptCount val="10000"/>
                <c:pt idx="0">
                  <c:v>6.0</c:v>
                </c:pt>
                <c:pt idx="1">
                  <c:v>10.0</c:v>
                </c:pt>
                <c:pt idx="2">
                  <c:v>6.0</c:v>
                </c:pt>
                <c:pt idx="3">
                  <c:v>6.0</c:v>
                </c:pt>
                <c:pt idx="4">
                  <c:v>7.0</c:v>
                </c:pt>
                <c:pt idx="5">
                  <c:v>7.0</c:v>
                </c:pt>
                <c:pt idx="6">
                  <c:v>4.0</c:v>
                </c:pt>
                <c:pt idx="7">
                  <c:v>9.0</c:v>
                </c:pt>
                <c:pt idx="8">
                  <c:v>6.0</c:v>
                </c:pt>
                <c:pt idx="9">
                  <c:v>7.0</c:v>
                </c:pt>
                <c:pt idx="10">
                  <c:v>7.0</c:v>
                </c:pt>
                <c:pt idx="11">
                  <c:v>5.0</c:v>
                </c:pt>
                <c:pt idx="12">
                  <c:v>4.0</c:v>
                </c:pt>
                <c:pt idx="13">
                  <c:v>4.0</c:v>
                </c:pt>
                <c:pt idx="14">
                  <c:v>6.0</c:v>
                </c:pt>
                <c:pt idx="15">
                  <c:v>8.0</c:v>
                </c:pt>
                <c:pt idx="16">
                  <c:v>6.0</c:v>
                </c:pt>
                <c:pt idx="17">
                  <c:v>9.0</c:v>
                </c:pt>
                <c:pt idx="18">
                  <c:v>6.0</c:v>
                </c:pt>
                <c:pt idx="19">
                  <c:v>6.0</c:v>
                </c:pt>
                <c:pt idx="20">
                  <c:v>8.0</c:v>
                </c:pt>
                <c:pt idx="21">
                  <c:v>8.0</c:v>
                </c:pt>
                <c:pt idx="22">
                  <c:v>8.0</c:v>
                </c:pt>
                <c:pt idx="23">
                  <c:v>7.0</c:v>
                </c:pt>
                <c:pt idx="24">
                  <c:v>7.0</c:v>
                </c:pt>
                <c:pt idx="25">
                  <c:v>6.0</c:v>
                </c:pt>
                <c:pt idx="26">
                  <c:v>7.0</c:v>
                </c:pt>
                <c:pt idx="27">
                  <c:v>7.0</c:v>
                </c:pt>
                <c:pt idx="28">
                  <c:v>7.0</c:v>
                </c:pt>
                <c:pt idx="29">
                  <c:v>6.0</c:v>
                </c:pt>
                <c:pt idx="30">
                  <c:v>9.0</c:v>
                </c:pt>
                <c:pt idx="31">
                  <c:v>5.0</c:v>
                </c:pt>
                <c:pt idx="32">
                  <c:v>9.0</c:v>
                </c:pt>
                <c:pt idx="33">
                  <c:v>7.0</c:v>
                </c:pt>
                <c:pt idx="34">
                  <c:v>7.0</c:v>
                </c:pt>
                <c:pt idx="35">
                  <c:v>8.0</c:v>
                </c:pt>
                <c:pt idx="36">
                  <c:v>4.0</c:v>
                </c:pt>
                <c:pt idx="37">
                  <c:v>8.0</c:v>
                </c:pt>
                <c:pt idx="38">
                  <c:v>9.0</c:v>
                </c:pt>
                <c:pt idx="39">
                  <c:v>6.0</c:v>
                </c:pt>
                <c:pt idx="40">
                  <c:v>7.0</c:v>
                </c:pt>
                <c:pt idx="41">
                  <c:v>4.0</c:v>
                </c:pt>
                <c:pt idx="42">
                  <c:v>6.0</c:v>
                </c:pt>
                <c:pt idx="43">
                  <c:v>7.0</c:v>
                </c:pt>
                <c:pt idx="44">
                  <c:v>7.0</c:v>
                </c:pt>
                <c:pt idx="45">
                  <c:v>7.0</c:v>
                </c:pt>
                <c:pt idx="46">
                  <c:v>7.0</c:v>
                </c:pt>
                <c:pt idx="47">
                  <c:v>7.0</c:v>
                </c:pt>
                <c:pt idx="48">
                  <c:v>7.0</c:v>
                </c:pt>
                <c:pt idx="49">
                  <c:v>4.0</c:v>
                </c:pt>
                <c:pt idx="50">
                  <c:v>6.0</c:v>
                </c:pt>
                <c:pt idx="51">
                  <c:v>7.0</c:v>
                </c:pt>
                <c:pt idx="52">
                  <c:v>10.0</c:v>
                </c:pt>
                <c:pt idx="53">
                  <c:v>4.0</c:v>
                </c:pt>
                <c:pt idx="54">
                  <c:v>6.0</c:v>
                </c:pt>
                <c:pt idx="55">
                  <c:v>9.0</c:v>
                </c:pt>
                <c:pt idx="56">
                  <c:v>7.0</c:v>
                </c:pt>
                <c:pt idx="57">
                  <c:v>4.0</c:v>
                </c:pt>
                <c:pt idx="58">
                  <c:v>7.0</c:v>
                </c:pt>
                <c:pt idx="59">
                  <c:v>6.0</c:v>
                </c:pt>
                <c:pt idx="60">
                  <c:v>8.0</c:v>
                </c:pt>
                <c:pt idx="61">
                  <c:v>6.0</c:v>
                </c:pt>
                <c:pt idx="62">
                  <c:v>7.0</c:v>
                </c:pt>
                <c:pt idx="63">
                  <c:v>6.0</c:v>
                </c:pt>
                <c:pt idx="64">
                  <c:v>4.0</c:v>
                </c:pt>
                <c:pt idx="65">
                  <c:v>8.0</c:v>
                </c:pt>
                <c:pt idx="66">
                  <c:v>6.0</c:v>
                </c:pt>
                <c:pt idx="67">
                  <c:v>5.0</c:v>
                </c:pt>
                <c:pt idx="68">
                  <c:v>6.0</c:v>
                </c:pt>
                <c:pt idx="69">
                  <c:v>6.0</c:v>
                </c:pt>
                <c:pt idx="70">
                  <c:v>7.0</c:v>
                </c:pt>
                <c:pt idx="71">
                  <c:v>6.0</c:v>
                </c:pt>
                <c:pt idx="72">
                  <c:v>6.0</c:v>
                </c:pt>
                <c:pt idx="73">
                  <c:v>8.0</c:v>
                </c:pt>
                <c:pt idx="74">
                  <c:v>7.0</c:v>
                </c:pt>
                <c:pt idx="75">
                  <c:v>5.0</c:v>
                </c:pt>
                <c:pt idx="76">
                  <c:v>6.0</c:v>
                </c:pt>
                <c:pt idx="77">
                  <c:v>7.0</c:v>
                </c:pt>
                <c:pt idx="78">
                  <c:v>4.0</c:v>
                </c:pt>
                <c:pt idx="79">
                  <c:v>4.0</c:v>
                </c:pt>
                <c:pt idx="80">
                  <c:v>6.0</c:v>
                </c:pt>
                <c:pt idx="81">
                  <c:v>9.0</c:v>
                </c:pt>
                <c:pt idx="82">
                  <c:v>7.0</c:v>
                </c:pt>
                <c:pt idx="83">
                  <c:v>7.0</c:v>
                </c:pt>
                <c:pt idx="84">
                  <c:v>6.0</c:v>
                </c:pt>
                <c:pt idx="85">
                  <c:v>8.0</c:v>
                </c:pt>
                <c:pt idx="86">
                  <c:v>10.0</c:v>
                </c:pt>
                <c:pt idx="87">
                  <c:v>10.0</c:v>
                </c:pt>
                <c:pt idx="88">
                  <c:v>7.0</c:v>
                </c:pt>
                <c:pt idx="89">
                  <c:v>7.0</c:v>
                </c:pt>
                <c:pt idx="90">
                  <c:v>8.0</c:v>
                </c:pt>
                <c:pt idx="91">
                  <c:v>8.0</c:v>
                </c:pt>
                <c:pt idx="92">
                  <c:v>5.0</c:v>
                </c:pt>
                <c:pt idx="93">
                  <c:v>9.0</c:v>
                </c:pt>
                <c:pt idx="94">
                  <c:v>7.0</c:v>
                </c:pt>
                <c:pt idx="95">
                  <c:v>9.0</c:v>
                </c:pt>
                <c:pt idx="96">
                  <c:v>6.0</c:v>
                </c:pt>
                <c:pt idx="97">
                  <c:v>5.0</c:v>
                </c:pt>
                <c:pt idx="98">
                  <c:v>8.0</c:v>
                </c:pt>
                <c:pt idx="99">
                  <c:v>8.0</c:v>
                </c:pt>
                <c:pt idx="100">
                  <c:v>8.0</c:v>
                </c:pt>
                <c:pt idx="101">
                  <c:v>9.0</c:v>
                </c:pt>
                <c:pt idx="102">
                  <c:v>3.0</c:v>
                </c:pt>
                <c:pt idx="103">
                  <c:v>7.0</c:v>
                </c:pt>
                <c:pt idx="104">
                  <c:v>5.0</c:v>
                </c:pt>
                <c:pt idx="105">
                  <c:v>6.0</c:v>
                </c:pt>
                <c:pt idx="106">
                  <c:v>5.0</c:v>
                </c:pt>
                <c:pt idx="107">
                  <c:v>9.0</c:v>
                </c:pt>
                <c:pt idx="108">
                  <c:v>6.0</c:v>
                </c:pt>
                <c:pt idx="109">
                  <c:v>6.0</c:v>
                </c:pt>
                <c:pt idx="110">
                  <c:v>6.0</c:v>
                </c:pt>
                <c:pt idx="111">
                  <c:v>4.0</c:v>
                </c:pt>
                <c:pt idx="112">
                  <c:v>7.0</c:v>
                </c:pt>
                <c:pt idx="113">
                  <c:v>7.0</c:v>
                </c:pt>
                <c:pt idx="114">
                  <c:v>7.0</c:v>
                </c:pt>
                <c:pt idx="115">
                  <c:v>5.0</c:v>
                </c:pt>
                <c:pt idx="116">
                  <c:v>6.0</c:v>
                </c:pt>
                <c:pt idx="117">
                  <c:v>4.0</c:v>
                </c:pt>
                <c:pt idx="118">
                  <c:v>5.0</c:v>
                </c:pt>
                <c:pt idx="119">
                  <c:v>5.0</c:v>
                </c:pt>
                <c:pt idx="120">
                  <c:v>6.0</c:v>
                </c:pt>
                <c:pt idx="121">
                  <c:v>7.0</c:v>
                </c:pt>
                <c:pt idx="122">
                  <c:v>6.0</c:v>
                </c:pt>
                <c:pt idx="123">
                  <c:v>9.0</c:v>
                </c:pt>
                <c:pt idx="124">
                  <c:v>8.0</c:v>
                </c:pt>
                <c:pt idx="125">
                  <c:v>8.0</c:v>
                </c:pt>
                <c:pt idx="126">
                  <c:v>6.0</c:v>
                </c:pt>
                <c:pt idx="127">
                  <c:v>7.0</c:v>
                </c:pt>
                <c:pt idx="128">
                  <c:v>4.0</c:v>
                </c:pt>
                <c:pt idx="129">
                  <c:v>3.0</c:v>
                </c:pt>
                <c:pt idx="130">
                  <c:v>9.0</c:v>
                </c:pt>
                <c:pt idx="131">
                  <c:v>4.0</c:v>
                </c:pt>
                <c:pt idx="132">
                  <c:v>5.0</c:v>
                </c:pt>
                <c:pt idx="133">
                  <c:v>7.0</c:v>
                </c:pt>
                <c:pt idx="134">
                  <c:v>7.0</c:v>
                </c:pt>
                <c:pt idx="135">
                  <c:v>6.0</c:v>
                </c:pt>
                <c:pt idx="136">
                  <c:v>5.0</c:v>
                </c:pt>
                <c:pt idx="137">
                  <c:v>8.0</c:v>
                </c:pt>
                <c:pt idx="138">
                  <c:v>6.0</c:v>
                </c:pt>
                <c:pt idx="139">
                  <c:v>5.0</c:v>
                </c:pt>
                <c:pt idx="140">
                  <c:v>6.0</c:v>
                </c:pt>
                <c:pt idx="141">
                  <c:v>6.0</c:v>
                </c:pt>
                <c:pt idx="142">
                  <c:v>8.0</c:v>
                </c:pt>
                <c:pt idx="143">
                  <c:v>7.0</c:v>
                </c:pt>
                <c:pt idx="144">
                  <c:v>10.0</c:v>
                </c:pt>
                <c:pt idx="145">
                  <c:v>6.0</c:v>
                </c:pt>
                <c:pt idx="146">
                  <c:v>5.0</c:v>
                </c:pt>
                <c:pt idx="147">
                  <c:v>9.0</c:v>
                </c:pt>
                <c:pt idx="148">
                  <c:v>5.0</c:v>
                </c:pt>
                <c:pt idx="149">
                  <c:v>5.0</c:v>
                </c:pt>
                <c:pt idx="150">
                  <c:v>6.0</c:v>
                </c:pt>
                <c:pt idx="151">
                  <c:v>7.0</c:v>
                </c:pt>
                <c:pt idx="152">
                  <c:v>7.0</c:v>
                </c:pt>
                <c:pt idx="153">
                  <c:v>4.0</c:v>
                </c:pt>
                <c:pt idx="154">
                  <c:v>8.0</c:v>
                </c:pt>
                <c:pt idx="155">
                  <c:v>6.0</c:v>
                </c:pt>
                <c:pt idx="156">
                  <c:v>5.0</c:v>
                </c:pt>
                <c:pt idx="157">
                  <c:v>6.0</c:v>
                </c:pt>
                <c:pt idx="158">
                  <c:v>7.0</c:v>
                </c:pt>
                <c:pt idx="159">
                  <c:v>7.0</c:v>
                </c:pt>
                <c:pt idx="160">
                  <c:v>10.0</c:v>
                </c:pt>
                <c:pt idx="161">
                  <c:v>9.0</c:v>
                </c:pt>
                <c:pt idx="162">
                  <c:v>7.0</c:v>
                </c:pt>
                <c:pt idx="163">
                  <c:v>8.0</c:v>
                </c:pt>
                <c:pt idx="164">
                  <c:v>4.0</c:v>
                </c:pt>
                <c:pt idx="165">
                  <c:v>8.0</c:v>
                </c:pt>
                <c:pt idx="166">
                  <c:v>10.0</c:v>
                </c:pt>
                <c:pt idx="167">
                  <c:v>6.0</c:v>
                </c:pt>
                <c:pt idx="168">
                  <c:v>8.0</c:v>
                </c:pt>
                <c:pt idx="169">
                  <c:v>8.0</c:v>
                </c:pt>
                <c:pt idx="170">
                  <c:v>5.0</c:v>
                </c:pt>
                <c:pt idx="171">
                  <c:v>4.0</c:v>
                </c:pt>
                <c:pt idx="172">
                  <c:v>10.0</c:v>
                </c:pt>
                <c:pt idx="173">
                  <c:v>5.0</c:v>
                </c:pt>
                <c:pt idx="174">
                  <c:v>5.0</c:v>
                </c:pt>
                <c:pt idx="175">
                  <c:v>5.0</c:v>
                </c:pt>
                <c:pt idx="176">
                  <c:v>6.0</c:v>
                </c:pt>
                <c:pt idx="177">
                  <c:v>8.0</c:v>
                </c:pt>
                <c:pt idx="178">
                  <c:v>9.0</c:v>
                </c:pt>
                <c:pt idx="179">
                  <c:v>6.0</c:v>
                </c:pt>
                <c:pt idx="180">
                  <c:v>8.0</c:v>
                </c:pt>
                <c:pt idx="181">
                  <c:v>9.0</c:v>
                </c:pt>
                <c:pt idx="182">
                  <c:v>7.0</c:v>
                </c:pt>
                <c:pt idx="183">
                  <c:v>4.0</c:v>
                </c:pt>
                <c:pt idx="184">
                  <c:v>8.0</c:v>
                </c:pt>
                <c:pt idx="185">
                  <c:v>6.0</c:v>
                </c:pt>
                <c:pt idx="186">
                  <c:v>10.0</c:v>
                </c:pt>
                <c:pt idx="187">
                  <c:v>3.0</c:v>
                </c:pt>
                <c:pt idx="188">
                  <c:v>6.0</c:v>
                </c:pt>
                <c:pt idx="189">
                  <c:v>6.0</c:v>
                </c:pt>
                <c:pt idx="190">
                  <c:v>6.0</c:v>
                </c:pt>
                <c:pt idx="191">
                  <c:v>6.0</c:v>
                </c:pt>
                <c:pt idx="192">
                  <c:v>6.0</c:v>
                </c:pt>
                <c:pt idx="193">
                  <c:v>7.0</c:v>
                </c:pt>
                <c:pt idx="194">
                  <c:v>7.0</c:v>
                </c:pt>
                <c:pt idx="195">
                  <c:v>8.0</c:v>
                </c:pt>
                <c:pt idx="196">
                  <c:v>8.0</c:v>
                </c:pt>
                <c:pt idx="197">
                  <c:v>6.0</c:v>
                </c:pt>
                <c:pt idx="198">
                  <c:v>6.0</c:v>
                </c:pt>
                <c:pt idx="199">
                  <c:v>6.0</c:v>
                </c:pt>
                <c:pt idx="200">
                  <c:v>9.0</c:v>
                </c:pt>
                <c:pt idx="201">
                  <c:v>7.0</c:v>
                </c:pt>
                <c:pt idx="202">
                  <c:v>6.0</c:v>
                </c:pt>
                <c:pt idx="203">
                  <c:v>9.0</c:v>
                </c:pt>
                <c:pt idx="204">
                  <c:v>6.0</c:v>
                </c:pt>
                <c:pt idx="205">
                  <c:v>8.0</c:v>
                </c:pt>
                <c:pt idx="206">
                  <c:v>4.0</c:v>
                </c:pt>
                <c:pt idx="207">
                  <c:v>5.0</c:v>
                </c:pt>
                <c:pt idx="208">
                  <c:v>10.0</c:v>
                </c:pt>
                <c:pt idx="209">
                  <c:v>10.0</c:v>
                </c:pt>
                <c:pt idx="210">
                  <c:v>6.0</c:v>
                </c:pt>
                <c:pt idx="211">
                  <c:v>4.0</c:v>
                </c:pt>
                <c:pt idx="212">
                  <c:v>7.0</c:v>
                </c:pt>
                <c:pt idx="213">
                  <c:v>7.0</c:v>
                </c:pt>
                <c:pt idx="214">
                  <c:v>8.0</c:v>
                </c:pt>
                <c:pt idx="215">
                  <c:v>7.0</c:v>
                </c:pt>
                <c:pt idx="216">
                  <c:v>5.0</c:v>
                </c:pt>
                <c:pt idx="217">
                  <c:v>8.0</c:v>
                </c:pt>
                <c:pt idx="218">
                  <c:v>8.0</c:v>
                </c:pt>
                <c:pt idx="219">
                  <c:v>4.0</c:v>
                </c:pt>
                <c:pt idx="220">
                  <c:v>6.0</c:v>
                </c:pt>
                <c:pt idx="221">
                  <c:v>7.0</c:v>
                </c:pt>
                <c:pt idx="222">
                  <c:v>8.0</c:v>
                </c:pt>
                <c:pt idx="223">
                  <c:v>9.0</c:v>
                </c:pt>
                <c:pt idx="224">
                  <c:v>8.0</c:v>
                </c:pt>
                <c:pt idx="225">
                  <c:v>4.0</c:v>
                </c:pt>
                <c:pt idx="226">
                  <c:v>8.0</c:v>
                </c:pt>
                <c:pt idx="227">
                  <c:v>8.0</c:v>
                </c:pt>
                <c:pt idx="228">
                  <c:v>6.0</c:v>
                </c:pt>
                <c:pt idx="229">
                  <c:v>8.0</c:v>
                </c:pt>
                <c:pt idx="230">
                  <c:v>7.0</c:v>
                </c:pt>
                <c:pt idx="231">
                  <c:v>5.0</c:v>
                </c:pt>
                <c:pt idx="232">
                  <c:v>5.0</c:v>
                </c:pt>
                <c:pt idx="233">
                  <c:v>7.0</c:v>
                </c:pt>
                <c:pt idx="234">
                  <c:v>9.0</c:v>
                </c:pt>
                <c:pt idx="235">
                  <c:v>8.0</c:v>
                </c:pt>
                <c:pt idx="236">
                  <c:v>9.0</c:v>
                </c:pt>
                <c:pt idx="237">
                  <c:v>9.0</c:v>
                </c:pt>
                <c:pt idx="238">
                  <c:v>8.0</c:v>
                </c:pt>
                <c:pt idx="239">
                  <c:v>7.0</c:v>
                </c:pt>
                <c:pt idx="240">
                  <c:v>5.0</c:v>
                </c:pt>
                <c:pt idx="241">
                  <c:v>6.0</c:v>
                </c:pt>
                <c:pt idx="242">
                  <c:v>6.0</c:v>
                </c:pt>
                <c:pt idx="243">
                  <c:v>6.0</c:v>
                </c:pt>
                <c:pt idx="244">
                  <c:v>7.0</c:v>
                </c:pt>
                <c:pt idx="245">
                  <c:v>6.0</c:v>
                </c:pt>
                <c:pt idx="246">
                  <c:v>6.0</c:v>
                </c:pt>
                <c:pt idx="247">
                  <c:v>8.0</c:v>
                </c:pt>
                <c:pt idx="248">
                  <c:v>9.0</c:v>
                </c:pt>
                <c:pt idx="249">
                  <c:v>6.0</c:v>
                </c:pt>
                <c:pt idx="250">
                  <c:v>9.0</c:v>
                </c:pt>
                <c:pt idx="251">
                  <c:v>7.0</c:v>
                </c:pt>
                <c:pt idx="252">
                  <c:v>3.0</c:v>
                </c:pt>
                <c:pt idx="253">
                  <c:v>7.0</c:v>
                </c:pt>
                <c:pt idx="254">
                  <c:v>6.0</c:v>
                </c:pt>
                <c:pt idx="255">
                  <c:v>6.0</c:v>
                </c:pt>
                <c:pt idx="256">
                  <c:v>7.0</c:v>
                </c:pt>
                <c:pt idx="257">
                  <c:v>5.0</c:v>
                </c:pt>
                <c:pt idx="258">
                  <c:v>5.0</c:v>
                </c:pt>
                <c:pt idx="259">
                  <c:v>6.0</c:v>
                </c:pt>
                <c:pt idx="260">
                  <c:v>5.0</c:v>
                </c:pt>
                <c:pt idx="261">
                  <c:v>6.0</c:v>
                </c:pt>
                <c:pt idx="262">
                  <c:v>9.0</c:v>
                </c:pt>
                <c:pt idx="263">
                  <c:v>3.0</c:v>
                </c:pt>
                <c:pt idx="264">
                  <c:v>6.0</c:v>
                </c:pt>
                <c:pt idx="265">
                  <c:v>10.0</c:v>
                </c:pt>
                <c:pt idx="266">
                  <c:v>6.0</c:v>
                </c:pt>
                <c:pt idx="267">
                  <c:v>9.0</c:v>
                </c:pt>
                <c:pt idx="268">
                  <c:v>8.0</c:v>
                </c:pt>
                <c:pt idx="269">
                  <c:v>6.0</c:v>
                </c:pt>
                <c:pt idx="270">
                  <c:v>5.0</c:v>
                </c:pt>
                <c:pt idx="271">
                  <c:v>9.0</c:v>
                </c:pt>
                <c:pt idx="272">
                  <c:v>6.0</c:v>
                </c:pt>
                <c:pt idx="273">
                  <c:v>5.0</c:v>
                </c:pt>
                <c:pt idx="274">
                  <c:v>8.0</c:v>
                </c:pt>
                <c:pt idx="275">
                  <c:v>6.0</c:v>
                </c:pt>
                <c:pt idx="276">
                  <c:v>7.0</c:v>
                </c:pt>
                <c:pt idx="277">
                  <c:v>4.0</c:v>
                </c:pt>
                <c:pt idx="278">
                  <c:v>4.0</c:v>
                </c:pt>
                <c:pt idx="279">
                  <c:v>8.0</c:v>
                </c:pt>
                <c:pt idx="280">
                  <c:v>8.0</c:v>
                </c:pt>
                <c:pt idx="281">
                  <c:v>8.0</c:v>
                </c:pt>
                <c:pt idx="282">
                  <c:v>3.0</c:v>
                </c:pt>
                <c:pt idx="283">
                  <c:v>8.0</c:v>
                </c:pt>
                <c:pt idx="284">
                  <c:v>9.0</c:v>
                </c:pt>
                <c:pt idx="285">
                  <c:v>10.0</c:v>
                </c:pt>
                <c:pt idx="286">
                  <c:v>7.0</c:v>
                </c:pt>
                <c:pt idx="287">
                  <c:v>6.0</c:v>
                </c:pt>
                <c:pt idx="288">
                  <c:v>3.0</c:v>
                </c:pt>
                <c:pt idx="289">
                  <c:v>8.0</c:v>
                </c:pt>
                <c:pt idx="290">
                  <c:v>9.0</c:v>
                </c:pt>
                <c:pt idx="291">
                  <c:v>7.0</c:v>
                </c:pt>
                <c:pt idx="292">
                  <c:v>9.0</c:v>
                </c:pt>
                <c:pt idx="293">
                  <c:v>6.0</c:v>
                </c:pt>
                <c:pt idx="294">
                  <c:v>3.0</c:v>
                </c:pt>
                <c:pt idx="295">
                  <c:v>8.0</c:v>
                </c:pt>
                <c:pt idx="296">
                  <c:v>9.0</c:v>
                </c:pt>
                <c:pt idx="297">
                  <c:v>7.0</c:v>
                </c:pt>
                <c:pt idx="298">
                  <c:v>8.0</c:v>
                </c:pt>
                <c:pt idx="299">
                  <c:v>7.0</c:v>
                </c:pt>
                <c:pt idx="300">
                  <c:v>7.0</c:v>
                </c:pt>
                <c:pt idx="301">
                  <c:v>8.0</c:v>
                </c:pt>
                <c:pt idx="302">
                  <c:v>4.0</c:v>
                </c:pt>
                <c:pt idx="303">
                  <c:v>9.0</c:v>
                </c:pt>
                <c:pt idx="304">
                  <c:v>9.0</c:v>
                </c:pt>
                <c:pt idx="305">
                  <c:v>6.0</c:v>
                </c:pt>
                <c:pt idx="306">
                  <c:v>7.0</c:v>
                </c:pt>
                <c:pt idx="307">
                  <c:v>8.0</c:v>
                </c:pt>
                <c:pt idx="308">
                  <c:v>4.0</c:v>
                </c:pt>
                <c:pt idx="309">
                  <c:v>7.0</c:v>
                </c:pt>
                <c:pt idx="310">
                  <c:v>4.0</c:v>
                </c:pt>
                <c:pt idx="311">
                  <c:v>8.0</c:v>
                </c:pt>
                <c:pt idx="312">
                  <c:v>9.0</c:v>
                </c:pt>
                <c:pt idx="313">
                  <c:v>4.0</c:v>
                </c:pt>
                <c:pt idx="314">
                  <c:v>9.0</c:v>
                </c:pt>
                <c:pt idx="315">
                  <c:v>8.0</c:v>
                </c:pt>
                <c:pt idx="316">
                  <c:v>8.0</c:v>
                </c:pt>
                <c:pt idx="317">
                  <c:v>5.0</c:v>
                </c:pt>
                <c:pt idx="318">
                  <c:v>3.0</c:v>
                </c:pt>
                <c:pt idx="319">
                  <c:v>7.0</c:v>
                </c:pt>
                <c:pt idx="320">
                  <c:v>6.0</c:v>
                </c:pt>
                <c:pt idx="321">
                  <c:v>3.0</c:v>
                </c:pt>
                <c:pt idx="322">
                  <c:v>5.0</c:v>
                </c:pt>
                <c:pt idx="323">
                  <c:v>6.0</c:v>
                </c:pt>
                <c:pt idx="324">
                  <c:v>7.0</c:v>
                </c:pt>
                <c:pt idx="325">
                  <c:v>7.0</c:v>
                </c:pt>
                <c:pt idx="326">
                  <c:v>7.0</c:v>
                </c:pt>
                <c:pt idx="327">
                  <c:v>6.0</c:v>
                </c:pt>
                <c:pt idx="328">
                  <c:v>8.0</c:v>
                </c:pt>
                <c:pt idx="329">
                  <c:v>6.0</c:v>
                </c:pt>
                <c:pt idx="330">
                  <c:v>8.0</c:v>
                </c:pt>
                <c:pt idx="331">
                  <c:v>6.0</c:v>
                </c:pt>
                <c:pt idx="332">
                  <c:v>6.0</c:v>
                </c:pt>
                <c:pt idx="333">
                  <c:v>8.0</c:v>
                </c:pt>
                <c:pt idx="334">
                  <c:v>8.0</c:v>
                </c:pt>
                <c:pt idx="335">
                  <c:v>9.0</c:v>
                </c:pt>
                <c:pt idx="336">
                  <c:v>9.0</c:v>
                </c:pt>
                <c:pt idx="337">
                  <c:v>4.0</c:v>
                </c:pt>
                <c:pt idx="338">
                  <c:v>8.0</c:v>
                </c:pt>
                <c:pt idx="339">
                  <c:v>5.0</c:v>
                </c:pt>
                <c:pt idx="340">
                  <c:v>7.0</c:v>
                </c:pt>
                <c:pt idx="341">
                  <c:v>4.0</c:v>
                </c:pt>
                <c:pt idx="342">
                  <c:v>7.0</c:v>
                </c:pt>
                <c:pt idx="343">
                  <c:v>7.0</c:v>
                </c:pt>
                <c:pt idx="344">
                  <c:v>7.0</c:v>
                </c:pt>
                <c:pt idx="345">
                  <c:v>5.0</c:v>
                </c:pt>
                <c:pt idx="346">
                  <c:v>9.0</c:v>
                </c:pt>
                <c:pt idx="347">
                  <c:v>7.0</c:v>
                </c:pt>
                <c:pt idx="348">
                  <c:v>4.0</c:v>
                </c:pt>
                <c:pt idx="349">
                  <c:v>7.0</c:v>
                </c:pt>
                <c:pt idx="350">
                  <c:v>6.0</c:v>
                </c:pt>
                <c:pt idx="351">
                  <c:v>5.0</c:v>
                </c:pt>
                <c:pt idx="352">
                  <c:v>6.0</c:v>
                </c:pt>
                <c:pt idx="353">
                  <c:v>8.0</c:v>
                </c:pt>
                <c:pt idx="354">
                  <c:v>7.0</c:v>
                </c:pt>
                <c:pt idx="355">
                  <c:v>7.0</c:v>
                </c:pt>
                <c:pt idx="356">
                  <c:v>7.0</c:v>
                </c:pt>
                <c:pt idx="357">
                  <c:v>7.0</c:v>
                </c:pt>
                <c:pt idx="358">
                  <c:v>8.0</c:v>
                </c:pt>
                <c:pt idx="359">
                  <c:v>7.0</c:v>
                </c:pt>
                <c:pt idx="360">
                  <c:v>6.0</c:v>
                </c:pt>
                <c:pt idx="361">
                  <c:v>8.0</c:v>
                </c:pt>
                <c:pt idx="362">
                  <c:v>6.0</c:v>
                </c:pt>
                <c:pt idx="363">
                  <c:v>9.0</c:v>
                </c:pt>
                <c:pt idx="364">
                  <c:v>8.0</c:v>
                </c:pt>
                <c:pt idx="365">
                  <c:v>7.0</c:v>
                </c:pt>
                <c:pt idx="366">
                  <c:v>6.0</c:v>
                </c:pt>
                <c:pt idx="367">
                  <c:v>7.0</c:v>
                </c:pt>
                <c:pt idx="368">
                  <c:v>9.0</c:v>
                </c:pt>
                <c:pt idx="369">
                  <c:v>8.0</c:v>
                </c:pt>
                <c:pt idx="370">
                  <c:v>8.0</c:v>
                </c:pt>
                <c:pt idx="371">
                  <c:v>8.0</c:v>
                </c:pt>
                <c:pt idx="372">
                  <c:v>6.0</c:v>
                </c:pt>
                <c:pt idx="373">
                  <c:v>5.0</c:v>
                </c:pt>
                <c:pt idx="374">
                  <c:v>6.0</c:v>
                </c:pt>
                <c:pt idx="375">
                  <c:v>7.0</c:v>
                </c:pt>
                <c:pt idx="376">
                  <c:v>6.0</c:v>
                </c:pt>
                <c:pt idx="377">
                  <c:v>6.0</c:v>
                </c:pt>
                <c:pt idx="378">
                  <c:v>9.0</c:v>
                </c:pt>
                <c:pt idx="379">
                  <c:v>8.0</c:v>
                </c:pt>
                <c:pt idx="380">
                  <c:v>9.0</c:v>
                </c:pt>
                <c:pt idx="381">
                  <c:v>5.0</c:v>
                </c:pt>
                <c:pt idx="382">
                  <c:v>4.0</c:v>
                </c:pt>
                <c:pt idx="383">
                  <c:v>6.0</c:v>
                </c:pt>
                <c:pt idx="384">
                  <c:v>5.0</c:v>
                </c:pt>
                <c:pt idx="385">
                  <c:v>8.0</c:v>
                </c:pt>
                <c:pt idx="386">
                  <c:v>7.0</c:v>
                </c:pt>
                <c:pt idx="387">
                  <c:v>6.0</c:v>
                </c:pt>
                <c:pt idx="388">
                  <c:v>3.0</c:v>
                </c:pt>
                <c:pt idx="389">
                  <c:v>4.0</c:v>
                </c:pt>
                <c:pt idx="390">
                  <c:v>6.0</c:v>
                </c:pt>
                <c:pt idx="391">
                  <c:v>7.0</c:v>
                </c:pt>
                <c:pt idx="392">
                  <c:v>6.0</c:v>
                </c:pt>
                <c:pt idx="393">
                  <c:v>5.0</c:v>
                </c:pt>
                <c:pt idx="394">
                  <c:v>5.0</c:v>
                </c:pt>
                <c:pt idx="395">
                  <c:v>9.0</c:v>
                </c:pt>
                <c:pt idx="396">
                  <c:v>5.0</c:v>
                </c:pt>
                <c:pt idx="397">
                  <c:v>7.0</c:v>
                </c:pt>
                <c:pt idx="398">
                  <c:v>8.0</c:v>
                </c:pt>
                <c:pt idx="399">
                  <c:v>6.0</c:v>
                </c:pt>
                <c:pt idx="400">
                  <c:v>3.0</c:v>
                </c:pt>
                <c:pt idx="401">
                  <c:v>9.0</c:v>
                </c:pt>
                <c:pt idx="402">
                  <c:v>6.0</c:v>
                </c:pt>
                <c:pt idx="403">
                  <c:v>7.0</c:v>
                </c:pt>
                <c:pt idx="404">
                  <c:v>5.0</c:v>
                </c:pt>
                <c:pt idx="405">
                  <c:v>9.0</c:v>
                </c:pt>
                <c:pt idx="406">
                  <c:v>7.0</c:v>
                </c:pt>
                <c:pt idx="407">
                  <c:v>4.0</c:v>
                </c:pt>
                <c:pt idx="408">
                  <c:v>8.0</c:v>
                </c:pt>
                <c:pt idx="409">
                  <c:v>6.0</c:v>
                </c:pt>
                <c:pt idx="410">
                  <c:v>5.0</c:v>
                </c:pt>
                <c:pt idx="411">
                  <c:v>8.0</c:v>
                </c:pt>
                <c:pt idx="412">
                  <c:v>10.0</c:v>
                </c:pt>
                <c:pt idx="413">
                  <c:v>6.0</c:v>
                </c:pt>
                <c:pt idx="414">
                  <c:v>4.0</c:v>
                </c:pt>
                <c:pt idx="415">
                  <c:v>5.0</c:v>
                </c:pt>
                <c:pt idx="416">
                  <c:v>6.0</c:v>
                </c:pt>
                <c:pt idx="417">
                  <c:v>8.0</c:v>
                </c:pt>
                <c:pt idx="418">
                  <c:v>9.0</c:v>
                </c:pt>
                <c:pt idx="419">
                  <c:v>3.0</c:v>
                </c:pt>
                <c:pt idx="420">
                  <c:v>4.0</c:v>
                </c:pt>
                <c:pt idx="421">
                  <c:v>8.0</c:v>
                </c:pt>
                <c:pt idx="422">
                  <c:v>7.0</c:v>
                </c:pt>
                <c:pt idx="423">
                  <c:v>6.0</c:v>
                </c:pt>
                <c:pt idx="424">
                  <c:v>6.0</c:v>
                </c:pt>
                <c:pt idx="425">
                  <c:v>5.0</c:v>
                </c:pt>
                <c:pt idx="426">
                  <c:v>8.0</c:v>
                </c:pt>
                <c:pt idx="427">
                  <c:v>7.0</c:v>
                </c:pt>
                <c:pt idx="428">
                  <c:v>7.0</c:v>
                </c:pt>
                <c:pt idx="429">
                  <c:v>5.0</c:v>
                </c:pt>
                <c:pt idx="430">
                  <c:v>6.0</c:v>
                </c:pt>
                <c:pt idx="431">
                  <c:v>5.0</c:v>
                </c:pt>
                <c:pt idx="432">
                  <c:v>5.0</c:v>
                </c:pt>
                <c:pt idx="433">
                  <c:v>7.0</c:v>
                </c:pt>
                <c:pt idx="434">
                  <c:v>6.0</c:v>
                </c:pt>
                <c:pt idx="435">
                  <c:v>4.0</c:v>
                </c:pt>
                <c:pt idx="436">
                  <c:v>5.0</c:v>
                </c:pt>
                <c:pt idx="437">
                  <c:v>5.0</c:v>
                </c:pt>
                <c:pt idx="438">
                  <c:v>6.0</c:v>
                </c:pt>
                <c:pt idx="439">
                  <c:v>5.0</c:v>
                </c:pt>
                <c:pt idx="440">
                  <c:v>7.0</c:v>
                </c:pt>
                <c:pt idx="441">
                  <c:v>5.0</c:v>
                </c:pt>
                <c:pt idx="442">
                  <c:v>4.0</c:v>
                </c:pt>
                <c:pt idx="443">
                  <c:v>7.0</c:v>
                </c:pt>
                <c:pt idx="444">
                  <c:v>6.0</c:v>
                </c:pt>
                <c:pt idx="445">
                  <c:v>7.0</c:v>
                </c:pt>
                <c:pt idx="446">
                  <c:v>7.0</c:v>
                </c:pt>
                <c:pt idx="447">
                  <c:v>8.0</c:v>
                </c:pt>
                <c:pt idx="448">
                  <c:v>9.0</c:v>
                </c:pt>
                <c:pt idx="449">
                  <c:v>5.0</c:v>
                </c:pt>
                <c:pt idx="450">
                  <c:v>7.0</c:v>
                </c:pt>
                <c:pt idx="451">
                  <c:v>8.0</c:v>
                </c:pt>
                <c:pt idx="452">
                  <c:v>5.0</c:v>
                </c:pt>
                <c:pt idx="453">
                  <c:v>6.0</c:v>
                </c:pt>
                <c:pt idx="454">
                  <c:v>4.0</c:v>
                </c:pt>
                <c:pt idx="455">
                  <c:v>10.0</c:v>
                </c:pt>
                <c:pt idx="456">
                  <c:v>5.0</c:v>
                </c:pt>
                <c:pt idx="457">
                  <c:v>4.0</c:v>
                </c:pt>
                <c:pt idx="458">
                  <c:v>5.0</c:v>
                </c:pt>
                <c:pt idx="459">
                  <c:v>5.0</c:v>
                </c:pt>
                <c:pt idx="460">
                  <c:v>5.0</c:v>
                </c:pt>
                <c:pt idx="461">
                  <c:v>9.0</c:v>
                </c:pt>
                <c:pt idx="462">
                  <c:v>9.0</c:v>
                </c:pt>
                <c:pt idx="463">
                  <c:v>8.0</c:v>
                </c:pt>
                <c:pt idx="464">
                  <c:v>7.0</c:v>
                </c:pt>
                <c:pt idx="465">
                  <c:v>6.0</c:v>
                </c:pt>
                <c:pt idx="466">
                  <c:v>9.0</c:v>
                </c:pt>
                <c:pt idx="467">
                  <c:v>5.0</c:v>
                </c:pt>
                <c:pt idx="468">
                  <c:v>7.0</c:v>
                </c:pt>
                <c:pt idx="469">
                  <c:v>7.0</c:v>
                </c:pt>
                <c:pt idx="470">
                  <c:v>5.0</c:v>
                </c:pt>
                <c:pt idx="471">
                  <c:v>9.0</c:v>
                </c:pt>
                <c:pt idx="472">
                  <c:v>8.0</c:v>
                </c:pt>
                <c:pt idx="473">
                  <c:v>7.0</c:v>
                </c:pt>
                <c:pt idx="474">
                  <c:v>6.0</c:v>
                </c:pt>
                <c:pt idx="475">
                  <c:v>3.0</c:v>
                </c:pt>
                <c:pt idx="476">
                  <c:v>6.0</c:v>
                </c:pt>
                <c:pt idx="477">
                  <c:v>7.0</c:v>
                </c:pt>
                <c:pt idx="478">
                  <c:v>7.0</c:v>
                </c:pt>
                <c:pt idx="479">
                  <c:v>4.0</c:v>
                </c:pt>
                <c:pt idx="480">
                  <c:v>6.0</c:v>
                </c:pt>
                <c:pt idx="481">
                  <c:v>9.0</c:v>
                </c:pt>
                <c:pt idx="482">
                  <c:v>7.0</c:v>
                </c:pt>
                <c:pt idx="483">
                  <c:v>5.0</c:v>
                </c:pt>
                <c:pt idx="484">
                  <c:v>7.0</c:v>
                </c:pt>
                <c:pt idx="485">
                  <c:v>8.0</c:v>
                </c:pt>
                <c:pt idx="486">
                  <c:v>6.0</c:v>
                </c:pt>
                <c:pt idx="487">
                  <c:v>7.0</c:v>
                </c:pt>
                <c:pt idx="488">
                  <c:v>5.0</c:v>
                </c:pt>
                <c:pt idx="489">
                  <c:v>3.0</c:v>
                </c:pt>
                <c:pt idx="490">
                  <c:v>7.0</c:v>
                </c:pt>
                <c:pt idx="491">
                  <c:v>6.0</c:v>
                </c:pt>
                <c:pt idx="492">
                  <c:v>6.0</c:v>
                </c:pt>
                <c:pt idx="493">
                  <c:v>8.0</c:v>
                </c:pt>
                <c:pt idx="494">
                  <c:v>6.0</c:v>
                </c:pt>
                <c:pt idx="495">
                  <c:v>5.0</c:v>
                </c:pt>
                <c:pt idx="496">
                  <c:v>6.0</c:v>
                </c:pt>
                <c:pt idx="497">
                  <c:v>6.0</c:v>
                </c:pt>
                <c:pt idx="498">
                  <c:v>7.0</c:v>
                </c:pt>
                <c:pt idx="499">
                  <c:v>5.0</c:v>
                </c:pt>
                <c:pt idx="500">
                  <c:v>8.0</c:v>
                </c:pt>
                <c:pt idx="501">
                  <c:v>5.0</c:v>
                </c:pt>
                <c:pt idx="502">
                  <c:v>4.0</c:v>
                </c:pt>
                <c:pt idx="503">
                  <c:v>9.0</c:v>
                </c:pt>
                <c:pt idx="504">
                  <c:v>6.0</c:v>
                </c:pt>
                <c:pt idx="505">
                  <c:v>7.0</c:v>
                </c:pt>
                <c:pt idx="506">
                  <c:v>7.0</c:v>
                </c:pt>
                <c:pt idx="507">
                  <c:v>7.0</c:v>
                </c:pt>
                <c:pt idx="508">
                  <c:v>9.0</c:v>
                </c:pt>
                <c:pt idx="509">
                  <c:v>6.0</c:v>
                </c:pt>
                <c:pt idx="510">
                  <c:v>7.0</c:v>
                </c:pt>
                <c:pt idx="511">
                  <c:v>8.0</c:v>
                </c:pt>
                <c:pt idx="512">
                  <c:v>7.0</c:v>
                </c:pt>
                <c:pt idx="513">
                  <c:v>9.0</c:v>
                </c:pt>
                <c:pt idx="514">
                  <c:v>6.0</c:v>
                </c:pt>
                <c:pt idx="515">
                  <c:v>6.0</c:v>
                </c:pt>
                <c:pt idx="516">
                  <c:v>5.0</c:v>
                </c:pt>
                <c:pt idx="517">
                  <c:v>5.0</c:v>
                </c:pt>
                <c:pt idx="518">
                  <c:v>6.0</c:v>
                </c:pt>
                <c:pt idx="519">
                  <c:v>9.0</c:v>
                </c:pt>
                <c:pt idx="520">
                  <c:v>5.0</c:v>
                </c:pt>
                <c:pt idx="521">
                  <c:v>9.0</c:v>
                </c:pt>
                <c:pt idx="522">
                  <c:v>8.0</c:v>
                </c:pt>
                <c:pt idx="523">
                  <c:v>6.0</c:v>
                </c:pt>
                <c:pt idx="524">
                  <c:v>7.0</c:v>
                </c:pt>
                <c:pt idx="525">
                  <c:v>5.0</c:v>
                </c:pt>
                <c:pt idx="526">
                  <c:v>3.0</c:v>
                </c:pt>
                <c:pt idx="527">
                  <c:v>6.0</c:v>
                </c:pt>
                <c:pt idx="528">
                  <c:v>6.0</c:v>
                </c:pt>
                <c:pt idx="529">
                  <c:v>8.0</c:v>
                </c:pt>
                <c:pt idx="530">
                  <c:v>8.0</c:v>
                </c:pt>
                <c:pt idx="531">
                  <c:v>7.0</c:v>
                </c:pt>
                <c:pt idx="532">
                  <c:v>8.0</c:v>
                </c:pt>
                <c:pt idx="533">
                  <c:v>4.0</c:v>
                </c:pt>
                <c:pt idx="534">
                  <c:v>8.0</c:v>
                </c:pt>
                <c:pt idx="535">
                  <c:v>6.0</c:v>
                </c:pt>
                <c:pt idx="536">
                  <c:v>6.0</c:v>
                </c:pt>
                <c:pt idx="537">
                  <c:v>5.0</c:v>
                </c:pt>
                <c:pt idx="538">
                  <c:v>6.0</c:v>
                </c:pt>
                <c:pt idx="539">
                  <c:v>7.0</c:v>
                </c:pt>
                <c:pt idx="540">
                  <c:v>4.0</c:v>
                </c:pt>
                <c:pt idx="541">
                  <c:v>6.0</c:v>
                </c:pt>
                <c:pt idx="542">
                  <c:v>7.0</c:v>
                </c:pt>
                <c:pt idx="543">
                  <c:v>8.0</c:v>
                </c:pt>
                <c:pt idx="544">
                  <c:v>7.0</c:v>
                </c:pt>
                <c:pt idx="545">
                  <c:v>6.0</c:v>
                </c:pt>
                <c:pt idx="546">
                  <c:v>7.0</c:v>
                </c:pt>
                <c:pt idx="547">
                  <c:v>7.0</c:v>
                </c:pt>
                <c:pt idx="548">
                  <c:v>6.0</c:v>
                </c:pt>
                <c:pt idx="549">
                  <c:v>7.0</c:v>
                </c:pt>
                <c:pt idx="550">
                  <c:v>9.0</c:v>
                </c:pt>
                <c:pt idx="551">
                  <c:v>4.0</c:v>
                </c:pt>
                <c:pt idx="552">
                  <c:v>6.0</c:v>
                </c:pt>
                <c:pt idx="553">
                  <c:v>7.0</c:v>
                </c:pt>
                <c:pt idx="554">
                  <c:v>7.0</c:v>
                </c:pt>
                <c:pt idx="555">
                  <c:v>7.0</c:v>
                </c:pt>
                <c:pt idx="556">
                  <c:v>7.0</c:v>
                </c:pt>
                <c:pt idx="557">
                  <c:v>7.0</c:v>
                </c:pt>
                <c:pt idx="558">
                  <c:v>6.0</c:v>
                </c:pt>
                <c:pt idx="559">
                  <c:v>7.0</c:v>
                </c:pt>
                <c:pt idx="560">
                  <c:v>8.0</c:v>
                </c:pt>
                <c:pt idx="561">
                  <c:v>5.0</c:v>
                </c:pt>
                <c:pt idx="562">
                  <c:v>3.0</c:v>
                </c:pt>
                <c:pt idx="563">
                  <c:v>8.0</c:v>
                </c:pt>
                <c:pt idx="564">
                  <c:v>4.0</c:v>
                </c:pt>
                <c:pt idx="565">
                  <c:v>2.0</c:v>
                </c:pt>
                <c:pt idx="566">
                  <c:v>7.0</c:v>
                </c:pt>
                <c:pt idx="567">
                  <c:v>8.0</c:v>
                </c:pt>
                <c:pt idx="568">
                  <c:v>7.0</c:v>
                </c:pt>
                <c:pt idx="569">
                  <c:v>7.0</c:v>
                </c:pt>
                <c:pt idx="570">
                  <c:v>8.0</c:v>
                </c:pt>
                <c:pt idx="571">
                  <c:v>8.0</c:v>
                </c:pt>
                <c:pt idx="572">
                  <c:v>6.0</c:v>
                </c:pt>
                <c:pt idx="573">
                  <c:v>8.0</c:v>
                </c:pt>
                <c:pt idx="574">
                  <c:v>6.0</c:v>
                </c:pt>
                <c:pt idx="575">
                  <c:v>8.0</c:v>
                </c:pt>
                <c:pt idx="576">
                  <c:v>7.0</c:v>
                </c:pt>
                <c:pt idx="577">
                  <c:v>7.0</c:v>
                </c:pt>
                <c:pt idx="578">
                  <c:v>5.0</c:v>
                </c:pt>
                <c:pt idx="579">
                  <c:v>6.0</c:v>
                </c:pt>
                <c:pt idx="580">
                  <c:v>6.0</c:v>
                </c:pt>
                <c:pt idx="581">
                  <c:v>6.0</c:v>
                </c:pt>
                <c:pt idx="582">
                  <c:v>8.0</c:v>
                </c:pt>
                <c:pt idx="583">
                  <c:v>5.0</c:v>
                </c:pt>
                <c:pt idx="584">
                  <c:v>4.0</c:v>
                </c:pt>
                <c:pt idx="585">
                  <c:v>7.0</c:v>
                </c:pt>
                <c:pt idx="586">
                  <c:v>7.0</c:v>
                </c:pt>
                <c:pt idx="587">
                  <c:v>7.0</c:v>
                </c:pt>
                <c:pt idx="588">
                  <c:v>6.0</c:v>
                </c:pt>
                <c:pt idx="589">
                  <c:v>6.0</c:v>
                </c:pt>
                <c:pt idx="590">
                  <c:v>8.0</c:v>
                </c:pt>
                <c:pt idx="591">
                  <c:v>6.0</c:v>
                </c:pt>
                <c:pt idx="592">
                  <c:v>9.0</c:v>
                </c:pt>
                <c:pt idx="593">
                  <c:v>6.0</c:v>
                </c:pt>
                <c:pt idx="594">
                  <c:v>7.0</c:v>
                </c:pt>
                <c:pt idx="595">
                  <c:v>5.0</c:v>
                </c:pt>
                <c:pt idx="596">
                  <c:v>6.0</c:v>
                </c:pt>
                <c:pt idx="597">
                  <c:v>3.0</c:v>
                </c:pt>
                <c:pt idx="598">
                  <c:v>6.0</c:v>
                </c:pt>
                <c:pt idx="599">
                  <c:v>7.0</c:v>
                </c:pt>
                <c:pt idx="600">
                  <c:v>2.0</c:v>
                </c:pt>
                <c:pt idx="601">
                  <c:v>4.0</c:v>
                </c:pt>
                <c:pt idx="602">
                  <c:v>8.0</c:v>
                </c:pt>
                <c:pt idx="603">
                  <c:v>4.0</c:v>
                </c:pt>
                <c:pt idx="604">
                  <c:v>7.0</c:v>
                </c:pt>
                <c:pt idx="605">
                  <c:v>9.0</c:v>
                </c:pt>
                <c:pt idx="606">
                  <c:v>7.0</c:v>
                </c:pt>
                <c:pt idx="607">
                  <c:v>8.0</c:v>
                </c:pt>
                <c:pt idx="608">
                  <c:v>6.0</c:v>
                </c:pt>
                <c:pt idx="609">
                  <c:v>5.0</c:v>
                </c:pt>
                <c:pt idx="610">
                  <c:v>4.0</c:v>
                </c:pt>
                <c:pt idx="611">
                  <c:v>7.0</c:v>
                </c:pt>
                <c:pt idx="612">
                  <c:v>7.0</c:v>
                </c:pt>
                <c:pt idx="613">
                  <c:v>5.0</c:v>
                </c:pt>
                <c:pt idx="614">
                  <c:v>5.0</c:v>
                </c:pt>
                <c:pt idx="615">
                  <c:v>7.0</c:v>
                </c:pt>
                <c:pt idx="616">
                  <c:v>8.0</c:v>
                </c:pt>
                <c:pt idx="617">
                  <c:v>7.0</c:v>
                </c:pt>
                <c:pt idx="618">
                  <c:v>5.0</c:v>
                </c:pt>
                <c:pt idx="619">
                  <c:v>8.0</c:v>
                </c:pt>
                <c:pt idx="620">
                  <c:v>9.0</c:v>
                </c:pt>
                <c:pt idx="621">
                  <c:v>10.0</c:v>
                </c:pt>
                <c:pt idx="622">
                  <c:v>6.0</c:v>
                </c:pt>
                <c:pt idx="623">
                  <c:v>6.0</c:v>
                </c:pt>
                <c:pt idx="624">
                  <c:v>5.0</c:v>
                </c:pt>
                <c:pt idx="625">
                  <c:v>7.0</c:v>
                </c:pt>
                <c:pt idx="626">
                  <c:v>8.0</c:v>
                </c:pt>
                <c:pt idx="627">
                  <c:v>6.0</c:v>
                </c:pt>
                <c:pt idx="628">
                  <c:v>7.0</c:v>
                </c:pt>
                <c:pt idx="629">
                  <c:v>7.0</c:v>
                </c:pt>
                <c:pt idx="630">
                  <c:v>7.0</c:v>
                </c:pt>
                <c:pt idx="631">
                  <c:v>6.0</c:v>
                </c:pt>
                <c:pt idx="632">
                  <c:v>7.0</c:v>
                </c:pt>
                <c:pt idx="633">
                  <c:v>7.0</c:v>
                </c:pt>
                <c:pt idx="634">
                  <c:v>9.0</c:v>
                </c:pt>
                <c:pt idx="635">
                  <c:v>6.0</c:v>
                </c:pt>
                <c:pt idx="636">
                  <c:v>9.0</c:v>
                </c:pt>
                <c:pt idx="637">
                  <c:v>2.0</c:v>
                </c:pt>
                <c:pt idx="638">
                  <c:v>5.0</c:v>
                </c:pt>
                <c:pt idx="639">
                  <c:v>9.0</c:v>
                </c:pt>
                <c:pt idx="640">
                  <c:v>8.0</c:v>
                </c:pt>
                <c:pt idx="641">
                  <c:v>4.0</c:v>
                </c:pt>
                <c:pt idx="642">
                  <c:v>5.0</c:v>
                </c:pt>
                <c:pt idx="643">
                  <c:v>7.0</c:v>
                </c:pt>
                <c:pt idx="644">
                  <c:v>6.0</c:v>
                </c:pt>
                <c:pt idx="645">
                  <c:v>5.0</c:v>
                </c:pt>
                <c:pt idx="646">
                  <c:v>7.0</c:v>
                </c:pt>
                <c:pt idx="647">
                  <c:v>6.0</c:v>
                </c:pt>
                <c:pt idx="648">
                  <c:v>7.0</c:v>
                </c:pt>
                <c:pt idx="649">
                  <c:v>7.0</c:v>
                </c:pt>
                <c:pt idx="650">
                  <c:v>6.0</c:v>
                </c:pt>
                <c:pt idx="651">
                  <c:v>8.0</c:v>
                </c:pt>
                <c:pt idx="652">
                  <c:v>6.0</c:v>
                </c:pt>
                <c:pt idx="653">
                  <c:v>6.0</c:v>
                </c:pt>
                <c:pt idx="654">
                  <c:v>6.0</c:v>
                </c:pt>
                <c:pt idx="655">
                  <c:v>6.0</c:v>
                </c:pt>
                <c:pt idx="656">
                  <c:v>6.0</c:v>
                </c:pt>
                <c:pt idx="657">
                  <c:v>6.0</c:v>
                </c:pt>
                <c:pt idx="658">
                  <c:v>7.0</c:v>
                </c:pt>
                <c:pt idx="659">
                  <c:v>5.0</c:v>
                </c:pt>
                <c:pt idx="660">
                  <c:v>6.0</c:v>
                </c:pt>
                <c:pt idx="661">
                  <c:v>9.0</c:v>
                </c:pt>
                <c:pt idx="662">
                  <c:v>8.0</c:v>
                </c:pt>
                <c:pt idx="663">
                  <c:v>6.0</c:v>
                </c:pt>
                <c:pt idx="664">
                  <c:v>6.0</c:v>
                </c:pt>
                <c:pt idx="665">
                  <c:v>7.0</c:v>
                </c:pt>
                <c:pt idx="666">
                  <c:v>7.0</c:v>
                </c:pt>
                <c:pt idx="667">
                  <c:v>8.0</c:v>
                </c:pt>
                <c:pt idx="668">
                  <c:v>7.0</c:v>
                </c:pt>
                <c:pt idx="669">
                  <c:v>8.0</c:v>
                </c:pt>
                <c:pt idx="670">
                  <c:v>6.0</c:v>
                </c:pt>
                <c:pt idx="671">
                  <c:v>7.0</c:v>
                </c:pt>
                <c:pt idx="672">
                  <c:v>6.0</c:v>
                </c:pt>
                <c:pt idx="673">
                  <c:v>10.0</c:v>
                </c:pt>
                <c:pt idx="674">
                  <c:v>7.0</c:v>
                </c:pt>
                <c:pt idx="675">
                  <c:v>7.0</c:v>
                </c:pt>
                <c:pt idx="676">
                  <c:v>10.0</c:v>
                </c:pt>
                <c:pt idx="677">
                  <c:v>4.0</c:v>
                </c:pt>
                <c:pt idx="678">
                  <c:v>6.0</c:v>
                </c:pt>
                <c:pt idx="679">
                  <c:v>7.0</c:v>
                </c:pt>
                <c:pt idx="680">
                  <c:v>3.0</c:v>
                </c:pt>
                <c:pt idx="681">
                  <c:v>8.0</c:v>
                </c:pt>
                <c:pt idx="682">
                  <c:v>5.0</c:v>
                </c:pt>
                <c:pt idx="683">
                  <c:v>4.0</c:v>
                </c:pt>
                <c:pt idx="684">
                  <c:v>7.0</c:v>
                </c:pt>
                <c:pt idx="685">
                  <c:v>10.0</c:v>
                </c:pt>
                <c:pt idx="686">
                  <c:v>3.0</c:v>
                </c:pt>
                <c:pt idx="687">
                  <c:v>7.0</c:v>
                </c:pt>
                <c:pt idx="688">
                  <c:v>7.0</c:v>
                </c:pt>
                <c:pt idx="689">
                  <c:v>5.0</c:v>
                </c:pt>
                <c:pt idx="690">
                  <c:v>7.0</c:v>
                </c:pt>
                <c:pt idx="691">
                  <c:v>6.0</c:v>
                </c:pt>
                <c:pt idx="692">
                  <c:v>8.0</c:v>
                </c:pt>
                <c:pt idx="693">
                  <c:v>7.0</c:v>
                </c:pt>
                <c:pt idx="694">
                  <c:v>8.0</c:v>
                </c:pt>
                <c:pt idx="695">
                  <c:v>7.0</c:v>
                </c:pt>
                <c:pt idx="696">
                  <c:v>6.0</c:v>
                </c:pt>
                <c:pt idx="697">
                  <c:v>8.0</c:v>
                </c:pt>
                <c:pt idx="698">
                  <c:v>10.0</c:v>
                </c:pt>
                <c:pt idx="699">
                  <c:v>6.0</c:v>
                </c:pt>
                <c:pt idx="700">
                  <c:v>8.0</c:v>
                </c:pt>
                <c:pt idx="701">
                  <c:v>7.0</c:v>
                </c:pt>
                <c:pt idx="702">
                  <c:v>7.0</c:v>
                </c:pt>
                <c:pt idx="703">
                  <c:v>8.0</c:v>
                </c:pt>
                <c:pt idx="704">
                  <c:v>7.0</c:v>
                </c:pt>
                <c:pt idx="705">
                  <c:v>4.0</c:v>
                </c:pt>
                <c:pt idx="706">
                  <c:v>7.0</c:v>
                </c:pt>
                <c:pt idx="707">
                  <c:v>7.0</c:v>
                </c:pt>
                <c:pt idx="708">
                  <c:v>5.0</c:v>
                </c:pt>
                <c:pt idx="709">
                  <c:v>7.0</c:v>
                </c:pt>
                <c:pt idx="710">
                  <c:v>7.0</c:v>
                </c:pt>
                <c:pt idx="711">
                  <c:v>7.0</c:v>
                </c:pt>
                <c:pt idx="712">
                  <c:v>4.0</c:v>
                </c:pt>
                <c:pt idx="713">
                  <c:v>8.0</c:v>
                </c:pt>
                <c:pt idx="714">
                  <c:v>7.0</c:v>
                </c:pt>
                <c:pt idx="715">
                  <c:v>5.0</c:v>
                </c:pt>
                <c:pt idx="716">
                  <c:v>4.0</c:v>
                </c:pt>
                <c:pt idx="717">
                  <c:v>5.0</c:v>
                </c:pt>
                <c:pt idx="718">
                  <c:v>8.0</c:v>
                </c:pt>
                <c:pt idx="719">
                  <c:v>6.0</c:v>
                </c:pt>
                <c:pt idx="720">
                  <c:v>7.0</c:v>
                </c:pt>
                <c:pt idx="721">
                  <c:v>8.0</c:v>
                </c:pt>
                <c:pt idx="722">
                  <c:v>9.0</c:v>
                </c:pt>
                <c:pt idx="723">
                  <c:v>7.0</c:v>
                </c:pt>
                <c:pt idx="724">
                  <c:v>7.0</c:v>
                </c:pt>
                <c:pt idx="725">
                  <c:v>8.0</c:v>
                </c:pt>
                <c:pt idx="726">
                  <c:v>6.0</c:v>
                </c:pt>
                <c:pt idx="727">
                  <c:v>7.0</c:v>
                </c:pt>
                <c:pt idx="728">
                  <c:v>7.0</c:v>
                </c:pt>
                <c:pt idx="729">
                  <c:v>4.0</c:v>
                </c:pt>
                <c:pt idx="730">
                  <c:v>8.0</c:v>
                </c:pt>
                <c:pt idx="731">
                  <c:v>5.0</c:v>
                </c:pt>
                <c:pt idx="732">
                  <c:v>6.0</c:v>
                </c:pt>
                <c:pt idx="733">
                  <c:v>3.0</c:v>
                </c:pt>
                <c:pt idx="734">
                  <c:v>7.0</c:v>
                </c:pt>
                <c:pt idx="735">
                  <c:v>4.0</c:v>
                </c:pt>
                <c:pt idx="736">
                  <c:v>4.0</c:v>
                </c:pt>
                <c:pt idx="737">
                  <c:v>2.0</c:v>
                </c:pt>
                <c:pt idx="738">
                  <c:v>7.0</c:v>
                </c:pt>
                <c:pt idx="739">
                  <c:v>6.0</c:v>
                </c:pt>
                <c:pt idx="740">
                  <c:v>8.0</c:v>
                </c:pt>
                <c:pt idx="741">
                  <c:v>8.0</c:v>
                </c:pt>
                <c:pt idx="742">
                  <c:v>6.0</c:v>
                </c:pt>
                <c:pt idx="743">
                  <c:v>3.0</c:v>
                </c:pt>
                <c:pt idx="744">
                  <c:v>7.0</c:v>
                </c:pt>
                <c:pt idx="745">
                  <c:v>5.0</c:v>
                </c:pt>
                <c:pt idx="746">
                  <c:v>8.0</c:v>
                </c:pt>
                <c:pt idx="747">
                  <c:v>8.0</c:v>
                </c:pt>
                <c:pt idx="748">
                  <c:v>7.0</c:v>
                </c:pt>
                <c:pt idx="749">
                  <c:v>7.0</c:v>
                </c:pt>
                <c:pt idx="750">
                  <c:v>7.0</c:v>
                </c:pt>
                <c:pt idx="751">
                  <c:v>8.0</c:v>
                </c:pt>
                <c:pt idx="752">
                  <c:v>8.0</c:v>
                </c:pt>
                <c:pt idx="753">
                  <c:v>7.0</c:v>
                </c:pt>
                <c:pt idx="754">
                  <c:v>2.0</c:v>
                </c:pt>
                <c:pt idx="755">
                  <c:v>3.0</c:v>
                </c:pt>
                <c:pt idx="756">
                  <c:v>4.0</c:v>
                </c:pt>
                <c:pt idx="757">
                  <c:v>4.0</c:v>
                </c:pt>
                <c:pt idx="758">
                  <c:v>10.0</c:v>
                </c:pt>
                <c:pt idx="759">
                  <c:v>6.0</c:v>
                </c:pt>
                <c:pt idx="760">
                  <c:v>9.0</c:v>
                </c:pt>
                <c:pt idx="761">
                  <c:v>6.0</c:v>
                </c:pt>
                <c:pt idx="762">
                  <c:v>5.0</c:v>
                </c:pt>
                <c:pt idx="763">
                  <c:v>6.0</c:v>
                </c:pt>
                <c:pt idx="764">
                  <c:v>6.0</c:v>
                </c:pt>
                <c:pt idx="765">
                  <c:v>6.0</c:v>
                </c:pt>
                <c:pt idx="766">
                  <c:v>2.0</c:v>
                </c:pt>
                <c:pt idx="767">
                  <c:v>2.0</c:v>
                </c:pt>
                <c:pt idx="768">
                  <c:v>8.0</c:v>
                </c:pt>
                <c:pt idx="769">
                  <c:v>9.0</c:v>
                </c:pt>
                <c:pt idx="770">
                  <c:v>7.0</c:v>
                </c:pt>
                <c:pt idx="771">
                  <c:v>8.0</c:v>
                </c:pt>
                <c:pt idx="772">
                  <c:v>5.0</c:v>
                </c:pt>
                <c:pt idx="773">
                  <c:v>7.0</c:v>
                </c:pt>
                <c:pt idx="774">
                  <c:v>9.0</c:v>
                </c:pt>
                <c:pt idx="775">
                  <c:v>7.0</c:v>
                </c:pt>
                <c:pt idx="776">
                  <c:v>8.0</c:v>
                </c:pt>
                <c:pt idx="777">
                  <c:v>8.0</c:v>
                </c:pt>
                <c:pt idx="778">
                  <c:v>6.0</c:v>
                </c:pt>
                <c:pt idx="779">
                  <c:v>5.0</c:v>
                </c:pt>
                <c:pt idx="780">
                  <c:v>5.0</c:v>
                </c:pt>
                <c:pt idx="781">
                  <c:v>6.0</c:v>
                </c:pt>
                <c:pt idx="782">
                  <c:v>7.0</c:v>
                </c:pt>
                <c:pt idx="783">
                  <c:v>5.0</c:v>
                </c:pt>
                <c:pt idx="784">
                  <c:v>9.0</c:v>
                </c:pt>
                <c:pt idx="785">
                  <c:v>8.0</c:v>
                </c:pt>
                <c:pt idx="786">
                  <c:v>7.0</c:v>
                </c:pt>
                <c:pt idx="787">
                  <c:v>8.0</c:v>
                </c:pt>
                <c:pt idx="788">
                  <c:v>8.0</c:v>
                </c:pt>
                <c:pt idx="789">
                  <c:v>8.0</c:v>
                </c:pt>
                <c:pt idx="790">
                  <c:v>6.0</c:v>
                </c:pt>
                <c:pt idx="791">
                  <c:v>4.0</c:v>
                </c:pt>
                <c:pt idx="792">
                  <c:v>8.0</c:v>
                </c:pt>
                <c:pt idx="793">
                  <c:v>5.0</c:v>
                </c:pt>
                <c:pt idx="794">
                  <c:v>3.0</c:v>
                </c:pt>
                <c:pt idx="795">
                  <c:v>9.0</c:v>
                </c:pt>
                <c:pt idx="796">
                  <c:v>6.0</c:v>
                </c:pt>
                <c:pt idx="797">
                  <c:v>6.0</c:v>
                </c:pt>
                <c:pt idx="798">
                  <c:v>9.0</c:v>
                </c:pt>
                <c:pt idx="799">
                  <c:v>7.0</c:v>
                </c:pt>
                <c:pt idx="800">
                  <c:v>6.0</c:v>
                </c:pt>
                <c:pt idx="801">
                  <c:v>6.0</c:v>
                </c:pt>
                <c:pt idx="802">
                  <c:v>6.0</c:v>
                </c:pt>
                <c:pt idx="803">
                  <c:v>6.0</c:v>
                </c:pt>
                <c:pt idx="804">
                  <c:v>8.0</c:v>
                </c:pt>
                <c:pt idx="805">
                  <c:v>6.0</c:v>
                </c:pt>
                <c:pt idx="806">
                  <c:v>7.0</c:v>
                </c:pt>
                <c:pt idx="807">
                  <c:v>9.0</c:v>
                </c:pt>
                <c:pt idx="808">
                  <c:v>9.0</c:v>
                </c:pt>
                <c:pt idx="809">
                  <c:v>8.0</c:v>
                </c:pt>
                <c:pt idx="810">
                  <c:v>6.0</c:v>
                </c:pt>
                <c:pt idx="811">
                  <c:v>4.0</c:v>
                </c:pt>
                <c:pt idx="812">
                  <c:v>5.0</c:v>
                </c:pt>
                <c:pt idx="813">
                  <c:v>6.0</c:v>
                </c:pt>
                <c:pt idx="814">
                  <c:v>8.0</c:v>
                </c:pt>
                <c:pt idx="815">
                  <c:v>4.0</c:v>
                </c:pt>
                <c:pt idx="816">
                  <c:v>5.0</c:v>
                </c:pt>
                <c:pt idx="817">
                  <c:v>9.0</c:v>
                </c:pt>
                <c:pt idx="818">
                  <c:v>8.0</c:v>
                </c:pt>
                <c:pt idx="819">
                  <c:v>9.0</c:v>
                </c:pt>
                <c:pt idx="820">
                  <c:v>5.0</c:v>
                </c:pt>
                <c:pt idx="821">
                  <c:v>8.0</c:v>
                </c:pt>
                <c:pt idx="822">
                  <c:v>7.0</c:v>
                </c:pt>
                <c:pt idx="823">
                  <c:v>5.0</c:v>
                </c:pt>
                <c:pt idx="824">
                  <c:v>7.0</c:v>
                </c:pt>
                <c:pt idx="825">
                  <c:v>7.0</c:v>
                </c:pt>
                <c:pt idx="826">
                  <c:v>6.0</c:v>
                </c:pt>
                <c:pt idx="827">
                  <c:v>7.0</c:v>
                </c:pt>
                <c:pt idx="828">
                  <c:v>4.0</c:v>
                </c:pt>
                <c:pt idx="829">
                  <c:v>8.0</c:v>
                </c:pt>
                <c:pt idx="830">
                  <c:v>9.0</c:v>
                </c:pt>
                <c:pt idx="831">
                  <c:v>5.0</c:v>
                </c:pt>
                <c:pt idx="832">
                  <c:v>7.0</c:v>
                </c:pt>
                <c:pt idx="833">
                  <c:v>9.0</c:v>
                </c:pt>
                <c:pt idx="834">
                  <c:v>9.0</c:v>
                </c:pt>
                <c:pt idx="835">
                  <c:v>5.0</c:v>
                </c:pt>
                <c:pt idx="836">
                  <c:v>5.0</c:v>
                </c:pt>
                <c:pt idx="837">
                  <c:v>10.0</c:v>
                </c:pt>
                <c:pt idx="838">
                  <c:v>5.0</c:v>
                </c:pt>
                <c:pt idx="839">
                  <c:v>5.0</c:v>
                </c:pt>
                <c:pt idx="840">
                  <c:v>8.0</c:v>
                </c:pt>
                <c:pt idx="841">
                  <c:v>7.0</c:v>
                </c:pt>
                <c:pt idx="842">
                  <c:v>5.0</c:v>
                </c:pt>
                <c:pt idx="843">
                  <c:v>7.0</c:v>
                </c:pt>
                <c:pt idx="844">
                  <c:v>9.0</c:v>
                </c:pt>
                <c:pt idx="845">
                  <c:v>9.0</c:v>
                </c:pt>
                <c:pt idx="846">
                  <c:v>3.0</c:v>
                </c:pt>
                <c:pt idx="847">
                  <c:v>6.0</c:v>
                </c:pt>
                <c:pt idx="848">
                  <c:v>6.0</c:v>
                </c:pt>
                <c:pt idx="849">
                  <c:v>9.0</c:v>
                </c:pt>
                <c:pt idx="850">
                  <c:v>9.0</c:v>
                </c:pt>
                <c:pt idx="851">
                  <c:v>8.0</c:v>
                </c:pt>
                <c:pt idx="852">
                  <c:v>6.0</c:v>
                </c:pt>
                <c:pt idx="853">
                  <c:v>5.0</c:v>
                </c:pt>
                <c:pt idx="854">
                  <c:v>4.0</c:v>
                </c:pt>
                <c:pt idx="855">
                  <c:v>5.0</c:v>
                </c:pt>
                <c:pt idx="856">
                  <c:v>7.0</c:v>
                </c:pt>
                <c:pt idx="857">
                  <c:v>5.0</c:v>
                </c:pt>
                <c:pt idx="858">
                  <c:v>6.0</c:v>
                </c:pt>
                <c:pt idx="859">
                  <c:v>6.0</c:v>
                </c:pt>
                <c:pt idx="860">
                  <c:v>7.0</c:v>
                </c:pt>
                <c:pt idx="861">
                  <c:v>6.0</c:v>
                </c:pt>
                <c:pt idx="862">
                  <c:v>6.0</c:v>
                </c:pt>
                <c:pt idx="863">
                  <c:v>6.0</c:v>
                </c:pt>
                <c:pt idx="864">
                  <c:v>5.0</c:v>
                </c:pt>
                <c:pt idx="865">
                  <c:v>7.0</c:v>
                </c:pt>
                <c:pt idx="866">
                  <c:v>5.0</c:v>
                </c:pt>
                <c:pt idx="867">
                  <c:v>6.0</c:v>
                </c:pt>
                <c:pt idx="868">
                  <c:v>6.0</c:v>
                </c:pt>
                <c:pt idx="869">
                  <c:v>9.0</c:v>
                </c:pt>
                <c:pt idx="870">
                  <c:v>6.0</c:v>
                </c:pt>
                <c:pt idx="871">
                  <c:v>7.0</c:v>
                </c:pt>
                <c:pt idx="872">
                  <c:v>10.0</c:v>
                </c:pt>
                <c:pt idx="873">
                  <c:v>9.0</c:v>
                </c:pt>
                <c:pt idx="874">
                  <c:v>6.0</c:v>
                </c:pt>
                <c:pt idx="875">
                  <c:v>7.0</c:v>
                </c:pt>
                <c:pt idx="876">
                  <c:v>9.0</c:v>
                </c:pt>
                <c:pt idx="877">
                  <c:v>8.0</c:v>
                </c:pt>
                <c:pt idx="878">
                  <c:v>7.0</c:v>
                </c:pt>
                <c:pt idx="879">
                  <c:v>8.0</c:v>
                </c:pt>
                <c:pt idx="880">
                  <c:v>9.0</c:v>
                </c:pt>
                <c:pt idx="881">
                  <c:v>9.0</c:v>
                </c:pt>
                <c:pt idx="882">
                  <c:v>8.0</c:v>
                </c:pt>
                <c:pt idx="883">
                  <c:v>7.0</c:v>
                </c:pt>
                <c:pt idx="884">
                  <c:v>8.0</c:v>
                </c:pt>
                <c:pt idx="885">
                  <c:v>6.0</c:v>
                </c:pt>
                <c:pt idx="886">
                  <c:v>3.0</c:v>
                </c:pt>
                <c:pt idx="887">
                  <c:v>9.0</c:v>
                </c:pt>
                <c:pt idx="888">
                  <c:v>6.0</c:v>
                </c:pt>
                <c:pt idx="889">
                  <c:v>5.0</c:v>
                </c:pt>
                <c:pt idx="890">
                  <c:v>8.0</c:v>
                </c:pt>
                <c:pt idx="891">
                  <c:v>7.0</c:v>
                </c:pt>
                <c:pt idx="892">
                  <c:v>5.0</c:v>
                </c:pt>
                <c:pt idx="893">
                  <c:v>8.0</c:v>
                </c:pt>
                <c:pt idx="894">
                  <c:v>9.0</c:v>
                </c:pt>
                <c:pt idx="895">
                  <c:v>7.0</c:v>
                </c:pt>
                <c:pt idx="896">
                  <c:v>4.0</c:v>
                </c:pt>
                <c:pt idx="897">
                  <c:v>8.0</c:v>
                </c:pt>
                <c:pt idx="898">
                  <c:v>8.0</c:v>
                </c:pt>
                <c:pt idx="899">
                  <c:v>10.0</c:v>
                </c:pt>
                <c:pt idx="900">
                  <c:v>6.0</c:v>
                </c:pt>
                <c:pt idx="901">
                  <c:v>5.0</c:v>
                </c:pt>
                <c:pt idx="902">
                  <c:v>10.0</c:v>
                </c:pt>
                <c:pt idx="903">
                  <c:v>6.0</c:v>
                </c:pt>
                <c:pt idx="904">
                  <c:v>5.0</c:v>
                </c:pt>
                <c:pt idx="905">
                  <c:v>7.0</c:v>
                </c:pt>
                <c:pt idx="906">
                  <c:v>7.0</c:v>
                </c:pt>
                <c:pt idx="907">
                  <c:v>6.0</c:v>
                </c:pt>
                <c:pt idx="908">
                  <c:v>7.0</c:v>
                </c:pt>
                <c:pt idx="909">
                  <c:v>5.0</c:v>
                </c:pt>
                <c:pt idx="910">
                  <c:v>3.0</c:v>
                </c:pt>
                <c:pt idx="911">
                  <c:v>6.0</c:v>
                </c:pt>
                <c:pt idx="912">
                  <c:v>7.0</c:v>
                </c:pt>
                <c:pt idx="913">
                  <c:v>6.0</c:v>
                </c:pt>
                <c:pt idx="914">
                  <c:v>6.0</c:v>
                </c:pt>
                <c:pt idx="915">
                  <c:v>9.0</c:v>
                </c:pt>
                <c:pt idx="916">
                  <c:v>8.0</c:v>
                </c:pt>
                <c:pt idx="917">
                  <c:v>7.0</c:v>
                </c:pt>
                <c:pt idx="918">
                  <c:v>8.0</c:v>
                </c:pt>
                <c:pt idx="919">
                  <c:v>4.0</c:v>
                </c:pt>
                <c:pt idx="920">
                  <c:v>8.0</c:v>
                </c:pt>
                <c:pt idx="921">
                  <c:v>2.0</c:v>
                </c:pt>
                <c:pt idx="922">
                  <c:v>4.0</c:v>
                </c:pt>
                <c:pt idx="923">
                  <c:v>8.0</c:v>
                </c:pt>
                <c:pt idx="924">
                  <c:v>5.0</c:v>
                </c:pt>
                <c:pt idx="925">
                  <c:v>8.0</c:v>
                </c:pt>
                <c:pt idx="926">
                  <c:v>10.0</c:v>
                </c:pt>
                <c:pt idx="927">
                  <c:v>5.0</c:v>
                </c:pt>
                <c:pt idx="928">
                  <c:v>6.0</c:v>
                </c:pt>
                <c:pt idx="929">
                  <c:v>9.0</c:v>
                </c:pt>
                <c:pt idx="930">
                  <c:v>5.0</c:v>
                </c:pt>
                <c:pt idx="931">
                  <c:v>8.0</c:v>
                </c:pt>
                <c:pt idx="932">
                  <c:v>5.0</c:v>
                </c:pt>
                <c:pt idx="933">
                  <c:v>7.0</c:v>
                </c:pt>
                <c:pt idx="934">
                  <c:v>8.0</c:v>
                </c:pt>
                <c:pt idx="935">
                  <c:v>6.0</c:v>
                </c:pt>
                <c:pt idx="936">
                  <c:v>4.0</c:v>
                </c:pt>
                <c:pt idx="937">
                  <c:v>9.0</c:v>
                </c:pt>
                <c:pt idx="938">
                  <c:v>7.0</c:v>
                </c:pt>
                <c:pt idx="939">
                  <c:v>7.0</c:v>
                </c:pt>
                <c:pt idx="940">
                  <c:v>6.0</c:v>
                </c:pt>
                <c:pt idx="941">
                  <c:v>10.0</c:v>
                </c:pt>
                <c:pt idx="942">
                  <c:v>5.0</c:v>
                </c:pt>
                <c:pt idx="943">
                  <c:v>5.0</c:v>
                </c:pt>
                <c:pt idx="944">
                  <c:v>7.0</c:v>
                </c:pt>
                <c:pt idx="945">
                  <c:v>9.0</c:v>
                </c:pt>
                <c:pt idx="946">
                  <c:v>8.0</c:v>
                </c:pt>
                <c:pt idx="947">
                  <c:v>7.0</c:v>
                </c:pt>
                <c:pt idx="948">
                  <c:v>6.0</c:v>
                </c:pt>
                <c:pt idx="949">
                  <c:v>6.0</c:v>
                </c:pt>
                <c:pt idx="950">
                  <c:v>8.0</c:v>
                </c:pt>
                <c:pt idx="951">
                  <c:v>8.0</c:v>
                </c:pt>
                <c:pt idx="952">
                  <c:v>7.0</c:v>
                </c:pt>
                <c:pt idx="953">
                  <c:v>8.0</c:v>
                </c:pt>
                <c:pt idx="954">
                  <c:v>8.0</c:v>
                </c:pt>
                <c:pt idx="955">
                  <c:v>4.0</c:v>
                </c:pt>
                <c:pt idx="956">
                  <c:v>8.0</c:v>
                </c:pt>
                <c:pt idx="957">
                  <c:v>9.0</c:v>
                </c:pt>
                <c:pt idx="958">
                  <c:v>8.0</c:v>
                </c:pt>
                <c:pt idx="959">
                  <c:v>10.0</c:v>
                </c:pt>
                <c:pt idx="960">
                  <c:v>6.0</c:v>
                </c:pt>
                <c:pt idx="961">
                  <c:v>4.0</c:v>
                </c:pt>
                <c:pt idx="962">
                  <c:v>7.0</c:v>
                </c:pt>
                <c:pt idx="963">
                  <c:v>5.0</c:v>
                </c:pt>
                <c:pt idx="964">
                  <c:v>7.0</c:v>
                </c:pt>
                <c:pt idx="965">
                  <c:v>9.0</c:v>
                </c:pt>
                <c:pt idx="966">
                  <c:v>4.0</c:v>
                </c:pt>
                <c:pt idx="967">
                  <c:v>8.0</c:v>
                </c:pt>
                <c:pt idx="968">
                  <c:v>9.0</c:v>
                </c:pt>
                <c:pt idx="969">
                  <c:v>5.0</c:v>
                </c:pt>
                <c:pt idx="970">
                  <c:v>7.0</c:v>
                </c:pt>
                <c:pt idx="971">
                  <c:v>6.0</c:v>
                </c:pt>
                <c:pt idx="972">
                  <c:v>8.0</c:v>
                </c:pt>
                <c:pt idx="973">
                  <c:v>4.0</c:v>
                </c:pt>
                <c:pt idx="974">
                  <c:v>5.0</c:v>
                </c:pt>
                <c:pt idx="975">
                  <c:v>6.0</c:v>
                </c:pt>
                <c:pt idx="976">
                  <c:v>5.0</c:v>
                </c:pt>
                <c:pt idx="977">
                  <c:v>9.0</c:v>
                </c:pt>
                <c:pt idx="978">
                  <c:v>3.0</c:v>
                </c:pt>
                <c:pt idx="979">
                  <c:v>4.0</c:v>
                </c:pt>
                <c:pt idx="980">
                  <c:v>5.0</c:v>
                </c:pt>
                <c:pt idx="981">
                  <c:v>6.0</c:v>
                </c:pt>
                <c:pt idx="982">
                  <c:v>4.0</c:v>
                </c:pt>
                <c:pt idx="983">
                  <c:v>6.0</c:v>
                </c:pt>
                <c:pt idx="984">
                  <c:v>7.0</c:v>
                </c:pt>
                <c:pt idx="985">
                  <c:v>8.0</c:v>
                </c:pt>
                <c:pt idx="986">
                  <c:v>7.0</c:v>
                </c:pt>
                <c:pt idx="987">
                  <c:v>6.0</c:v>
                </c:pt>
                <c:pt idx="988">
                  <c:v>7.0</c:v>
                </c:pt>
                <c:pt idx="989">
                  <c:v>7.0</c:v>
                </c:pt>
                <c:pt idx="990">
                  <c:v>8.0</c:v>
                </c:pt>
                <c:pt idx="991">
                  <c:v>4.0</c:v>
                </c:pt>
                <c:pt idx="992">
                  <c:v>7.0</c:v>
                </c:pt>
                <c:pt idx="993">
                  <c:v>1.0</c:v>
                </c:pt>
                <c:pt idx="994">
                  <c:v>9.0</c:v>
                </c:pt>
                <c:pt idx="995">
                  <c:v>6.0</c:v>
                </c:pt>
                <c:pt idx="996">
                  <c:v>4.0</c:v>
                </c:pt>
                <c:pt idx="997">
                  <c:v>1.0</c:v>
                </c:pt>
                <c:pt idx="998">
                  <c:v>7.0</c:v>
                </c:pt>
                <c:pt idx="999">
                  <c:v>7.0</c:v>
                </c:pt>
                <c:pt idx="1000">
                  <c:v>7.0</c:v>
                </c:pt>
                <c:pt idx="1001">
                  <c:v>4.0</c:v>
                </c:pt>
                <c:pt idx="1002">
                  <c:v>5.0</c:v>
                </c:pt>
                <c:pt idx="1003">
                  <c:v>6.0</c:v>
                </c:pt>
                <c:pt idx="1004">
                  <c:v>7.0</c:v>
                </c:pt>
                <c:pt idx="1005">
                  <c:v>5.0</c:v>
                </c:pt>
                <c:pt idx="1006">
                  <c:v>6.0</c:v>
                </c:pt>
                <c:pt idx="1007">
                  <c:v>8.0</c:v>
                </c:pt>
                <c:pt idx="1008">
                  <c:v>5.0</c:v>
                </c:pt>
                <c:pt idx="1009">
                  <c:v>7.0</c:v>
                </c:pt>
                <c:pt idx="1010">
                  <c:v>5.0</c:v>
                </c:pt>
                <c:pt idx="1011">
                  <c:v>6.0</c:v>
                </c:pt>
                <c:pt idx="1012">
                  <c:v>9.0</c:v>
                </c:pt>
                <c:pt idx="1013">
                  <c:v>4.0</c:v>
                </c:pt>
                <c:pt idx="1014">
                  <c:v>7.0</c:v>
                </c:pt>
                <c:pt idx="1015">
                  <c:v>7.0</c:v>
                </c:pt>
                <c:pt idx="1016">
                  <c:v>5.0</c:v>
                </c:pt>
                <c:pt idx="1017">
                  <c:v>5.0</c:v>
                </c:pt>
                <c:pt idx="1018">
                  <c:v>6.0</c:v>
                </c:pt>
                <c:pt idx="1019">
                  <c:v>4.0</c:v>
                </c:pt>
                <c:pt idx="1020">
                  <c:v>6.0</c:v>
                </c:pt>
                <c:pt idx="1021">
                  <c:v>6.0</c:v>
                </c:pt>
                <c:pt idx="1022">
                  <c:v>8.0</c:v>
                </c:pt>
                <c:pt idx="1023">
                  <c:v>4.0</c:v>
                </c:pt>
                <c:pt idx="1024">
                  <c:v>3.0</c:v>
                </c:pt>
                <c:pt idx="1025">
                  <c:v>7.0</c:v>
                </c:pt>
                <c:pt idx="1026">
                  <c:v>6.0</c:v>
                </c:pt>
                <c:pt idx="1027">
                  <c:v>8.0</c:v>
                </c:pt>
                <c:pt idx="1028">
                  <c:v>6.0</c:v>
                </c:pt>
                <c:pt idx="1029">
                  <c:v>9.0</c:v>
                </c:pt>
                <c:pt idx="1030">
                  <c:v>4.0</c:v>
                </c:pt>
                <c:pt idx="1031">
                  <c:v>7.0</c:v>
                </c:pt>
                <c:pt idx="1032">
                  <c:v>7.0</c:v>
                </c:pt>
                <c:pt idx="1033">
                  <c:v>8.0</c:v>
                </c:pt>
                <c:pt idx="1034">
                  <c:v>6.0</c:v>
                </c:pt>
                <c:pt idx="1035">
                  <c:v>5.0</c:v>
                </c:pt>
                <c:pt idx="1036">
                  <c:v>8.0</c:v>
                </c:pt>
                <c:pt idx="1037">
                  <c:v>8.0</c:v>
                </c:pt>
                <c:pt idx="1038">
                  <c:v>7.0</c:v>
                </c:pt>
                <c:pt idx="1039">
                  <c:v>7.0</c:v>
                </c:pt>
                <c:pt idx="1040">
                  <c:v>5.0</c:v>
                </c:pt>
                <c:pt idx="1041">
                  <c:v>8.0</c:v>
                </c:pt>
                <c:pt idx="1042">
                  <c:v>6.0</c:v>
                </c:pt>
                <c:pt idx="1043">
                  <c:v>5.0</c:v>
                </c:pt>
                <c:pt idx="1044">
                  <c:v>6.0</c:v>
                </c:pt>
                <c:pt idx="1045">
                  <c:v>6.0</c:v>
                </c:pt>
                <c:pt idx="1046">
                  <c:v>7.0</c:v>
                </c:pt>
                <c:pt idx="1047">
                  <c:v>5.0</c:v>
                </c:pt>
                <c:pt idx="1048">
                  <c:v>4.0</c:v>
                </c:pt>
                <c:pt idx="1049">
                  <c:v>8.0</c:v>
                </c:pt>
                <c:pt idx="1050">
                  <c:v>8.0</c:v>
                </c:pt>
                <c:pt idx="1051">
                  <c:v>7.0</c:v>
                </c:pt>
                <c:pt idx="1052">
                  <c:v>6.0</c:v>
                </c:pt>
                <c:pt idx="1053">
                  <c:v>8.0</c:v>
                </c:pt>
                <c:pt idx="1054">
                  <c:v>7.0</c:v>
                </c:pt>
                <c:pt idx="1055">
                  <c:v>9.0</c:v>
                </c:pt>
                <c:pt idx="1056">
                  <c:v>9.0</c:v>
                </c:pt>
                <c:pt idx="1057">
                  <c:v>4.0</c:v>
                </c:pt>
                <c:pt idx="1058">
                  <c:v>9.0</c:v>
                </c:pt>
                <c:pt idx="1059">
                  <c:v>9.0</c:v>
                </c:pt>
                <c:pt idx="1060">
                  <c:v>8.0</c:v>
                </c:pt>
                <c:pt idx="1061">
                  <c:v>5.0</c:v>
                </c:pt>
                <c:pt idx="1062">
                  <c:v>5.0</c:v>
                </c:pt>
                <c:pt idx="1063">
                  <c:v>5.0</c:v>
                </c:pt>
                <c:pt idx="1064">
                  <c:v>7.0</c:v>
                </c:pt>
                <c:pt idx="1065">
                  <c:v>6.0</c:v>
                </c:pt>
                <c:pt idx="1066">
                  <c:v>7.0</c:v>
                </c:pt>
                <c:pt idx="1067">
                  <c:v>6.0</c:v>
                </c:pt>
                <c:pt idx="1068">
                  <c:v>7.0</c:v>
                </c:pt>
                <c:pt idx="1069">
                  <c:v>8.0</c:v>
                </c:pt>
                <c:pt idx="1070">
                  <c:v>10.0</c:v>
                </c:pt>
                <c:pt idx="1071">
                  <c:v>9.0</c:v>
                </c:pt>
                <c:pt idx="1072">
                  <c:v>8.0</c:v>
                </c:pt>
                <c:pt idx="1073">
                  <c:v>6.0</c:v>
                </c:pt>
                <c:pt idx="1074">
                  <c:v>7.0</c:v>
                </c:pt>
                <c:pt idx="1075">
                  <c:v>8.0</c:v>
                </c:pt>
                <c:pt idx="1076">
                  <c:v>5.0</c:v>
                </c:pt>
                <c:pt idx="1077">
                  <c:v>6.0</c:v>
                </c:pt>
                <c:pt idx="1078">
                  <c:v>8.0</c:v>
                </c:pt>
                <c:pt idx="1079">
                  <c:v>9.0</c:v>
                </c:pt>
                <c:pt idx="1080">
                  <c:v>8.0</c:v>
                </c:pt>
                <c:pt idx="1081">
                  <c:v>7.0</c:v>
                </c:pt>
                <c:pt idx="1082">
                  <c:v>8.0</c:v>
                </c:pt>
                <c:pt idx="1083">
                  <c:v>8.0</c:v>
                </c:pt>
                <c:pt idx="1084">
                  <c:v>5.0</c:v>
                </c:pt>
                <c:pt idx="1085">
                  <c:v>8.0</c:v>
                </c:pt>
                <c:pt idx="1086">
                  <c:v>3.0</c:v>
                </c:pt>
                <c:pt idx="1087">
                  <c:v>6.0</c:v>
                </c:pt>
                <c:pt idx="1088">
                  <c:v>9.0</c:v>
                </c:pt>
                <c:pt idx="1089">
                  <c:v>7.0</c:v>
                </c:pt>
                <c:pt idx="1090">
                  <c:v>7.0</c:v>
                </c:pt>
                <c:pt idx="1091">
                  <c:v>3.0</c:v>
                </c:pt>
                <c:pt idx="1092">
                  <c:v>5.0</c:v>
                </c:pt>
                <c:pt idx="1093">
                  <c:v>7.0</c:v>
                </c:pt>
                <c:pt idx="1094">
                  <c:v>7.0</c:v>
                </c:pt>
                <c:pt idx="1095">
                  <c:v>8.0</c:v>
                </c:pt>
                <c:pt idx="1096">
                  <c:v>7.0</c:v>
                </c:pt>
                <c:pt idx="1097">
                  <c:v>8.0</c:v>
                </c:pt>
                <c:pt idx="1098">
                  <c:v>7.0</c:v>
                </c:pt>
                <c:pt idx="1099">
                  <c:v>4.0</c:v>
                </c:pt>
                <c:pt idx="1100">
                  <c:v>4.0</c:v>
                </c:pt>
                <c:pt idx="1101">
                  <c:v>8.0</c:v>
                </c:pt>
                <c:pt idx="1102">
                  <c:v>8.0</c:v>
                </c:pt>
                <c:pt idx="1103">
                  <c:v>9.0</c:v>
                </c:pt>
                <c:pt idx="1104">
                  <c:v>7.0</c:v>
                </c:pt>
                <c:pt idx="1105">
                  <c:v>8.0</c:v>
                </c:pt>
                <c:pt idx="1106">
                  <c:v>10.0</c:v>
                </c:pt>
                <c:pt idx="1107">
                  <c:v>7.0</c:v>
                </c:pt>
                <c:pt idx="1108">
                  <c:v>10.0</c:v>
                </c:pt>
                <c:pt idx="1109">
                  <c:v>5.0</c:v>
                </c:pt>
                <c:pt idx="1110">
                  <c:v>7.0</c:v>
                </c:pt>
                <c:pt idx="1111">
                  <c:v>5.0</c:v>
                </c:pt>
                <c:pt idx="1112">
                  <c:v>7.0</c:v>
                </c:pt>
                <c:pt idx="1113">
                  <c:v>9.0</c:v>
                </c:pt>
                <c:pt idx="1114">
                  <c:v>7.0</c:v>
                </c:pt>
                <c:pt idx="1115">
                  <c:v>5.0</c:v>
                </c:pt>
                <c:pt idx="1116">
                  <c:v>10.0</c:v>
                </c:pt>
                <c:pt idx="1117">
                  <c:v>6.0</c:v>
                </c:pt>
                <c:pt idx="1118">
                  <c:v>9.0</c:v>
                </c:pt>
                <c:pt idx="1119">
                  <c:v>8.0</c:v>
                </c:pt>
                <c:pt idx="1120">
                  <c:v>7.0</c:v>
                </c:pt>
                <c:pt idx="1121">
                  <c:v>8.0</c:v>
                </c:pt>
                <c:pt idx="1122">
                  <c:v>6.0</c:v>
                </c:pt>
                <c:pt idx="1123">
                  <c:v>7.0</c:v>
                </c:pt>
                <c:pt idx="1124">
                  <c:v>5.0</c:v>
                </c:pt>
                <c:pt idx="1125">
                  <c:v>4.0</c:v>
                </c:pt>
                <c:pt idx="1126">
                  <c:v>7.0</c:v>
                </c:pt>
                <c:pt idx="1127">
                  <c:v>8.0</c:v>
                </c:pt>
                <c:pt idx="1128">
                  <c:v>8.0</c:v>
                </c:pt>
                <c:pt idx="1129">
                  <c:v>6.0</c:v>
                </c:pt>
                <c:pt idx="1130">
                  <c:v>6.0</c:v>
                </c:pt>
                <c:pt idx="1131">
                  <c:v>6.0</c:v>
                </c:pt>
                <c:pt idx="1132">
                  <c:v>9.0</c:v>
                </c:pt>
                <c:pt idx="1133">
                  <c:v>6.0</c:v>
                </c:pt>
                <c:pt idx="1134">
                  <c:v>7.0</c:v>
                </c:pt>
                <c:pt idx="1135">
                  <c:v>8.0</c:v>
                </c:pt>
                <c:pt idx="1136">
                  <c:v>5.0</c:v>
                </c:pt>
                <c:pt idx="1137">
                  <c:v>6.0</c:v>
                </c:pt>
                <c:pt idx="1138">
                  <c:v>6.0</c:v>
                </c:pt>
                <c:pt idx="1139">
                  <c:v>7.0</c:v>
                </c:pt>
                <c:pt idx="1140">
                  <c:v>7.0</c:v>
                </c:pt>
                <c:pt idx="1141">
                  <c:v>5.0</c:v>
                </c:pt>
                <c:pt idx="1142">
                  <c:v>9.0</c:v>
                </c:pt>
                <c:pt idx="1143">
                  <c:v>5.0</c:v>
                </c:pt>
                <c:pt idx="1144">
                  <c:v>7.0</c:v>
                </c:pt>
                <c:pt idx="1145">
                  <c:v>5.0</c:v>
                </c:pt>
                <c:pt idx="1146">
                  <c:v>9.0</c:v>
                </c:pt>
                <c:pt idx="1147">
                  <c:v>7.0</c:v>
                </c:pt>
                <c:pt idx="1148">
                  <c:v>7.0</c:v>
                </c:pt>
                <c:pt idx="1149">
                  <c:v>6.0</c:v>
                </c:pt>
                <c:pt idx="1150">
                  <c:v>7.0</c:v>
                </c:pt>
                <c:pt idx="1151">
                  <c:v>9.0</c:v>
                </c:pt>
                <c:pt idx="1152">
                  <c:v>7.0</c:v>
                </c:pt>
                <c:pt idx="1153">
                  <c:v>8.0</c:v>
                </c:pt>
                <c:pt idx="1154">
                  <c:v>6.0</c:v>
                </c:pt>
                <c:pt idx="1155">
                  <c:v>8.0</c:v>
                </c:pt>
                <c:pt idx="1156">
                  <c:v>5.0</c:v>
                </c:pt>
                <c:pt idx="1157">
                  <c:v>7.0</c:v>
                </c:pt>
                <c:pt idx="1158">
                  <c:v>7.0</c:v>
                </c:pt>
                <c:pt idx="1159">
                  <c:v>7.0</c:v>
                </c:pt>
                <c:pt idx="1160">
                  <c:v>5.0</c:v>
                </c:pt>
                <c:pt idx="1161">
                  <c:v>5.0</c:v>
                </c:pt>
                <c:pt idx="1162">
                  <c:v>6.0</c:v>
                </c:pt>
                <c:pt idx="1163">
                  <c:v>8.0</c:v>
                </c:pt>
                <c:pt idx="1164">
                  <c:v>7.0</c:v>
                </c:pt>
                <c:pt idx="1165">
                  <c:v>7.0</c:v>
                </c:pt>
                <c:pt idx="1166">
                  <c:v>7.0</c:v>
                </c:pt>
                <c:pt idx="1167">
                  <c:v>8.0</c:v>
                </c:pt>
                <c:pt idx="1168">
                  <c:v>6.0</c:v>
                </c:pt>
                <c:pt idx="1169">
                  <c:v>3.0</c:v>
                </c:pt>
                <c:pt idx="1170">
                  <c:v>5.0</c:v>
                </c:pt>
                <c:pt idx="1171">
                  <c:v>6.0</c:v>
                </c:pt>
                <c:pt idx="1172">
                  <c:v>9.0</c:v>
                </c:pt>
                <c:pt idx="1173">
                  <c:v>7.0</c:v>
                </c:pt>
                <c:pt idx="1174">
                  <c:v>9.0</c:v>
                </c:pt>
                <c:pt idx="1175">
                  <c:v>8.0</c:v>
                </c:pt>
                <c:pt idx="1176">
                  <c:v>7.0</c:v>
                </c:pt>
                <c:pt idx="1177">
                  <c:v>6.0</c:v>
                </c:pt>
                <c:pt idx="1178">
                  <c:v>6.0</c:v>
                </c:pt>
                <c:pt idx="1179">
                  <c:v>4.0</c:v>
                </c:pt>
                <c:pt idx="1180">
                  <c:v>8.0</c:v>
                </c:pt>
                <c:pt idx="1181">
                  <c:v>3.0</c:v>
                </c:pt>
                <c:pt idx="1182">
                  <c:v>8.0</c:v>
                </c:pt>
                <c:pt idx="1183">
                  <c:v>6.0</c:v>
                </c:pt>
                <c:pt idx="1184">
                  <c:v>6.0</c:v>
                </c:pt>
                <c:pt idx="1185">
                  <c:v>6.0</c:v>
                </c:pt>
                <c:pt idx="1186">
                  <c:v>8.0</c:v>
                </c:pt>
                <c:pt idx="1187">
                  <c:v>8.0</c:v>
                </c:pt>
                <c:pt idx="1188">
                  <c:v>6.0</c:v>
                </c:pt>
                <c:pt idx="1189">
                  <c:v>6.0</c:v>
                </c:pt>
                <c:pt idx="1190">
                  <c:v>7.0</c:v>
                </c:pt>
                <c:pt idx="1191">
                  <c:v>8.0</c:v>
                </c:pt>
                <c:pt idx="1192">
                  <c:v>10.0</c:v>
                </c:pt>
                <c:pt idx="1193">
                  <c:v>5.0</c:v>
                </c:pt>
                <c:pt idx="1194">
                  <c:v>7.0</c:v>
                </c:pt>
                <c:pt idx="1195">
                  <c:v>6.0</c:v>
                </c:pt>
                <c:pt idx="1196">
                  <c:v>6.0</c:v>
                </c:pt>
                <c:pt idx="1197">
                  <c:v>7.0</c:v>
                </c:pt>
                <c:pt idx="1198">
                  <c:v>6.0</c:v>
                </c:pt>
                <c:pt idx="1199">
                  <c:v>7.0</c:v>
                </c:pt>
                <c:pt idx="1200">
                  <c:v>5.0</c:v>
                </c:pt>
                <c:pt idx="1201">
                  <c:v>9.0</c:v>
                </c:pt>
                <c:pt idx="1202">
                  <c:v>6.0</c:v>
                </c:pt>
                <c:pt idx="1203">
                  <c:v>8.0</c:v>
                </c:pt>
                <c:pt idx="1204">
                  <c:v>9.0</c:v>
                </c:pt>
                <c:pt idx="1205">
                  <c:v>5.0</c:v>
                </c:pt>
                <c:pt idx="1206">
                  <c:v>10.0</c:v>
                </c:pt>
                <c:pt idx="1207">
                  <c:v>5.0</c:v>
                </c:pt>
                <c:pt idx="1208">
                  <c:v>5.0</c:v>
                </c:pt>
                <c:pt idx="1209">
                  <c:v>8.0</c:v>
                </c:pt>
                <c:pt idx="1210">
                  <c:v>8.0</c:v>
                </c:pt>
                <c:pt idx="1211">
                  <c:v>6.0</c:v>
                </c:pt>
                <c:pt idx="1212">
                  <c:v>6.0</c:v>
                </c:pt>
                <c:pt idx="1213">
                  <c:v>7.0</c:v>
                </c:pt>
                <c:pt idx="1214">
                  <c:v>6.0</c:v>
                </c:pt>
                <c:pt idx="1215">
                  <c:v>4.0</c:v>
                </c:pt>
                <c:pt idx="1216">
                  <c:v>9.0</c:v>
                </c:pt>
                <c:pt idx="1217">
                  <c:v>7.0</c:v>
                </c:pt>
                <c:pt idx="1218">
                  <c:v>9.0</c:v>
                </c:pt>
                <c:pt idx="1219">
                  <c:v>5.0</c:v>
                </c:pt>
                <c:pt idx="1220">
                  <c:v>4.0</c:v>
                </c:pt>
                <c:pt idx="1221">
                  <c:v>8.0</c:v>
                </c:pt>
                <c:pt idx="1222">
                  <c:v>7.0</c:v>
                </c:pt>
                <c:pt idx="1223">
                  <c:v>7.0</c:v>
                </c:pt>
                <c:pt idx="1224">
                  <c:v>10.0</c:v>
                </c:pt>
                <c:pt idx="1225">
                  <c:v>4.0</c:v>
                </c:pt>
                <c:pt idx="1226">
                  <c:v>9.0</c:v>
                </c:pt>
                <c:pt idx="1227">
                  <c:v>4.0</c:v>
                </c:pt>
                <c:pt idx="1228">
                  <c:v>7.0</c:v>
                </c:pt>
                <c:pt idx="1229">
                  <c:v>5.0</c:v>
                </c:pt>
                <c:pt idx="1230">
                  <c:v>8.0</c:v>
                </c:pt>
                <c:pt idx="1231">
                  <c:v>8.0</c:v>
                </c:pt>
                <c:pt idx="1232">
                  <c:v>6.0</c:v>
                </c:pt>
                <c:pt idx="1233">
                  <c:v>10.0</c:v>
                </c:pt>
                <c:pt idx="1234">
                  <c:v>7.0</c:v>
                </c:pt>
                <c:pt idx="1235">
                  <c:v>5.0</c:v>
                </c:pt>
                <c:pt idx="1236">
                  <c:v>6.0</c:v>
                </c:pt>
                <c:pt idx="1237">
                  <c:v>7.0</c:v>
                </c:pt>
                <c:pt idx="1238">
                  <c:v>9.0</c:v>
                </c:pt>
                <c:pt idx="1239">
                  <c:v>6.0</c:v>
                </c:pt>
                <c:pt idx="1240">
                  <c:v>6.0</c:v>
                </c:pt>
                <c:pt idx="1241">
                  <c:v>7.0</c:v>
                </c:pt>
                <c:pt idx="1242">
                  <c:v>6.0</c:v>
                </c:pt>
                <c:pt idx="1243">
                  <c:v>6.0</c:v>
                </c:pt>
                <c:pt idx="1244">
                  <c:v>7.0</c:v>
                </c:pt>
                <c:pt idx="1245">
                  <c:v>7.0</c:v>
                </c:pt>
                <c:pt idx="1246">
                  <c:v>6.0</c:v>
                </c:pt>
                <c:pt idx="1247">
                  <c:v>7.0</c:v>
                </c:pt>
                <c:pt idx="1248">
                  <c:v>4.0</c:v>
                </c:pt>
                <c:pt idx="1249">
                  <c:v>4.0</c:v>
                </c:pt>
                <c:pt idx="1250">
                  <c:v>5.0</c:v>
                </c:pt>
                <c:pt idx="1251">
                  <c:v>7.0</c:v>
                </c:pt>
                <c:pt idx="1252">
                  <c:v>5.0</c:v>
                </c:pt>
                <c:pt idx="1253">
                  <c:v>5.0</c:v>
                </c:pt>
                <c:pt idx="1254">
                  <c:v>9.0</c:v>
                </c:pt>
                <c:pt idx="1255">
                  <c:v>9.0</c:v>
                </c:pt>
                <c:pt idx="1256">
                  <c:v>5.0</c:v>
                </c:pt>
                <c:pt idx="1257">
                  <c:v>6.0</c:v>
                </c:pt>
                <c:pt idx="1258">
                  <c:v>7.0</c:v>
                </c:pt>
                <c:pt idx="1259">
                  <c:v>7.0</c:v>
                </c:pt>
                <c:pt idx="1260">
                  <c:v>8.0</c:v>
                </c:pt>
                <c:pt idx="1261">
                  <c:v>5.0</c:v>
                </c:pt>
                <c:pt idx="1262">
                  <c:v>2.0</c:v>
                </c:pt>
                <c:pt idx="1263">
                  <c:v>6.0</c:v>
                </c:pt>
                <c:pt idx="1264">
                  <c:v>7.0</c:v>
                </c:pt>
                <c:pt idx="1265">
                  <c:v>6.0</c:v>
                </c:pt>
                <c:pt idx="1266">
                  <c:v>9.0</c:v>
                </c:pt>
                <c:pt idx="1267">
                  <c:v>6.0</c:v>
                </c:pt>
                <c:pt idx="1268">
                  <c:v>4.0</c:v>
                </c:pt>
                <c:pt idx="1269">
                  <c:v>7.0</c:v>
                </c:pt>
                <c:pt idx="1270">
                  <c:v>6.0</c:v>
                </c:pt>
                <c:pt idx="1271">
                  <c:v>6.0</c:v>
                </c:pt>
                <c:pt idx="1272">
                  <c:v>6.0</c:v>
                </c:pt>
                <c:pt idx="1273">
                  <c:v>6.0</c:v>
                </c:pt>
                <c:pt idx="1274">
                  <c:v>6.0</c:v>
                </c:pt>
                <c:pt idx="1275">
                  <c:v>8.0</c:v>
                </c:pt>
                <c:pt idx="1276">
                  <c:v>7.0</c:v>
                </c:pt>
                <c:pt idx="1277">
                  <c:v>8.0</c:v>
                </c:pt>
                <c:pt idx="1278">
                  <c:v>6.0</c:v>
                </c:pt>
                <c:pt idx="1279">
                  <c:v>5.0</c:v>
                </c:pt>
                <c:pt idx="1280">
                  <c:v>7.0</c:v>
                </c:pt>
                <c:pt idx="1281">
                  <c:v>6.0</c:v>
                </c:pt>
                <c:pt idx="1282">
                  <c:v>7.0</c:v>
                </c:pt>
                <c:pt idx="1283">
                  <c:v>5.0</c:v>
                </c:pt>
                <c:pt idx="1284">
                  <c:v>6.0</c:v>
                </c:pt>
                <c:pt idx="1285">
                  <c:v>9.0</c:v>
                </c:pt>
                <c:pt idx="1286">
                  <c:v>8.0</c:v>
                </c:pt>
                <c:pt idx="1287">
                  <c:v>5.0</c:v>
                </c:pt>
                <c:pt idx="1288">
                  <c:v>7.0</c:v>
                </c:pt>
                <c:pt idx="1289">
                  <c:v>6.0</c:v>
                </c:pt>
                <c:pt idx="1290">
                  <c:v>2.0</c:v>
                </c:pt>
                <c:pt idx="1291">
                  <c:v>6.0</c:v>
                </c:pt>
                <c:pt idx="1292">
                  <c:v>6.0</c:v>
                </c:pt>
                <c:pt idx="1293">
                  <c:v>5.0</c:v>
                </c:pt>
                <c:pt idx="1294">
                  <c:v>5.0</c:v>
                </c:pt>
                <c:pt idx="1295">
                  <c:v>5.0</c:v>
                </c:pt>
                <c:pt idx="1296">
                  <c:v>6.0</c:v>
                </c:pt>
                <c:pt idx="1297">
                  <c:v>7.0</c:v>
                </c:pt>
                <c:pt idx="1298">
                  <c:v>4.0</c:v>
                </c:pt>
                <c:pt idx="1299">
                  <c:v>6.0</c:v>
                </c:pt>
                <c:pt idx="1300">
                  <c:v>2.0</c:v>
                </c:pt>
                <c:pt idx="1301">
                  <c:v>6.0</c:v>
                </c:pt>
                <c:pt idx="1302">
                  <c:v>4.0</c:v>
                </c:pt>
                <c:pt idx="1303">
                  <c:v>6.0</c:v>
                </c:pt>
                <c:pt idx="1304">
                  <c:v>8.0</c:v>
                </c:pt>
                <c:pt idx="1305">
                  <c:v>6.0</c:v>
                </c:pt>
                <c:pt idx="1306">
                  <c:v>5.0</c:v>
                </c:pt>
                <c:pt idx="1307">
                  <c:v>8.0</c:v>
                </c:pt>
                <c:pt idx="1308">
                  <c:v>8.0</c:v>
                </c:pt>
                <c:pt idx="1309">
                  <c:v>8.0</c:v>
                </c:pt>
                <c:pt idx="1310">
                  <c:v>6.0</c:v>
                </c:pt>
                <c:pt idx="1311">
                  <c:v>8.0</c:v>
                </c:pt>
                <c:pt idx="1312">
                  <c:v>5.0</c:v>
                </c:pt>
                <c:pt idx="1313">
                  <c:v>6.0</c:v>
                </c:pt>
                <c:pt idx="1314">
                  <c:v>6.0</c:v>
                </c:pt>
                <c:pt idx="1315">
                  <c:v>8.0</c:v>
                </c:pt>
                <c:pt idx="1316">
                  <c:v>9.0</c:v>
                </c:pt>
                <c:pt idx="1317">
                  <c:v>8.0</c:v>
                </c:pt>
                <c:pt idx="1318">
                  <c:v>6.0</c:v>
                </c:pt>
                <c:pt idx="1319">
                  <c:v>5.0</c:v>
                </c:pt>
                <c:pt idx="1320">
                  <c:v>4.0</c:v>
                </c:pt>
                <c:pt idx="1321">
                  <c:v>3.0</c:v>
                </c:pt>
                <c:pt idx="1322">
                  <c:v>7.0</c:v>
                </c:pt>
                <c:pt idx="1323">
                  <c:v>7.0</c:v>
                </c:pt>
                <c:pt idx="1324">
                  <c:v>8.0</c:v>
                </c:pt>
                <c:pt idx="1325">
                  <c:v>4.0</c:v>
                </c:pt>
                <c:pt idx="1326">
                  <c:v>6.0</c:v>
                </c:pt>
                <c:pt idx="1327">
                  <c:v>5.0</c:v>
                </c:pt>
                <c:pt idx="1328">
                  <c:v>5.0</c:v>
                </c:pt>
                <c:pt idx="1329">
                  <c:v>6.0</c:v>
                </c:pt>
                <c:pt idx="1330">
                  <c:v>6.0</c:v>
                </c:pt>
                <c:pt idx="1331">
                  <c:v>6.0</c:v>
                </c:pt>
                <c:pt idx="1332">
                  <c:v>6.0</c:v>
                </c:pt>
                <c:pt idx="1333">
                  <c:v>7.0</c:v>
                </c:pt>
                <c:pt idx="1334">
                  <c:v>8.0</c:v>
                </c:pt>
                <c:pt idx="1335">
                  <c:v>8.0</c:v>
                </c:pt>
                <c:pt idx="1336">
                  <c:v>4.0</c:v>
                </c:pt>
                <c:pt idx="1337">
                  <c:v>7.0</c:v>
                </c:pt>
                <c:pt idx="1338">
                  <c:v>7.0</c:v>
                </c:pt>
                <c:pt idx="1339">
                  <c:v>5.0</c:v>
                </c:pt>
                <c:pt idx="1340">
                  <c:v>9.0</c:v>
                </c:pt>
                <c:pt idx="1341">
                  <c:v>7.0</c:v>
                </c:pt>
                <c:pt idx="1342">
                  <c:v>9.0</c:v>
                </c:pt>
                <c:pt idx="1343">
                  <c:v>7.0</c:v>
                </c:pt>
                <c:pt idx="1344">
                  <c:v>9.0</c:v>
                </c:pt>
                <c:pt idx="1345">
                  <c:v>5.0</c:v>
                </c:pt>
                <c:pt idx="1346">
                  <c:v>7.0</c:v>
                </c:pt>
                <c:pt idx="1347">
                  <c:v>10.0</c:v>
                </c:pt>
                <c:pt idx="1348">
                  <c:v>9.0</c:v>
                </c:pt>
                <c:pt idx="1349">
                  <c:v>3.0</c:v>
                </c:pt>
                <c:pt idx="1350">
                  <c:v>4.0</c:v>
                </c:pt>
                <c:pt idx="1351">
                  <c:v>7.0</c:v>
                </c:pt>
                <c:pt idx="1352">
                  <c:v>3.0</c:v>
                </c:pt>
                <c:pt idx="1353">
                  <c:v>4.0</c:v>
                </c:pt>
                <c:pt idx="1354">
                  <c:v>9.0</c:v>
                </c:pt>
                <c:pt idx="1355">
                  <c:v>8.0</c:v>
                </c:pt>
                <c:pt idx="1356">
                  <c:v>7.0</c:v>
                </c:pt>
                <c:pt idx="1357">
                  <c:v>9.0</c:v>
                </c:pt>
                <c:pt idx="1358">
                  <c:v>6.0</c:v>
                </c:pt>
                <c:pt idx="1359">
                  <c:v>6.0</c:v>
                </c:pt>
                <c:pt idx="1360">
                  <c:v>7.0</c:v>
                </c:pt>
                <c:pt idx="1361">
                  <c:v>8.0</c:v>
                </c:pt>
                <c:pt idx="1362">
                  <c:v>4.0</c:v>
                </c:pt>
                <c:pt idx="1363">
                  <c:v>8.0</c:v>
                </c:pt>
                <c:pt idx="1364">
                  <c:v>6.0</c:v>
                </c:pt>
                <c:pt idx="1365">
                  <c:v>5.0</c:v>
                </c:pt>
                <c:pt idx="1366">
                  <c:v>6.0</c:v>
                </c:pt>
                <c:pt idx="1367">
                  <c:v>6.0</c:v>
                </c:pt>
                <c:pt idx="1368">
                  <c:v>10.0</c:v>
                </c:pt>
                <c:pt idx="1369">
                  <c:v>9.0</c:v>
                </c:pt>
                <c:pt idx="1370">
                  <c:v>6.0</c:v>
                </c:pt>
                <c:pt idx="1371">
                  <c:v>5.0</c:v>
                </c:pt>
                <c:pt idx="1372">
                  <c:v>6.0</c:v>
                </c:pt>
                <c:pt idx="1373">
                  <c:v>6.0</c:v>
                </c:pt>
                <c:pt idx="1374">
                  <c:v>8.0</c:v>
                </c:pt>
                <c:pt idx="1375">
                  <c:v>7.0</c:v>
                </c:pt>
                <c:pt idx="1376">
                  <c:v>7.0</c:v>
                </c:pt>
                <c:pt idx="1377">
                  <c:v>6.0</c:v>
                </c:pt>
                <c:pt idx="1378">
                  <c:v>5.0</c:v>
                </c:pt>
                <c:pt idx="1379">
                  <c:v>6.0</c:v>
                </c:pt>
                <c:pt idx="1380">
                  <c:v>7.0</c:v>
                </c:pt>
                <c:pt idx="1381">
                  <c:v>9.0</c:v>
                </c:pt>
                <c:pt idx="1382">
                  <c:v>9.0</c:v>
                </c:pt>
                <c:pt idx="1383">
                  <c:v>8.0</c:v>
                </c:pt>
                <c:pt idx="1384">
                  <c:v>7.0</c:v>
                </c:pt>
                <c:pt idx="1385">
                  <c:v>8.0</c:v>
                </c:pt>
                <c:pt idx="1386">
                  <c:v>5.0</c:v>
                </c:pt>
                <c:pt idx="1387">
                  <c:v>6.0</c:v>
                </c:pt>
                <c:pt idx="1388">
                  <c:v>6.0</c:v>
                </c:pt>
                <c:pt idx="1389">
                  <c:v>6.0</c:v>
                </c:pt>
                <c:pt idx="1390">
                  <c:v>10.0</c:v>
                </c:pt>
                <c:pt idx="1391">
                  <c:v>5.0</c:v>
                </c:pt>
                <c:pt idx="1392">
                  <c:v>5.0</c:v>
                </c:pt>
                <c:pt idx="1393">
                  <c:v>9.0</c:v>
                </c:pt>
                <c:pt idx="1394">
                  <c:v>6.0</c:v>
                </c:pt>
                <c:pt idx="1395">
                  <c:v>8.0</c:v>
                </c:pt>
                <c:pt idx="1396">
                  <c:v>7.0</c:v>
                </c:pt>
                <c:pt idx="1397">
                  <c:v>4.0</c:v>
                </c:pt>
                <c:pt idx="1398">
                  <c:v>10.0</c:v>
                </c:pt>
                <c:pt idx="1399">
                  <c:v>3.0</c:v>
                </c:pt>
                <c:pt idx="1400">
                  <c:v>7.0</c:v>
                </c:pt>
                <c:pt idx="1401">
                  <c:v>5.0</c:v>
                </c:pt>
                <c:pt idx="1402">
                  <c:v>8.0</c:v>
                </c:pt>
                <c:pt idx="1403">
                  <c:v>5.0</c:v>
                </c:pt>
                <c:pt idx="1404">
                  <c:v>7.0</c:v>
                </c:pt>
                <c:pt idx="1405">
                  <c:v>6.0</c:v>
                </c:pt>
                <c:pt idx="1406">
                  <c:v>8.0</c:v>
                </c:pt>
                <c:pt idx="1407">
                  <c:v>5.0</c:v>
                </c:pt>
                <c:pt idx="1408">
                  <c:v>7.0</c:v>
                </c:pt>
                <c:pt idx="1409">
                  <c:v>3.0</c:v>
                </c:pt>
                <c:pt idx="1410">
                  <c:v>3.0</c:v>
                </c:pt>
                <c:pt idx="1411">
                  <c:v>9.0</c:v>
                </c:pt>
                <c:pt idx="1412">
                  <c:v>4.0</c:v>
                </c:pt>
                <c:pt idx="1413">
                  <c:v>7.0</c:v>
                </c:pt>
                <c:pt idx="1414">
                  <c:v>9.0</c:v>
                </c:pt>
                <c:pt idx="1415">
                  <c:v>8.0</c:v>
                </c:pt>
                <c:pt idx="1416">
                  <c:v>7.0</c:v>
                </c:pt>
                <c:pt idx="1417">
                  <c:v>8.0</c:v>
                </c:pt>
                <c:pt idx="1418">
                  <c:v>7.0</c:v>
                </c:pt>
                <c:pt idx="1419">
                  <c:v>5.0</c:v>
                </c:pt>
                <c:pt idx="1420">
                  <c:v>5.0</c:v>
                </c:pt>
                <c:pt idx="1421">
                  <c:v>5.0</c:v>
                </c:pt>
                <c:pt idx="1422">
                  <c:v>6.0</c:v>
                </c:pt>
                <c:pt idx="1423">
                  <c:v>7.0</c:v>
                </c:pt>
                <c:pt idx="1424">
                  <c:v>9.0</c:v>
                </c:pt>
                <c:pt idx="1425">
                  <c:v>7.0</c:v>
                </c:pt>
                <c:pt idx="1426">
                  <c:v>6.0</c:v>
                </c:pt>
                <c:pt idx="1427">
                  <c:v>5.0</c:v>
                </c:pt>
                <c:pt idx="1428">
                  <c:v>6.0</c:v>
                </c:pt>
                <c:pt idx="1429">
                  <c:v>2.0</c:v>
                </c:pt>
                <c:pt idx="1430">
                  <c:v>10.0</c:v>
                </c:pt>
                <c:pt idx="1431">
                  <c:v>5.0</c:v>
                </c:pt>
                <c:pt idx="1432">
                  <c:v>5.0</c:v>
                </c:pt>
                <c:pt idx="1433">
                  <c:v>4.0</c:v>
                </c:pt>
                <c:pt idx="1434">
                  <c:v>8.0</c:v>
                </c:pt>
                <c:pt idx="1435">
                  <c:v>8.0</c:v>
                </c:pt>
                <c:pt idx="1436">
                  <c:v>4.0</c:v>
                </c:pt>
                <c:pt idx="1437">
                  <c:v>6.0</c:v>
                </c:pt>
                <c:pt idx="1438">
                  <c:v>5.0</c:v>
                </c:pt>
                <c:pt idx="1439">
                  <c:v>5.0</c:v>
                </c:pt>
                <c:pt idx="1440">
                  <c:v>10.0</c:v>
                </c:pt>
                <c:pt idx="1441">
                  <c:v>6.0</c:v>
                </c:pt>
                <c:pt idx="1442">
                  <c:v>6.0</c:v>
                </c:pt>
                <c:pt idx="1443">
                  <c:v>4.0</c:v>
                </c:pt>
                <c:pt idx="1444">
                  <c:v>8.0</c:v>
                </c:pt>
                <c:pt idx="1445">
                  <c:v>5.0</c:v>
                </c:pt>
                <c:pt idx="1446">
                  <c:v>10.0</c:v>
                </c:pt>
                <c:pt idx="1447">
                  <c:v>9.0</c:v>
                </c:pt>
                <c:pt idx="1448">
                  <c:v>5.0</c:v>
                </c:pt>
                <c:pt idx="1449">
                  <c:v>7.0</c:v>
                </c:pt>
                <c:pt idx="1450">
                  <c:v>7.0</c:v>
                </c:pt>
                <c:pt idx="1451">
                  <c:v>2.0</c:v>
                </c:pt>
                <c:pt idx="1452">
                  <c:v>7.0</c:v>
                </c:pt>
                <c:pt idx="1453">
                  <c:v>4.0</c:v>
                </c:pt>
                <c:pt idx="1454">
                  <c:v>8.0</c:v>
                </c:pt>
                <c:pt idx="1455">
                  <c:v>7.0</c:v>
                </c:pt>
                <c:pt idx="1456">
                  <c:v>9.0</c:v>
                </c:pt>
                <c:pt idx="1457">
                  <c:v>10.0</c:v>
                </c:pt>
                <c:pt idx="1458">
                  <c:v>6.0</c:v>
                </c:pt>
                <c:pt idx="1459">
                  <c:v>9.0</c:v>
                </c:pt>
                <c:pt idx="1460">
                  <c:v>7.0</c:v>
                </c:pt>
                <c:pt idx="1461">
                  <c:v>7.0</c:v>
                </c:pt>
                <c:pt idx="1462">
                  <c:v>5.0</c:v>
                </c:pt>
                <c:pt idx="1463">
                  <c:v>8.0</c:v>
                </c:pt>
                <c:pt idx="1464">
                  <c:v>5.0</c:v>
                </c:pt>
                <c:pt idx="1465">
                  <c:v>7.0</c:v>
                </c:pt>
                <c:pt idx="1466">
                  <c:v>6.0</c:v>
                </c:pt>
                <c:pt idx="1467">
                  <c:v>3.0</c:v>
                </c:pt>
                <c:pt idx="1468">
                  <c:v>6.0</c:v>
                </c:pt>
                <c:pt idx="1469">
                  <c:v>7.0</c:v>
                </c:pt>
                <c:pt idx="1470">
                  <c:v>7.0</c:v>
                </c:pt>
                <c:pt idx="1471">
                  <c:v>5.0</c:v>
                </c:pt>
                <c:pt idx="1472">
                  <c:v>7.0</c:v>
                </c:pt>
                <c:pt idx="1473">
                  <c:v>7.0</c:v>
                </c:pt>
                <c:pt idx="1474">
                  <c:v>8.0</c:v>
                </c:pt>
                <c:pt idx="1475">
                  <c:v>8.0</c:v>
                </c:pt>
                <c:pt idx="1476">
                  <c:v>8.0</c:v>
                </c:pt>
                <c:pt idx="1477">
                  <c:v>7.0</c:v>
                </c:pt>
                <c:pt idx="1478">
                  <c:v>6.0</c:v>
                </c:pt>
                <c:pt idx="1479">
                  <c:v>5.0</c:v>
                </c:pt>
                <c:pt idx="1480">
                  <c:v>7.0</c:v>
                </c:pt>
                <c:pt idx="1481">
                  <c:v>6.0</c:v>
                </c:pt>
                <c:pt idx="1482">
                  <c:v>9.0</c:v>
                </c:pt>
                <c:pt idx="1483">
                  <c:v>5.0</c:v>
                </c:pt>
                <c:pt idx="1484">
                  <c:v>9.0</c:v>
                </c:pt>
                <c:pt idx="1485">
                  <c:v>4.0</c:v>
                </c:pt>
                <c:pt idx="1486">
                  <c:v>7.0</c:v>
                </c:pt>
                <c:pt idx="1487">
                  <c:v>7.0</c:v>
                </c:pt>
                <c:pt idx="1488">
                  <c:v>6.0</c:v>
                </c:pt>
                <c:pt idx="1489">
                  <c:v>6.0</c:v>
                </c:pt>
                <c:pt idx="1490">
                  <c:v>7.0</c:v>
                </c:pt>
                <c:pt idx="1491">
                  <c:v>8.0</c:v>
                </c:pt>
                <c:pt idx="1492">
                  <c:v>5.0</c:v>
                </c:pt>
                <c:pt idx="1493">
                  <c:v>6.0</c:v>
                </c:pt>
                <c:pt idx="1494">
                  <c:v>9.0</c:v>
                </c:pt>
                <c:pt idx="1495">
                  <c:v>9.0</c:v>
                </c:pt>
                <c:pt idx="1496">
                  <c:v>8.0</c:v>
                </c:pt>
                <c:pt idx="1497">
                  <c:v>7.0</c:v>
                </c:pt>
                <c:pt idx="1498">
                  <c:v>9.0</c:v>
                </c:pt>
                <c:pt idx="1499">
                  <c:v>9.0</c:v>
                </c:pt>
                <c:pt idx="1500">
                  <c:v>9.0</c:v>
                </c:pt>
                <c:pt idx="1501">
                  <c:v>3.0</c:v>
                </c:pt>
                <c:pt idx="1502">
                  <c:v>5.0</c:v>
                </c:pt>
                <c:pt idx="1503">
                  <c:v>8.0</c:v>
                </c:pt>
                <c:pt idx="1504">
                  <c:v>6.0</c:v>
                </c:pt>
                <c:pt idx="1505">
                  <c:v>7.0</c:v>
                </c:pt>
                <c:pt idx="1506">
                  <c:v>6.0</c:v>
                </c:pt>
                <c:pt idx="1507">
                  <c:v>9.0</c:v>
                </c:pt>
                <c:pt idx="1508">
                  <c:v>6.0</c:v>
                </c:pt>
                <c:pt idx="1509">
                  <c:v>6.0</c:v>
                </c:pt>
                <c:pt idx="1510">
                  <c:v>6.0</c:v>
                </c:pt>
                <c:pt idx="1511">
                  <c:v>7.0</c:v>
                </c:pt>
                <c:pt idx="1512">
                  <c:v>3.0</c:v>
                </c:pt>
                <c:pt idx="1513">
                  <c:v>7.0</c:v>
                </c:pt>
                <c:pt idx="1514">
                  <c:v>10.0</c:v>
                </c:pt>
                <c:pt idx="1515">
                  <c:v>7.0</c:v>
                </c:pt>
                <c:pt idx="1516">
                  <c:v>9.0</c:v>
                </c:pt>
                <c:pt idx="1517">
                  <c:v>8.0</c:v>
                </c:pt>
                <c:pt idx="1518">
                  <c:v>7.0</c:v>
                </c:pt>
                <c:pt idx="1519">
                  <c:v>6.0</c:v>
                </c:pt>
                <c:pt idx="1520">
                  <c:v>6.0</c:v>
                </c:pt>
                <c:pt idx="1521">
                  <c:v>8.0</c:v>
                </c:pt>
                <c:pt idx="1522">
                  <c:v>7.0</c:v>
                </c:pt>
                <c:pt idx="1523">
                  <c:v>8.0</c:v>
                </c:pt>
                <c:pt idx="1524">
                  <c:v>3.0</c:v>
                </c:pt>
                <c:pt idx="1525">
                  <c:v>4.0</c:v>
                </c:pt>
                <c:pt idx="1526">
                  <c:v>8.0</c:v>
                </c:pt>
                <c:pt idx="1527">
                  <c:v>9.0</c:v>
                </c:pt>
                <c:pt idx="1528">
                  <c:v>7.0</c:v>
                </c:pt>
                <c:pt idx="1529">
                  <c:v>9.0</c:v>
                </c:pt>
                <c:pt idx="1530">
                  <c:v>5.0</c:v>
                </c:pt>
                <c:pt idx="1531">
                  <c:v>9.0</c:v>
                </c:pt>
                <c:pt idx="1532">
                  <c:v>5.0</c:v>
                </c:pt>
                <c:pt idx="1533">
                  <c:v>7.0</c:v>
                </c:pt>
                <c:pt idx="1534">
                  <c:v>8.0</c:v>
                </c:pt>
                <c:pt idx="1535">
                  <c:v>6.0</c:v>
                </c:pt>
                <c:pt idx="1536">
                  <c:v>3.0</c:v>
                </c:pt>
                <c:pt idx="1537">
                  <c:v>6.0</c:v>
                </c:pt>
                <c:pt idx="1538">
                  <c:v>6.0</c:v>
                </c:pt>
                <c:pt idx="1539">
                  <c:v>6.0</c:v>
                </c:pt>
                <c:pt idx="1540">
                  <c:v>6.0</c:v>
                </c:pt>
                <c:pt idx="1541">
                  <c:v>9.0</c:v>
                </c:pt>
                <c:pt idx="1542">
                  <c:v>6.0</c:v>
                </c:pt>
                <c:pt idx="1543">
                  <c:v>6.0</c:v>
                </c:pt>
                <c:pt idx="1544">
                  <c:v>6.0</c:v>
                </c:pt>
                <c:pt idx="1545">
                  <c:v>7.0</c:v>
                </c:pt>
                <c:pt idx="1546">
                  <c:v>7.0</c:v>
                </c:pt>
                <c:pt idx="1547">
                  <c:v>7.0</c:v>
                </c:pt>
                <c:pt idx="1548">
                  <c:v>4.0</c:v>
                </c:pt>
                <c:pt idx="1549">
                  <c:v>7.0</c:v>
                </c:pt>
                <c:pt idx="1550">
                  <c:v>6.0</c:v>
                </c:pt>
                <c:pt idx="1551">
                  <c:v>5.0</c:v>
                </c:pt>
                <c:pt idx="1552">
                  <c:v>6.0</c:v>
                </c:pt>
                <c:pt idx="1553">
                  <c:v>10.0</c:v>
                </c:pt>
                <c:pt idx="1554">
                  <c:v>5.0</c:v>
                </c:pt>
                <c:pt idx="1555">
                  <c:v>9.0</c:v>
                </c:pt>
                <c:pt idx="1556">
                  <c:v>7.0</c:v>
                </c:pt>
                <c:pt idx="1557">
                  <c:v>6.0</c:v>
                </c:pt>
                <c:pt idx="1558">
                  <c:v>9.0</c:v>
                </c:pt>
                <c:pt idx="1559">
                  <c:v>4.0</c:v>
                </c:pt>
                <c:pt idx="1560">
                  <c:v>9.0</c:v>
                </c:pt>
                <c:pt idx="1561">
                  <c:v>6.0</c:v>
                </c:pt>
                <c:pt idx="1562">
                  <c:v>5.0</c:v>
                </c:pt>
                <c:pt idx="1563">
                  <c:v>8.0</c:v>
                </c:pt>
                <c:pt idx="1564">
                  <c:v>6.0</c:v>
                </c:pt>
                <c:pt idx="1565">
                  <c:v>6.0</c:v>
                </c:pt>
                <c:pt idx="1566">
                  <c:v>9.0</c:v>
                </c:pt>
                <c:pt idx="1567">
                  <c:v>2.0</c:v>
                </c:pt>
                <c:pt idx="1568">
                  <c:v>4.0</c:v>
                </c:pt>
                <c:pt idx="1569">
                  <c:v>4.0</c:v>
                </c:pt>
                <c:pt idx="1570">
                  <c:v>7.0</c:v>
                </c:pt>
                <c:pt idx="1571">
                  <c:v>7.0</c:v>
                </c:pt>
                <c:pt idx="1572">
                  <c:v>8.0</c:v>
                </c:pt>
                <c:pt idx="1573">
                  <c:v>4.0</c:v>
                </c:pt>
                <c:pt idx="1574">
                  <c:v>8.0</c:v>
                </c:pt>
                <c:pt idx="1575">
                  <c:v>9.0</c:v>
                </c:pt>
                <c:pt idx="1576">
                  <c:v>3.0</c:v>
                </c:pt>
                <c:pt idx="1577">
                  <c:v>6.0</c:v>
                </c:pt>
                <c:pt idx="1578">
                  <c:v>7.0</c:v>
                </c:pt>
                <c:pt idx="1579">
                  <c:v>7.0</c:v>
                </c:pt>
                <c:pt idx="1580">
                  <c:v>5.0</c:v>
                </c:pt>
                <c:pt idx="1581">
                  <c:v>4.0</c:v>
                </c:pt>
                <c:pt idx="1582">
                  <c:v>5.0</c:v>
                </c:pt>
                <c:pt idx="1583">
                  <c:v>6.0</c:v>
                </c:pt>
                <c:pt idx="1584">
                  <c:v>3.0</c:v>
                </c:pt>
                <c:pt idx="1585">
                  <c:v>4.0</c:v>
                </c:pt>
                <c:pt idx="1586">
                  <c:v>6.0</c:v>
                </c:pt>
                <c:pt idx="1587">
                  <c:v>9.0</c:v>
                </c:pt>
                <c:pt idx="1588">
                  <c:v>4.0</c:v>
                </c:pt>
                <c:pt idx="1589">
                  <c:v>9.0</c:v>
                </c:pt>
                <c:pt idx="1590">
                  <c:v>6.0</c:v>
                </c:pt>
                <c:pt idx="1591">
                  <c:v>8.0</c:v>
                </c:pt>
                <c:pt idx="1592">
                  <c:v>8.0</c:v>
                </c:pt>
                <c:pt idx="1593">
                  <c:v>5.0</c:v>
                </c:pt>
                <c:pt idx="1594">
                  <c:v>8.0</c:v>
                </c:pt>
                <c:pt idx="1595">
                  <c:v>9.0</c:v>
                </c:pt>
                <c:pt idx="1596">
                  <c:v>8.0</c:v>
                </c:pt>
                <c:pt idx="1597">
                  <c:v>8.0</c:v>
                </c:pt>
                <c:pt idx="1598">
                  <c:v>7.0</c:v>
                </c:pt>
                <c:pt idx="1599">
                  <c:v>8.0</c:v>
                </c:pt>
                <c:pt idx="1600">
                  <c:v>6.0</c:v>
                </c:pt>
                <c:pt idx="1601">
                  <c:v>8.0</c:v>
                </c:pt>
                <c:pt idx="1602">
                  <c:v>7.0</c:v>
                </c:pt>
                <c:pt idx="1603">
                  <c:v>8.0</c:v>
                </c:pt>
                <c:pt idx="1604">
                  <c:v>8.0</c:v>
                </c:pt>
                <c:pt idx="1605">
                  <c:v>7.0</c:v>
                </c:pt>
                <c:pt idx="1606">
                  <c:v>4.0</c:v>
                </c:pt>
                <c:pt idx="1607">
                  <c:v>9.0</c:v>
                </c:pt>
                <c:pt idx="1608">
                  <c:v>10.0</c:v>
                </c:pt>
                <c:pt idx="1609">
                  <c:v>8.0</c:v>
                </c:pt>
                <c:pt idx="1610">
                  <c:v>4.0</c:v>
                </c:pt>
                <c:pt idx="1611">
                  <c:v>9.0</c:v>
                </c:pt>
                <c:pt idx="1612">
                  <c:v>8.0</c:v>
                </c:pt>
                <c:pt idx="1613">
                  <c:v>9.0</c:v>
                </c:pt>
                <c:pt idx="1614">
                  <c:v>5.0</c:v>
                </c:pt>
                <c:pt idx="1615">
                  <c:v>6.0</c:v>
                </c:pt>
                <c:pt idx="1616">
                  <c:v>5.0</c:v>
                </c:pt>
                <c:pt idx="1617">
                  <c:v>7.0</c:v>
                </c:pt>
                <c:pt idx="1618">
                  <c:v>6.0</c:v>
                </c:pt>
                <c:pt idx="1619">
                  <c:v>7.0</c:v>
                </c:pt>
                <c:pt idx="1620">
                  <c:v>3.0</c:v>
                </c:pt>
                <c:pt idx="1621">
                  <c:v>9.0</c:v>
                </c:pt>
                <c:pt idx="1622">
                  <c:v>8.0</c:v>
                </c:pt>
                <c:pt idx="1623">
                  <c:v>6.0</c:v>
                </c:pt>
                <c:pt idx="1624">
                  <c:v>6.0</c:v>
                </c:pt>
                <c:pt idx="1625">
                  <c:v>8.0</c:v>
                </c:pt>
                <c:pt idx="1626">
                  <c:v>8.0</c:v>
                </c:pt>
                <c:pt idx="1627">
                  <c:v>7.0</c:v>
                </c:pt>
                <c:pt idx="1628">
                  <c:v>6.0</c:v>
                </c:pt>
                <c:pt idx="1629">
                  <c:v>9.0</c:v>
                </c:pt>
                <c:pt idx="1630">
                  <c:v>4.0</c:v>
                </c:pt>
                <c:pt idx="1631">
                  <c:v>4.0</c:v>
                </c:pt>
                <c:pt idx="1632">
                  <c:v>5.0</c:v>
                </c:pt>
                <c:pt idx="1633">
                  <c:v>6.0</c:v>
                </c:pt>
                <c:pt idx="1634">
                  <c:v>6.0</c:v>
                </c:pt>
                <c:pt idx="1635">
                  <c:v>7.0</c:v>
                </c:pt>
                <c:pt idx="1636">
                  <c:v>6.0</c:v>
                </c:pt>
                <c:pt idx="1637">
                  <c:v>5.0</c:v>
                </c:pt>
                <c:pt idx="1638">
                  <c:v>5.0</c:v>
                </c:pt>
                <c:pt idx="1639">
                  <c:v>5.0</c:v>
                </c:pt>
                <c:pt idx="1640">
                  <c:v>6.0</c:v>
                </c:pt>
                <c:pt idx="1641">
                  <c:v>7.0</c:v>
                </c:pt>
                <c:pt idx="1642">
                  <c:v>3.0</c:v>
                </c:pt>
                <c:pt idx="1643">
                  <c:v>5.0</c:v>
                </c:pt>
                <c:pt idx="1644">
                  <c:v>5.0</c:v>
                </c:pt>
                <c:pt idx="1645">
                  <c:v>6.0</c:v>
                </c:pt>
                <c:pt idx="1646">
                  <c:v>8.0</c:v>
                </c:pt>
                <c:pt idx="1647">
                  <c:v>6.0</c:v>
                </c:pt>
                <c:pt idx="1648">
                  <c:v>6.0</c:v>
                </c:pt>
                <c:pt idx="1649">
                  <c:v>8.0</c:v>
                </c:pt>
                <c:pt idx="1650">
                  <c:v>7.0</c:v>
                </c:pt>
                <c:pt idx="1651">
                  <c:v>6.0</c:v>
                </c:pt>
                <c:pt idx="1652">
                  <c:v>8.0</c:v>
                </c:pt>
                <c:pt idx="1653">
                  <c:v>9.0</c:v>
                </c:pt>
                <c:pt idx="1654">
                  <c:v>4.0</c:v>
                </c:pt>
                <c:pt idx="1655">
                  <c:v>5.0</c:v>
                </c:pt>
                <c:pt idx="1656">
                  <c:v>5.0</c:v>
                </c:pt>
                <c:pt idx="1657">
                  <c:v>5.0</c:v>
                </c:pt>
                <c:pt idx="1658">
                  <c:v>7.0</c:v>
                </c:pt>
                <c:pt idx="1659">
                  <c:v>4.0</c:v>
                </c:pt>
                <c:pt idx="1660">
                  <c:v>7.0</c:v>
                </c:pt>
                <c:pt idx="1661">
                  <c:v>7.0</c:v>
                </c:pt>
                <c:pt idx="1662">
                  <c:v>7.0</c:v>
                </c:pt>
                <c:pt idx="1663">
                  <c:v>10.0</c:v>
                </c:pt>
                <c:pt idx="1664">
                  <c:v>6.0</c:v>
                </c:pt>
                <c:pt idx="1665">
                  <c:v>7.0</c:v>
                </c:pt>
                <c:pt idx="1666">
                  <c:v>5.0</c:v>
                </c:pt>
                <c:pt idx="1667">
                  <c:v>8.0</c:v>
                </c:pt>
                <c:pt idx="1668">
                  <c:v>7.0</c:v>
                </c:pt>
                <c:pt idx="1669">
                  <c:v>7.0</c:v>
                </c:pt>
                <c:pt idx="1670">
                  <c:v>8.0</c:v>
                </c:pt>
                <c:pt idx="1671">
                  <c:v>4.0</c:v>
                </c:pt>
                <c:pt idx="1672">
                  <c:v>6.0</c:v>
                </c:pt>
                <c:pt idx="1673">
                  <c:v>5.0</c:v>
                </c:pt>
                <c:pt idx="1674">
                  <c:v>6.0</c:v>
                </c:pt>
                <c:pt idx="1675">
                  <c:v>10.0</c:v>
                </c:pt>
                <c:pt idx="1676">
                  <c:v>9.0</c:v>
                </c:pt>
                <c:pt idx="1677">
                  <c:v>6.0</c:v>
                </c:pt>
                <c:pt idx="1678">
                  <c:v>7.0</c:v>
                </c:pt>
                <c:pt idx="1679">
                  <c:v>5.0</c:v>
                </c:pt>
                <c:pt idx="1680">
                  <c:v>8.0</c:v>
                </c:pt>
                <c:pt idx="1681">
                  <c:v>8.0</c:v>
                </c:pt>
                <c:pt idx="1682">
                  <c:v>3.0</c:v>
                </c:pt>
                <c:pt idx="1683">
                  <c:v>6.0</c:v>
                </c:pt>
                <c:pt idx="1684">
                  <c:v>5.0</c:v>
                </c:pt>
                <c:pt idx="1685">
                  <c:v>6.0</c:v>
                </c:pt>
                <c:pt idx="1686">
                  <c:v>10.0</c:v>
                </c:pt>
                <c:pt idx="1687">
                  <c:v>5.0</c:v>
                </c:pt>
                <c:pt idx="1688">
                  <c:v>8.0</c:v>
                </c:pt>
                <c:pt idx="1689">
                  <c:v>5.0</c:v>
                </c:pt>
                <c:pt idx="1690">
                  <c:v>6.0</c:v>
                </c:pt>
                <c:pt idx="1691">
                  <c:v>1.0</c:v>
                </c:pt>
                <c:pt idx="1692">
                  <c:v>8.0</c:v>
                </c:pt>
                <c:pt idx="1693">
                  <c:v>8.0</c:v>
                </c:pt>
                <c:pt idx="1694">
                  <c:v>7.0</c:v>
                </c:pt>
                <c:pt idx="1695">
                  <c:v>4.0</c:v>
                </c:pt>
                <c:pt idx="1696">
                  <c:v>7.0</c:v>
                </c:pt>
                <c:pt idx="1697">
                  <c:v>6.0</c:v>
                </c:pt>
                <c:pt idx="1698">
                  <c:v>1.0</c:v>
                </c:pt>
                <c:pt idx="1699">
                  <c:v>10.0</c:v>
                </c:pt>
                <c:pt idx="1700">
                  <c:v>3.0</c:v>
                </c:pt>
                <c:pt idx="1701">
                  <c:v>8.0</c:v>
                </c:pt>
                <c:pt idx="1702">
                  <c:v>7.0</c:v>
                </c:pt>
                <c:pt idx="1703">
                  <c:v>2.0</c:v>
                </c:pt>
                <c:pt idx="1704">
                  <c:v>8.0</c:v>
                </c:pt>
                <c:pt idx="1705">
                  <c:v>9.0</c:v>
                </c:pt>
                <c:pt idx="1706">
                  <c:v>6.0</c:v>
                </c:pt>
                <c:pt idx="1707">
                  <c:v>9.0</c:v>
                </c:pt>
                <c:pt idx="1708">
                  <c:v>10.0</c:v>
                </c:pt>
                <c:pt idx="1709">
                  <c:v>8.0</c:v>
                </c:pt>
                <c:pt idx="1710">
                  <c:v>10.0</c:v>
                </c:pt>
                <c:pt idx="1711">
                  <c:v>6.0</c:v>
                </c:pt>
                <c:pt idx="1712">
                  <c:v>6.0</c:v>
                </c:pt>
                <c:pt idx="1713">
                  <c:v>8.0</c:v>
                </c:pt>
                <c:pt idx="1714">
                  <c:v>7.0</c:v>
                </c:pt>
                <c:pt idx="1715">
                  <c:v>10.0</c:v>
                </c:pt>
                <c:pt idx="1716">
                  <c:v>3.0</c:v>
                </c:pt>
                <c:pt idx="1717">
                  <c:v>8.0</c:v>
                </c:pt>
                <c:pt idx="1718">
                  <c:v>4.0</c:v>
                </c:pt>
                <c:pt idx="1719">
                  <c:v>5.0</c:v>
                </c:pt>
                <c:pt idx="1720">
                  <c:v>4.0</c:v>
                </c:pt>
                <c:pt idx="1721">
                  <c:v>8.0</c:v>
                </c:pt>
                <c:pt idx="1722">
                  <c:v>9.0</c:v>
                </c:pt>
                <c:pt idx="1723">
                  <c:v>8.0</c:v>
                </c:pt>
                <c:pt idx="1724">
                  <c:v>5.0</c:v>
                </c:pt>
                <c:pt idx="1725">
                  <c:v>10.0</c:v>
                </c:pt>
                <c:pt idx="1726">
                  <c:v>7.0</c:v>
                </c:pt>
                <c:pt idx="1727">
                  <c:v>4.0</c:v>
                </c:pt>
                <c:pt idx="1728">
                  <c:v>7.0</c:v>
                </c:pt>
                <c:pt idx="1729">
                  <c:v>8.0</c:v>
                </c:pt>
                <c:pt idx="1730">
                  <c:v>6.0</c:v>
                </c:pt>
                <c:pt idx="1731">
                  <c:v>9.0</c:v>
                </c:pt>
                <c:pt idx="1732">
                  <c:v>8.0</c:v>
                </c:pt>
                <c:pt idx="1733">
                  <c:v>6.0</c:v>
                </c:pt>
                <c:pt idx="1734">
                  <c:v>7.0</c:v>
                </c:pt>
                <c:pt idx="1735">
                  <c:v>7.0</c:v>
                </c:pt>
                <c:pt idx="1736">
                  <c:v>7.0</c:v>
                </c:pt>
                <c:pt idx="1737">
                  <c:v>3.0</c:v>
                </c:pt>
                <c:pt idx="1738">
                  <c:v>4.0</c:v>
                </c:pt>
                <c:pt idx="1739">
                  <c:v>8.0</c:v>
                </c:pt>
                <c:pt idx="1740">
                  <c:v>8.0</c:v>
                </c:pt>
                <c:pt idx="1741">
                  <c:v>8.0</c:v>
                </c:pt>
                <c:pt idx="1742">
                  <c:v>7.0</c:v>
                </c:pt>
                <c:pt idx="1743">
                  <c:v>6.0</c:v>
                </c:pt>
                <c:pt idx="1744">
                  <c:v>7.0</c:v>
                </c:pt>
                <c:pt idx="1745">
                  <c:v>7.0</c:v>
                </c:pt>
                <c:pt idx="1746">
                  <c:v>7.0</c:v>
                </c:pt>
                <c:pt idx="1747">
                  <c:v>6.0</c:v>
                </c:pt>
                <c:pt idx="1748">
                  <c:v>7.0</c:v>
                </c:pt>
                <c:pt idx="1749">
                  <c:v>6.0</c:v>
                </c:pt>
                <c:pt idx="1750">
                  <c:v>7.0</c:v>
                </c:pt>
                <c:pt idx="1751">
                  <c:v>6.0</c:v>
                </c:pt>
                <c:pt idx="1752">
                  <c:v>8.0</c:v>
                </c:pt>
                <c:pt idx="1753">
                  <c:v>4.0</c:v>
                </c:pt>
                <c:pt idx="1754">
                  <c:v>9.0</c:v>
                </c:pt>
                <c:pt idx="1755">
                  <c:v>8.0</c:v>
                </c:pt>
                <c:pt idx="1756">
                  <c:v>6.0</c:v>
                </c:pt>
                <c:pt idx="1757">
                  <c:v>8.0</c:v>
                </c:pt>
                <c:pt idx="1758">
                  <c:v>7.0</c:v>
                </c:pt>
                <c:pt idx="1759">
                  <c:v>8.0</c:v>
                </c:pt>
                <c:pt idx="1760">
                  <c:v>9.0</c:v>
                </c:pt>
                <c:pt idx="1761">
                  <c:v>8.0</c:v>
                </c:pt>
                <c:pt idx="1762">
                  <c:v>5.0</c:v>
                </c:pt>
                <c:pt idx="1763">
                  <c:v>6.0</c:v>
                </c:pt>
                <c:pt idx="1764">
                  <c:v>9.0</c:v>
                </c:pt>
                <c:pt idx="1765">
                  <c:v>5.0</c:v>
                </c:pt>
                <c:pt idx="1766">
                  <c:v>5.0</c:v>
                </c:pt>
                <c:pt idx="1767">
                  <c:v>8.0</c:v>
                </c:pt>
                <c:pt idx="1768">
                  <c:v>9.0</c:v>
                </c:pt>
                <c:pt idx="1769">
                  <c:v>7.0</c:v>
                </c:pt>
                <c:pt idx="1770">
                  <c:v>6.0</c:v>
                </c:pt>
                <c:pt idx="1771">
                  <c:v>6.0</c:v>
                </c:pt>
                <c:pt idx="1772">
                  <c:v>7.0</c:v>
                </c:pt>
                <c:pt idx="1773">
                  <c:v>7.0</c:v>
                </c:pt>
                <c:pt idx="1774">
                  <c:v>7.0</c:v>
                </c:pt>
                <c:pt idx="1775">
                  <c:v>7.0</c:v>
                </c:pt>
                <c:pt idx="1776">
                  <c:v>6.0</c:v>
                </c:pt>
                <c:pt idx="1777">
                  <c:v>8.0</c:v>
                </c:pt>
                <c:pt idx="1778">
                  <c:v>5.0</c:v>
                </c:pt>
                <c:pt idx="1779">
                  <c:v>9.0</c:v>
                </c:pt>
                <c:pt idx="1780">
                  <c:v>8.0</c:v>
                </c:pt>
                <c:pt idx="1781">
                  <c:v>5.0</c:v>
                </c:pt>
                <c:pt idx="1782">
                  <c:v>5.0</c:v>
                </c:pt>
                <c:pt idx="1783">
                  <c:v>6.0</c:v>
                </c:pt>
                <c:pt idx="1784">
                  <c:v>7.0</c:v>
                </c:pt>
                <c:pt idx="1785">
                  <c:v>3.0</c:v>
                </c:pt>
                <c:pt idx="1786">
                  <c:v>5.0</c:v>
                </c:pt>
                <c:pt idx="1787">
                  <c:v>9.0</c:v>
                </c:pt>
                <c:pt idx="1788">
                  <c:v>6.0</c:v>
                </c:pt>
                <c:pt idx="1789">
                  <c:v>9.0</c:v>
                </c:pt>
                <c:pt idx="1790">
                  <c:v>7.0</c:v>
                </c:pt>
                <c:pt idx="1791">
                  <c:v>7.0</c:v>
                </c:pt>
                <c:pt idx="1792">
                  <c:v>6.0</c:v>
                </c:pt>
                <c:pt idx="1793">
                  <c:v>5.0</c:v>
                </c:pt>
                <c:pt idx="1794">
                  <c:v>6.0</c:v>
                </c:pt>
                <c:pt idx="1795">
                  <c:v>8.0</c:v>
                </c:pt>
                <c:pt idx="1796">
                  <c:v>7.0</c:v>
                </c:pt>
                <c:pt idx="1797">
                  <c:v>5.0</c:v>
                </c:pt>
                <c:pt idx="1798">
                  <c:v>8.0</c:v>
                </c:pt>
                <c:pt idx="1799">
                  <c:v>6.0</c:v>
                </c:pt>
                <c:pt idx="1800">
                  <c:v>7.0</c:v>
                </c:pt>
                <c:pt idx="1801">
                  <c:v>5.0</c:v>
                </c:pt>
                <c:pt idx="1802">
                  <c:v>9.0</c:v>
                </c:pt>
                <c:pt idx="1803">
                  <c:v>7.0</c:v>
                </c:pt>
                <c:pt idx="1804">
                  <c:v>5.0</c:v>
                </c:pt>
                <c:pt idx="1805">
                  <c:v>3.0</c:v>
                </c:pt>
                <c:pt idx="1806">
                  <c:v>3.0</c:v>
                </c:pt>
                <c:pt idx="1807">
                  <c:v>7.0</c:v>
                </c:pt>
                <c:pt idx="1808">
                  <c:v>5.0</c:v>
                </c:pt>
                <c:pt idx="1809">
                  <c:v>8.0</c:v>
                </c:pt>
                <c:pt idx="1810">
                  <c:v>7.0</c:v>
                </c:pt>
                <c:pt idx="1811">
                  <c:v>8.0</c:v>
                </c:pt>
                <c:pt idx="1812">
                  <c:v>7.0</c:v>
                </c:pt>
                <c:pt idx="1813">
                  <c:v>5.0</c:v>
                </c:pt>
                <c:pt idx="1814">
                  <c:v>9.0</c:v>
                </c:pt>
                <c:pt idx="1815">
                  <c:v>6.0</c:v>
                </c:pt>
                <c:pt idx="1816">
                  <c:v>6.0</c:v>
                </c:pt>
                <c:pt idx="1817">
                  <c:v>9.0</c:v>
                </c:pt>
                <c:pt idx="1818">
                  <c:v>7.0</c:v>
                </c:pt>
                <c:pt idx="1819">
                  <c:v>6.0</c:v>
                </c:pt>
                <c:pt idx="1820">
                  <c:v>5.0</c:v>
                </c:pt>
                <c:pt idx="1821">
                  <c:v>7.0</c:v>
                </c:pt>
                <c:pt idx="1822">
                  <c:v>6.0</c:v>
                </c:pt>
                <c:pt idx="1823">
                  <c:v>3.0</c:v>
                </c:pt>
                <c:pt idx="1824">
                  <c:v>9.0</c:v>
                </c:pt>
                <c:pt idx="1825">
                  <c:v>3.0</c:v>
                </c:pt>
                <c:pt idx="1826">
                  <c:v>9.0</c:v>
                </c:pt>
                <c:pt idx="1827">
                  <c:v>9.0</c:v>
                </c:pt>
                <c:pt idx="1828">
                  <c:v>8.0</c:v>
                </c:pt>
                <c:pt idx="1829">
                  <c:v>7.0</c:v>
                </c:pt>
                <c:pt idx="1830">
                  <c:v>5.0</c:v>
                </c:pt>
                <c:pt idx="1831">
                  <c:v>8.0</c:v>
                </c:pt>
                <c:pt idx="1832">
                  <c:v>5.0</c:v>
                </c:pt>
                <c:pt idx="1833">
                  <c:v>9.0</c:v>
                </c:pt>
                <c:pt idx="1834">
                  <c:v>7.0</c:v>
                </c:pt>
                <c:pt idx="1835">
                  <c:v>7.0</c:v>
                </c:pt>
                <c:pt idx="1836">
                  <c:v>9.0</c:v>
                </c:pt>
                <c:pt idx="1837">
                  <c:v>6.0</c:v>
                </c:pt>
                <c:pt idx="1838">
                  <c:v>9.0</c:v>
                </c:pt>
                <c:pt idx="1839">
                  <c:v>8.0</c:v>
                </c:pt>
                <c:pt idx="1840">
                  <c:v>7.0</c:v>
                </c:pt>
                <c:pt idx="1841">
                  <c:v>6.0</c:v>
                </c:pt>
                <c:pt idx="1842">
                  <c:v>7.0</c:v>
                </c:pt>
                <c:pt idx="1843">
                  <c:v>6.0</c:v>
                </c:pt>
                <c:pt idx="1844">
                  <c:v>8.0</c:v>
                </c:pt>
                <c:pt idx="1845">
                  <c:v>7.0</c:v>
                </c:pt>
                <c:pt idx="1846">
                  <c:v>9.0</c:v>
                </c:pt>
                <c:pt idx="1847">
                  <c:v>8.0</c:v>
                </c:pt>
                <c:pt idx="1848">
                  <c:v>8.0</c:v>
                </c:pt>
                <c:pt idx="1849">
                  <c:v>4.0</c:v>
                </c:pt>
                <c:pt idx="1850">
                  <c:v>6.0</c:v>
                </c:pt>
                <c:pt idx="1851">
                  <c:v>8.0</c:v>
                </c:pt>
                <c:pt idx="1852">
                  <c:v>6.0</c:v>
                </c:pt>
                <c:pt idx="1853">
                  <c:v>6.0</c:v>
                </c:pt>
                <c:pt idx="1854">
                  <c:v>5.0</c:v>
                </c:pt>
                <c:pt idx="1855">
                  <c:v>5.0</c:v>
                </c:pt>
                <c:pt idx="1856">
                  <c:v>8.0</c:v>
                </c:pt>
                <c:pt idx="1857">
                  <c:v>6.0</c:v>
                </c:pt>
                <c:pt idx="1858">
                  <c:v>10.0</c:v>
                </c:pt>
                <c:pt idx="1859">
                  <c:v>7.0</c:v>
                </c:pt>
                <c:pt idx="1860">
                  <c:v>6.0</c:v>
                </c:pt>
                <c:pt idx="1861">
                  <c:v>7.0</c:v>
                </c:pt>
                <c:pt idx="1862">
                  <c:v>7.0</c:v>
                </c:pt>
                <c:pt idx="1863">
                  <c:v>6.0</c:v>
                </c:pt>
                <c:pt idx="1864">
                  <c:v>7.0</c:v>
                </c:pt>
                <c:pt idx="1865">
                  <c:v>2.0</c:v>
                </c:pt>
                <c:pt idx="1866">
                  <c:v>7.0</c:v>
                </c:pt>
                <c:pt idx="1867">
                  <c:v>6.0</c:v>
                </c:pt>
                <c:pt idx="1868">
                  <c:v>7.0</c:v>
                </c:pt>
                <c:pt idx="1869">
                  <c:v>8.0</c:v>
                </c:pt>
                <c:pt idx="1870">
                  <c:v>6.0</c:v>
                </c:pt>
                <c:pt idx="1871">
                  <c:v>5.0</c:v>
                </c:pt>
                <c:pt idx="1872">
                  <c:v>7.0</c:v>
                </c:pt>
                <c:pt idx="1873">
                  <c:v>6.0</c:v>
                </c:pt>
                <c:pt idx="1874">
                  <c:v>7.0</c:v>
                </c:pt>
                <c:pt idx="1875">
                  <c:v>5.0</c:v>
                </c:pt>
                <c:pt idx="1876">
                  <c:v>6.0</c:v>
                </c:pt>
                <c:pt idx="1877">
                  <c:v>9.0</c:v>
                </c:pt>
                <c:pt idx="1878">
                  <c:v>6.0</c:v>
                </c:pt>
                <c:pt idx="1879">
                  <c:v>6.0</c:v>
                </c:pt>
                <c:pt idx="1880">
                  <c:v>9.0</c:v>
                </c:pt>
                <c:pt idx="1881">
                  <c:v>8.0</c:v>
                </c:pt>
                <c:pt idx="1882">
                  <c:v>9.0</c:v>
                </c:pt>
                <c:pt idx="1883">
                  <c:v>8.0</c:v>
                </c:pt>
                <c:pt idx="1884">
                  <c:v>8.0</c:v>
                </c:pt>
                <c:pt idx="1885">
                  <c:v>8.0</c:v>
                </c:pt>
                <c:pt idx="1886">
                  <c:v>6.0</c:v>
                </c:pt>
                <c:pt idx="1887">
                  <c:v>7.0</c:v>
                </c:pt>
                <c:pt idx="1888">
                  <c:v>10.0</c:v>
                </c:pt>
                <c:pt idx="1889">
                  <c:v>4.0</c:v>
                </c:pt>
                <c:pt idx="1890">
                  <c:v>9.0</c:v>
                </c:pt>
                <c:pt idx="1891">
                  <c:v>8.0</c:v>
                </c:pt>
                <c:pt idx="1892">
                  <c:v>5.0</c:v>
                </c:pt>
                <c:pt idx="1893">
                  <c:v>6.0</c:v>
                </c:pt>
                <c:pt idx="1894">
                  <c:v>7.0</c:v>
                </c:pt>
                <c:pt idx="1895">
                  <c:v>4.0</c:v>
                </c:pt>
                <c:pt idx="1896">
                  <c:v>10.0</c:v>
                </c:pt>
                <c:pt idx="1897">
                  <c:v>4.0</c:v>
                </c:pt>
                <c:pt idx="1898">
                  <c:v>7.0</c:v>
                </c:pt>
                <c:pt idx="1899">
                  <c:v>7.0</c:v>
                </c:pt>
                <c:pt idx="1900">
                  <c:v>6.0</c:v>
                </c:pt>
                <c:pt idx="1901">
                  <c:v>9.0</c:v>
                </c:pt>
                <c:pt idx="1902">
                  <c:v>6.0</c:v>
                </c:pt>
                <c:pt idx="1903">
                  <c:v>8.0</c:v>
                </c:pt>
                <c:pt idx="1904">
                  <c:v>8.0</c:v>
                </c:pt>
                <c:pt idx="1905">
                  <c:v>7.0</c:v>
                </c:pt>
                <c:pt idx="1906">
                  <c:v>6.0</c:v>
                </c:pt>
                <c:pt idx="1907">
                  <c:v>7.0</c:v>
                </c:pt>
                <c:pt idx="1908">
                  <c:v>7.0</c:v>
                </c:pt>
                <c:pt idx="1909">
                  <c:v>9.0</c:v>
                </c:pt>
                <c:pt idx="1910">
                  <c:v>7.0</c:v>
                </c:pt>
                <c:pt idx="1911">
                  <c:v>6.0</c:v>
                </c:pt>
                <c:pt idx="1912">
                  <c:v>9.0</c:v>
                </c:pt>
                <c:pt idx="1913">
                  <c:v>5.0</c:v>
                </c:pt>
                <c:pt idx="1914">
                  <c:v>8.0</c:v>
                </c:pt>
                <c:pt idx="1915">
                  <c:v>6.0</c:v>
                </c:pt>
                <c:pt idx="1916">
                  <c:v>5.0</c:v>
                </c:pt>
                <c:pt idx="1917">
                  <c:v>7.0</c:v>
                </c:pt>
                <c:pt idx="1918">
                  <c:v>7.0</c:v>
                </c:pt>
                <c:pt idx="1919">
                  <c:v>8.0</c:v>
                </c:pt>
                <c:pt idx="1920">
                  <c:v>6.0</c:v>
                </c:pt>
                <c:pt idx="1921">
                  <c:v>6.0</c:v>
                </c:pt>
                <c:pt idx="1922">
                  <c:v>10.0</c:v>
                </c:pt>
                <c:pt idx="1923">
                  <c:v>7.0</c:v>
                </c:pt>
                <c:pt idx="1924">
                  <c:v>6.0</c:v>
                </c:pt>
                <c:pt idx="1925">
                  <c:v>9.0</c:v>
                </c:pt>
                <c:pt idx="1926">
                  <c:v>7.0</c:v>
                </c:pt>
                <c:pt idx="1927">
                  <c:v>4.0</c:v>
                </c:pt>
                <c:pt idx="1928">
                  <c:v>7.0</c:v>
                </c:pt>
                <c:pt idx="1929">
                  <c:v>7.0</c:v>
                </c:pt>
                <c:pt idx="1930">
                  <c:v>6.0</c:v>
                </c:pt>
                <c:pt idx="1931">
                  <c:v>4.0</c:v>
                </c:pt>
                <c:pt idx="1932">
                  <c:v>7.0</c:v>
                </c:pt>
                <c:pt idx="1933">
                  <c:v>4.0</c:v>
                </c:pt>
                <c:pt idx="1934">
                  <c:v>9.0</c:v>
                </c:pt>
                <c:pt idx="1935">
                  <c:v>2.0</c:v>
                </c:pt>
                <c:pt idx="1936">
                  <c:v>5.0</c:v>
                </c:pt>
                <c:pt idx="1937">
                  <c:v>7.0</c:v>
                </c:pt>
                <c:pt idx="1938">
                  <c:v>6.0</c:v>
                </c:pt>
                <c:pt idx="1939">
                  <c:v>9.0</c:v>
                </c:pt>
                <c:pt idx="1940">
                  <c:v>7.0</c:v>
                </c:pt>
                <c:pt idx="1941">
                  <c:v>6.0</c:v>
                </c:pt>
                <c:pt idx="1942">
                  <c:v>4.0</c:v>
                </c:pt>
                <c:pt idx="1943">
                  <c:v>6.0</c:v>
                </c:pt>
                <c:pt idx="1944">
                  <c:v>6.0</c:v>
                </c:pt>
                <c:pt idx="1945">
                  <c:v>6.0</c:v>
                </c:pt>
                <c:pt idx="1946">
                  <c:v>6.0</c:v>
                </c:pt>
                <c:pt idx="1947">
                  <c:v>5.0</c:v>
                </c:pt>
                <c:pt idx="1948">
                  <c:v>7.0</c:v>
                </c:pt>
                <c:pt idx="1949">
                  <c:v>6.0</c:v>
                </c:pt>
                <c:pt idx="1950">
                  <c:v>8.0</c:v>
                </c:pt>
                <c:pt idx="1951">
                  <c:v>7.0</c:v>
                </c:pt>
                <c:pt idx="1952">
                  <c:v>5.0</c:v>
                </c:pt>
                <c:pt idx="1953">
                  <c:v>4.0</c:v>
                </c:pt>
                <c:pt idx="1954">
                  <c:v>6.0</c:v>
                </c:pt>
                <c:pt idx="1955">
                  <c:v>8.0</c:v>
                </c:pt>
                <c:pt idx="1956">
                  <c:v>8.0</c:v>
                </c:pt>
                <c:pt idx="1957">
                  <c:v>7.0</c:v>
                </c:pt>
                <c:pt idx="1958">
                  <c:v>5.0</c:v>
                </c:pt>
                <c:pt idx="1959">
                  <c:v>6.0</c:v>
                </c:pt>
                <c:pt idx="1960">
                  <c:v>7.0</c:v>
                </c:pt>
                <c:pt idx="1961">
                  <c:v>8.0</c:v>
                </c:pt>
                <c:pt idx="1962">
                  <c:v>8.0</c:v>
                </c:pt>
                <c:pt idx="1963">
                  <c:v>5.0</c:v>
                </c:pt>
                <c:pt idx="1964">
                  <c:v>6.0</c:v>
                </c:pt>
                <c:pt idx="1965">
                  <c:v>3.0</c:v>
                </c:pt>
                <c:pt idx="1966">
                  <c:v>7.0</c:v>
                </c:pt>
                <c:pt idx="1967">
                  <c:v>8.0</c:v>
                </c:pt>
                <c:pt idx="1968">
                  <c:v>5.0</c:v>
                </c:pt>
                <c:pt idx="1969">
                  <c:v>8.0</c:v>
                </c:pt>
                <c:pt idx="1970">
                  <c:v>5.0</c:v>
                </c:pt>
                <c:pt idx="1971">
                  <c:v>8.0</c:v>
                </c:pt>
                <c:pt idx="1972">
                  <c:v>6.0</c:v>
                </c:pt>
                <c:pt idx="1973">
                  <c:v>4.0</c:v>
                </c:pt>
                <c:pt idx="1974">
                  <c:v>6.0</c:v>
                </c:pt>
                <c:pt idx="1975">
                  <c:v>7.0</c:v>
                </c:pt>
                <c:pt idx="1976">
                  <c:v>9.0</c:v>
                </c:pt>
                <c:pt idx="1977">
                  <c:v>8.0</c:v>
                </c:pt>
                <c:pt idx="1978">
                  <c:v>7.0</c:v>
                </c:pt>
                <c:pt idx="1979">
                  <c:v>6.0</c:v>
                </c:pt>
                <c:pt idx="1980">
                  <c:v>6.0</c:v>
                </c:pt>
                <c:pt idx="1981">
                  <c:v>7.0</c:v>
                </c:pt>
                <c:pt idx="1982">
                  <c:v>8.0</c:v>
                </c:pt>
                <c:pt idx="1983">
                  <c:v>9.0</c:v>
                </c:pt>
                <c:pt idx="1984">
                  <c:v>5.0</c:v>
                </c:pt>
                <c:pt idx="1985">
                  <c:v>8.0</c:v>
                </c:pt>
                <c:pt idx="1986">
                  <c:v>6.0</c:v>
                </c:pt>
                <c:pt idx="1987">
                  <c:v>6.0</c:v>
                </c:pt>
                <c:pt idx="1988">
                  <c:v>7.0</c:v>
                </c:pt>
                <c:pt idx="1989">
                  <c:v>6.0</c:v>
                </c:pt>
                <c:pt idx="1990">
                  <c:v>6.0</c:v>
                </c:pt>
                <c:pt idx="1991">
                  <c:v>7.0</c:v>
                </c:pt>
                <c:pt idx="1992">
                  <c:v>6.0</c:v>
                </c:pt>
                <c:pt idx="1993">
                  <c:v>6.0</c:v>
                </c:pt>
                <c:pt idx="1994">
                  <c:v>6.0</c:v>
                </c:pt>
                <c:pt idx="1995">
                  <c:v>8.0</c:v>
                </c:pt>
                <c:pt idx="1996">
                  <c:v>6.0</c:v>
                </c:pt>
                <c:pt idx="1997">
                  <c:v>8.0</c:v>
                </c:pt>
                <c:pt idx="1998">
                  <c:v>8.0</c:v>
                </c:pt>
                <c:pt idx="1999">
                  <c:v>6.0</c:v>
                </c:pt>
                <c:pt idx="2000">
                  <c:v>9.0</c:v>
                </c:pt>
                <c:pt idx="2001">
                  <c:v>5.0</c:v>
                </c:pt>
                <c:pt idx="2002">
                  <c:v>7.0</c:v>
                </c:pt>
                <c:pt idx="2003">
                  <c:v>5.0</c:v>
                </c:pt>
                <c:pt idx="2004">
                  <c:v>4.0</c:v>
                </c:pt>
                <c:pt idx="2005">
                  <c:v>8.0</c:v>
                </c:pt>
                <c:pt idx="2006">
                  <c:v>3.0</c:v>
                </c:pt>
                <c:pt idx="2007">
                  <c:v>6.0</c:v>
                </c:pt>
                <c:pt idx="2008">
                  <c:v>6.0</c:v>
                </c:pt>
                <c:pt idx="2009">
                  <c:v>8.0</c:v>
                </c:pt>
                <c:pt idx="2010">
                  <c:v>6.0</c:v>
                </c:pt>
                <c:pt idx="2011">
                  <c:v>7.0</c:v>
                </c:pt>
                <c:pt idx="2012">
                  <c:v>10.0</c:v>
                </c:pt>
                <c:pt idx="2013">
                  <c:v>8.0</c:v>
                </c:pt>
                <c:pt idx="2014">
                  <c:v>8.0</c:v>
                </c:pt>
                <c:pt idx="2015">
                  <c:v>7.0</c:v>
                </c:pt>
                <c:pt idx="2016">
                  <c:v>6.0</c:v>
                </c:pt>
                <c:pt idx="2017">
                  <c:v>7.0</c:v>
                </c:pt>
                <c:pt idx="2018">
                  <c:v>8.0</c:v>
                </c:pt>
                <c:pt idx="2019">
                  <c:v>8.0</c:v>
                </c:pt>
                <c:pt idx="2020">
                  <c:v>6.0</c:v>
                </c:pt>
                <c:pt idx="2021">
                  <c:v>8.0</c:v>
                </c:pt>
                <c:pt idx="2022">
                  <c:v>9.0</c:v>
                </c:pt>
                <c:pt idx="2023">
                  <c:v>6.0</c:v>
                </c:pt>
                <c:pt idx="2024">
                  <c:v>8.0</c:v>
                </c:pt>
                <c:pt idx="2025">
                  <c:v>6.0</c:v>
                </c:pt>
                <c:pt idx="2026">
                  <c:v>7.0</c:v>
                </c:pt>
                <c:pt idx="2027">
                  <c:v>7.0</c:v>
                </c:pt>
                <c:pt idx="2028">
                  <c:v>5.0</c:v>
                </c:pt>
                <c:pt idx="2029">
                  <c:v>5.0</c:v>
                </c:pt>
                <c:pt idx="2030">
                  <c:v>4.0</c:v>
                </c:pt>
                <c:pt idx="2031">
                  <c:v>7.0</c:v>
                </c:pt>
                <c:pt idx="2032">
                  <c:v>7.0</c:v>
                </c:pt>
                <c:pt idx="2033">
                  <c:v>8.0</c:v>
                </c:pt>
                <c:pt idx="2034">
                  <c:v>8.0</c:v>
                </c:pt>
                <c:pt idx="2035">
                  <c:v>7.0</c:v>
                </c:pt>
                <c:pt idx="2036">
                  <c:v>4.0</c:v>
                </c:pt>
                <c:pt idx="2037">
                  <c:v>6.0</c:v>
                </c:pt>
                <c:pt idx="2038">
                  <c:v>8.0</c:v>
                </c:pt>
                <c:pt idx="2039">
                  <c:v>6.0</c:v>
                </c:pt>
                <c:pt idx="2040">
                  <c:v>8.0</c:v>
                </c:pt>
                <c:pt idx="2041">
                  <c:v>7.0</c:v>
                </c:pt>
                <c:pt idx="2042">
                  <c:v>8.0</c:v>
                </c:pt>
                <c:pt idx="2043">
                  <c:v>3.0</c:v>
                </c:pt>
                <c:pt idx="2044">
                  <c:v>8.0</c:v>
                </c:pt>
                <c:pt idx="2045">
                  <c:v>7.0</c:v>
                </c:pt>
                <c:pt idx="2046">
                  <c:v>4.0</c:v>
                </c:pt>
                <c:pt idx="2047">
                  <c:v>9.0</c:v>
                </c:pt>
                <c:pt idx="2048">
                  <c:v>7.0</c:v>
                </c:pt>
                <c:pt idx="2049">
                  <c:v>5.0</c:v>
                </c:pt>
                <c:pt idx="2050">
                  <c:v>8.0</c:v>
                </c:pt>
                <c:pt idx="2051">
                  <c:v>7.0</c:v>
                </c:pt>
                <c:pt idx="2052">
                  <c:v>8.0</c:v>
                </c:pt>
                <c:pt idx="2053">
                  <c:v>6.0</c:v>
                </c:pt>
                <c:pt idx="2054">
                  <c:v>4.0</c:v>
                </c:pt>
                <c:pt idx="2055">
                  <c:v>4.0</c:v>
                </c:pt>
                <c:pt idx="2056">
                  <c:v>3.0</c:v>
                </c:pt>
                <c:pt idx="2057">
                  <c:v>7.0</c:v>
                </c:pt>
                <c:pt idx="2058">
                  <c:v>6.0</c:v>
                </c:pt>
                <c:pt idx="2059">
                  <c:v>6.0</c:v>
                </c:pt>
                <c:pt idx="2060">
                  <c:v>8.0</c:v>
                </c:pt>
                <c:pt idx="2061">
                  <c:v>4.0</c:v>
                </c:pt>
                <c:pt idx="2062">
                  <c:v>5.0</c:v>
                </c:pt>
                <c:pt idx="2063">
                  <c:v>7.0</c:v>
                </c:pt>
                <c:pt idx="2064">
                  <c:v>10.0</c:v>
                </c:pt>
                <c:pt idx="2065">
                  <c:v>5.0</c:v>
                </c:pt>
                <c:pt idx="2066">
                  <c:v>6.0</c:v>
                </c:pt>
                <c:pt idx="2067">
                  <c:v>6.0</c:v>
                </c:pt>
                <c:pt idx="2068">
                  <c:v>5.0</c:v>
                </c:pt>
                <c:pt idx="2069">
                  <c:v>8.0</c:v>
                </c:pt>
                <c:pt idx="2070">
                  <c:v>5.0</c:v>
                </c:pt>
                <c:pt idx="2071">
                  <c:v>6.0</c:v>
                </c:pt>
                <c:pt idx="2072">
                  <c:v>8.0</c:v>
                </c:pt>
                <c:pt idx="2073">
                  <c:v>7.0</c:v>
                </c:pt>
                <c:pt idx="2074">
                  <c:v>9.0</c:v>
                </c:pt>
                <c:pt idx="2075">
                  <c:v>7.0</c:v>
                </c:pt>
                <c:pt idx="2076">
                  <c:v>4.0</c:v>
                </c:pt>
                <c:pt idx="2077">
                  <c:v>4.0</c:v>
                </c:pt>
                <c:pt idx="2078">
                  <c:v>9.0</c:v>
                </c:pt>
                <c:pt idx="2079">
                  <c:v>8.0</c:v>
                </c:pt>
                <c:pt idx="2080">
                  <c:v>5.0</c:v>
                </c:pt>
                <c:pt idx="2081">
                  <c:v>6.0</c:v>
                </c:pt>
                <c:pt idx="2082">
                  <c:v>6.0</c:v>
                </c:pt>
                <c:pt idx="2083">
                  <c:v>7.0</c:v>
                </c:pt>
                <c:pt idx="2084">
                  <c:v>7.0</c:v>
                </c:pt>
                <c:pt idx="2085">
                  <c:v>7.0</c:v>
                </c:pt>
                <c:pt idx="2086">
                  <c:v>5.0</c:v>
                </c:pt>
                <c:pt idx="2087">
                  <c:v>5.0</c:v>
                </c:pt>
                <c:pt idx="2088">
                  <c:v>8.0</c:v>
                </c:pt>
                <c:pt idx="2089">
                  <c:v>8.0</c:v>
                </c:pt>
                <c:pt idx="2090">
                  <c:v>6.0</c:v>
                </c:pt>
                <c:pt idx="2091">
                  <c:v>4.0</c:v>
                </c:pt>
                <c:pt idx="2092">
                  <c:v>5.0</c:v>
                </c:pt>
                <c:pt idx="2093">
                  <c:v>9.0</c:v>
                </c:pt>
                <c:pt idx="2094">
                  <c:v>8.0</c:v>
                </c:pt>
                <c:pt idx="2095">
                  <c:v>5.0</c:v>
                </c:pt>
                <c:pt idx="2096">
                  <c:v>8.0</c:v>
                </c:pt>
                <c:pt idx="2097">
                  <c:v>7.0</c:v>
                </c:pt>
                <c:pt idx="2098">
                  <c:v>3.0</c:v>
                </c:pt>
                <c:pt idx="2099">
                  <c:v>10.0</c:v>
                </c:pt>
                <c:pt idx="2100">
                  <c:v>7.0</c:v>
                </c:pt>
                <c:pt idx="2101">
                  <c:v>8.0</c:v>
                </c:pt>
                <c:pt idx="2102">
                  <c:v>5.0</c:v>
                </c:pt>
                <c:pt idx="2103">
                  <c:v>5.0</c:v>
                </c:pt>
                <c:pt idx="2104">
                  <c:v>10.0</c:v>
                </c:pt>
                <c:pt idx="2105">
                  <c:v>7.0</c:v>
                </c:pt>
                <c:pt idx="2106">
                  <c:v>6.0</c:v>
                </c:pt>
                <c:pt idx="2107">
                  <c:v>9.0</c:v>
                </c:pt>
                <c:pt idx="2108">
                  <c:v>4.0</c:v>
                </c:pt>
                <c:pt idx="2109">
                  <c:v>9.0</c:v>
                </c:pt>
                <c:pt idx="2110">
                  <c:v>8.0</c:v>
                </c:pt>
                <c:pt idx="2111">
                  <c:v>7.0</c:v>
                </c:pt>
                <c:pt idx="2112">
                  <c:v>8.0</c:v>
                </c:pt>
                <c:pt idx="2113">
                  <c:v>8.0</c:v>
                </c:pt>
                <c:pt idx="2114">
                  <c:v>5.0</c:v>
                </c:pt>
                <c:pt idx="2115">
                  <c:v>6.0</c:v>
                </c:pt>
                <c:pt idx="2116">
                  <c:v>5.0</c:v>
                </c:pt>
                <c:pt idx="2117">
                  <c:v>6.0</c:v>
                </c:pt>
                <c:pt idx="2118">
                  <c:v>8.0</c:v>
                </c:pt>
                <c:pt idx="2119">
                  <c:v>4.0</c:v>
                </c:pt>
                <c:pt idx="2120">
                  <c:v>8.0</c:v>
                </c:pt>
                <c:pt idx="2121">
                  <c:v>7.0</c:v>
                </c:pt>
                <c:pt idx="2122">
                  <c:v>5.0</c:v>
                </c:pt>
                <c:pt idx="2123">
                  <c:v>5.0</c:v>
                </c:pt>
                <c:pt idx="2124">
                  <c:v>9.0</c:v>
                </c:pt>
                <c:pt idx="2125">
                  <c:v>5.0</c:v>
                </c:pt>
                <c:pt idx="2126">
                  <c:v>3.0</c:v>
                </c:pt>
                <c:pt idx="2127">
                  <c:v>6.0</c:v>
                </c:pt>
                <c:pt idx="2128">
                  <c:v>7.0</c:v>
                </c:pt>
                <c:pt idx="2129">
                  <c:v>8.0</c:v>
                </c:pt>
                <c:pt idx="2130">
                  <c:v>9.0</c:v>
                </c:pt>
                <c:pt idx="2131">
                  <c:v>9.0</c:v>
                </c:pt>
                <c:pt idx="2132">
                  <c:v>4.0</c:v>
                </c:pt>
                <c:pt idx="2133">
                  <c:v>5.0</c:v>
                </c:pt>
                <c:pt idx="2134">
                  <c:v>5.0</c:v>
                </c:pt>
                <c:pt idx="2135">
                  <c:v>5.0</c:v>
                </c:pt>
                <c:pt idx="2136">
                  <c:v>3.0</c:v>
                </c:pt>
                <c:pt idx="2137">
                  <c:v>6.0</c:v>
                </c:pt>
                <c:pt idx="2138">
                  <c:v>5.0</c:v>
                </c:pt>
                <c:pt idx="2139">
                  <c:v>5.0</c:v>
                </c:pt>
                <c:pt idx="2140">
                  <c:v>7.0</c:v>
                </c:pt>
                <c:pt idx="2141">
                  <c:v>6.0</c:v>
                </c:pt>
                <c:pt idx="2142">
                  <c:v>7.0</c:v>
                </c:pt>
                <c:pt idx="2143">
                  <c:v>8.0</c:v>
                </c:pt>
                <c:pt idx="2144">
                  <c:v>6.0</c:v>
                </c:pt>
                <c:pt idx="2145">
                  <c:v>9.0</c:v>
                </c:pt>
                <c:pt idx="2146">
                  <c:v>9.0</c:v>
                </c:pt>
                <c:pt idx="2147">
                  <c:v>7.0</c:v>
                </c:pt>
                <c:pt idx="2148">
                  <c:v>9.0</c:v>
                </c:pt>
                <c:pt idx="2149">
                  <c:v>6.0</c:v>
                </c:pt>
                <c:pt idx="2150">
                  <c:v>10.0</c:v>
                </c:pt>
                <c:pt idx="2151">
                  <c:v>7.0</c:v>
                </c:pt>
                <c:pt idx="2152">
                  <c:v>5.0</c:v>
                </c:pt>
                <c:pt idx="2153">
                  <c:v>8.0</c:v>
                </c:pt>
                <c:pt idx="2154">
                  <c:v>7.0</c:v>
                </c:pt>
                <c:pt idx="2155">
                  <c:v>6.0</c:v>
                </c:pt>
                <c:pt idx="2156">
                  <c:v>5.0</c:v>
                </c:pt>
                <c:pt idx="2157">
                  <c:v>7.0</c:v>
                </c:pt>
                <c:pt idx="2158">
                  <c:v>6.0</c:v>
                </c:pt>
                <c:pt idx="2159">
                  <c:v>6.0</c:v>
                </c:pt>
                <c:pt idx="2160">
                  <c:v>5.0</c:v>
                </c:pt>
                <c:pt idx="2161">
                  <c:v>8.0</c:v>
                </c:pt>
                <c:pt idx="2162">
                  <c:v>6.0</c:v>
                </c:pt>
                <c:pt idx="2163">
                  <c:v>6.0</c:v>
                </c:pt>
                <c:pt idx="2164">
                  <c:v>5.0</c:v>
                </c:pt>
                <c:pt idx="2165">
                  <c:v>6.0</c:v>
                </c:pt>
                <c:pt idx="2166">
                  <c:v>7.0</c:v>
                </c:pt>
                <c:pt idx="2167">
                  <c:v>10.0</c:v>
                </c:pt>
                <c:pt idx="2168">
                  <c:v>8.0</c:v>
                </c:pt>
                <c:pt idx="2169">
                  <c:v>9.0</c:v>
                </c:pt>
                <c:pt idx="2170">
                  <c:v>6.0</c:v>
                </c:pt>
                <c:pt idx="2171">
                  <c:v>9.0</c:v>
                </c:pt>
                <c:pt idx="2172">
                  <c:v>6.0</c:v>
                </c:pt>
                <c:pt idx="2173">
                  <c:v>6.0</c:v>
                </c:pt>
                <c:pt idx="2174">
                  <c:v>6.0</c:v>
                </c:pt>
                <c:pt idx="2175">
                  <c:v>6.0</c:v>
                </c:pt>
                <c:pt idx="2176">
                  <c:v>5.0</c:v>
                </c:pt>
                <c:pt idx="2177">
                  <c:v>5.0</c:v>
                </c:pt>
                <c:pt idx="2178">
                  <c:v>7.0</c:v>
                </c:pt>
                <c:pt idx="2179">
                  <c:v>8.0</c:v>
                </c:pt>
                <c:pt idx="2180">
                  <c:v>2.0</c:v>
                </c:pt>
                <c:pt idx="2181">
                  <c:v>7.0</c:v>
                </c:pt>
                <c:pt idx="2182">
                  <c:v>5.0</c:v>
                </c:pt>
                <c:pt idx="2183">
                  <c:v>6.0</c:v>
                </c:pt>
                <c:pt idx="2184">
                  <c:v>5.0</c:v>
                </c:pt>
                <c:pt idx="2185">
                  <c:v>8.0</c:v>
                </c:pt>
                <c:pt idx="2186">
                  <c:v>6.0</c:v>
                </c:pt>
                <c:pt idx="2187">
                  <c:v>7.0</c:v>
                </c:pt>
                <c:pt idx="2188">
                  <c:v>7.0</c:v>
                </c:pt>
                <c:pt idx="2189">
                  <c:v>8.0</c:v>
                </c:pt>
                <c:pt idx="2190">
                  <c:v>5.0</c:v>
                </c:pt>
                <c:pt idx="2191">
                  <c:v>5.0</c:v>
                </c:pt>
                <c:pt idx="2192">
                  <c:v>6.0</c:v>
                </c:pt>
                <c:pt idx="2193">
                  <c:v>5.0</c:v>
                </c:pt>
                <c:pt idx="2194">
                  <c:v>7.0</c:v>
                </c:pt>
                <c:pt idx="2195">
                  <c:v>7.0</c:v>
                </c:pt>
                <c:pt idx="2196">
                  <c:v>9.0</c:v>
                </c:pt>
                <c:pt idx="2197">
                  <c:v>8.0</c:v>
                </c:pt>
                <c:pt idx="2198">
                  <c:v>8.0</c:v>
                </c:pt>
                <c:pt idx="2199">
                  <c:v>8.0</c:v>
                </c:pt>
                <c:pt idx="2200">
                  <c:v>7.0</c:v>
                </c:pt>
                <c:pt idx="2201">
                  <c:v>8.0</c:v>
                </c:pt>
                <c:pt idx="2202">
                  <c:v>3.0</c:v>
                </c:pt>
                <c:pt idx="2203">
                  <c:v>5.0</c:v>
                </c:pt>
                <c:pt idx="2204">
                  <c:v>7.0</c:v>
                </c:pt>
                <c:pt idx="2205">
                  <c:v>7.0</c:v>
                </c:pt>
                <c:pt idx="2206">
                  <c:v>6.0</c:v>
                </c:pt>
                <c:pt idx="2207">
                  <c:v>8.0</c:v>
                </c:pt>
                <c:pt idx="2208">
                  <c:v>7.0</c:v>
                </c:pt>
                <c:pt idx="2209">
                  <c:v>6.0</c:v>
                </c:pt>
                <c:pt idx="2210">
                  <c:v>8.0</c:v>
                </c:pt>
                <c:pt idx="2211">
                  <c:v>5.0</c:v>
                </c:pt>
                <c:pt idx="2212">
                  <c:v>9.0</c:v>
                </c:pt>
                <c:pt idx="2213">
                  <c:v>4.0</c:v>
                </c:pt>
                <c:pt idx="2214">
                  <c:v>2.0</c:v>
                </c:pt>
                <c:pt idx="2215">
                  <c:v>7.0</c:v>
                </c:pt>
                <c:pt idx="2216">
                  <c:v>5.0</c:v>
                </c:pt>
                <c:pt idx="2217">
                  <c:v>6.0</c:v>
                </c:pt>
                <c:pt idx="2218">
                  <c:v>6.0</c:v>
                </c:pt>
                <c:pt idx="2219">
                  <c:v>7.0</c:v>
                </c:pt>
                <c:pt idx="2220">
                  <c:v>7.0</c:v>
                </c:pt>
                <c:pt idx="2221">
                  <c:v>6.0</c:v>
                </c:pt>
                <c:pt idx="2222">
                  <c:v>6.0</c:v>
                </c:pt>
                <c:pt idx="2223">
                  <c:v>6.0</c:v>
                </c:pt>
                <c:pt idx="2224">
                  <c:v>7.0</c:v>
                </c:pt>
                <c:pt idx="2225">
                  <c:v>7.0</c:v>
                </c:pt>
                <c:pt idx="2226">
                  <c:v>8.0</c:v>
                </c:pt>
                <c:pt idx="2227">
                  <c:v>6.0</c:v>
                </c:pt>
                <c:pt idx="2228">
                  <c:v>8.0</c:v>
                </c:pt>
                <c:pt idx="2229">
                  <c:v>6.0</c:v>
                </c:pt>
                <c:pt idx="2230">
                  <c:v>9.0</c:v>
                </c:pt>
                <c:pt idx="2231">
                  <c:v>6.0</c:v>
                </c:pt>
                <c:pt idx="2232">
                  <c:v>5.0</c:v>
                </c:pt>
                <c:pt idx="2233">
                  <c:v>6.0</c:v>
                </c:pt>
                <c:pt idx="2234">
                  <c:v>6.0</c:v>
                </c:pt>
                <c:pt idx="2235">
                  <c:v>5.0</c:v>
                </c:pt>
                <c:pt idx="2236">
                  <c:v>5.0</c:v>
                </c:pt>
                <c:pt idx="2237">
                  <c:v>6.0</c:v>
                </c:pt>
                <c:pt idx="2238">
                  <c:v>8.0</c:v>
                </c:pt>
                <c:pt idx="2239">
                  <c:v>6.0</c:v>
                </c:pt>
                <c:pt idx="2240">
                  <c:v>7.0</c:v>
                </c:pt>
                <c:pt idx="2241">
                  <c:v>5.0</c:v>
                </c:pt>
                <c:pt idx="2242">
                  <c:v>4.0</c:v>
                </c:pt>
                <c:pt idx="2243">
                  <c:v>6.0</c:v>
                </c:pt>
                <c:pt idx="2244">
                  <c:v>8.0</c:v>
                </c:pt>
                <c:pt idx="2245">
                  <c:v>4.0</c:v>
                </c:pt>
                <c:pt idx="2246">
                  <c:v>8.0</c:v>
                </c:pt>
                <c:pt idx="2247">
                  <c:v>8.0</c:v>
                </c:pt>
                <c:pt idx="2248">
                  <c:v>7.0</c:v>
                </c:pt>
                <c:pt idx="2249">
                  <c:v>8.0</c:v>
                </c:pt>
                <c:pt idx="2250">
                  <c:v>9.0</c:v>
                </c:pt>
                <c:pt idx="2251">
                  <c:v>5.0</c:v>
                </c:pt>
                <c:pt idx="2252">
                  <c:v>8.0</c:v>
                </c:pt>
                <c:pt idx="2253">
                  <c:v>7.0</c:v>
                </c:pt>
                <c:pt idx="2254">
                  <c:v>5.0</c:v>
                </c:pt>
                <c:pt idx="2255">
                  <c:v>6.0</c:v>
                </c:pt>
                <c:pt idx="2256">
                  <c:v>5.0</c:v>
                </c:pt>
                <c:pt idx="2257">
                  <c:v>4.0</c:v>
                </c:pt>
                <c:pt idx="2258">
                  <c:v>7.0</c:v>
                </c:pt>
                <c:pt idx="2259">
                  <c:v>5.0</c:v>
                </c:pt>
                <c:pt idx="2260">
                  <c:v>7.0</c:v>
                </c:pt>
                <c:pt idx="2261">
                  <c:v>7.0</c:v>
                </c:pt>
                <c:pt idx="2262">
                  <c:v>3.0</c:v>
                </c:pt>
                <c:pt idx="2263">
                  <c:v>7.0</c:v>
                </c:pt>
                <c:pt idx="2264">
                  <c:v>4.0</c:v>
                </c:pt>
                <c:pt idx="2265">
                  <c:v>10.0</c:v>
                </c:pt>
                <c:pt idx="2266">
                  <c:v>9.0</c:v>
                </c:pt>
                <c:pt idx="2267">
                  <c:v>8.0</c:v>
                </c:pt>
                <c:pt idx="2268">
                  <c:v>8.0</c:v>
                </c:pt>
                <c:pt idx="2269">
                  <c:v>7.0</c:v>
                </c:pt>
                <c:pt idx="2270">
                  <c:v>7.0</c:v>
                </c:pt>
                <c:pt idx="2271">
                  <c:v>9.0</c:v>
                </c:pt>
                <c:pt idx="2272">
                  <c:v>6.0</c:v>
                </c:pt>
                <c:pt idx="2273">
                  <c:v>8.0</c:v>
                </c:pt>
                <c:pt idx="2274">
                  <c:v>5.0</c:v>
                </c:pt>
                <c:pt idx="2275">
                  <c:v>7.0</c:v>
                </c:pt>
                <c:pt idx="2276">
                  <c:v>5.0</c:v>
                </c:pt>
                <c:pt idx="2277">
                  <c:v>5.0</c:v>
                </c:pt>
                <c:pt idx="2278">
                  <c:v>8.0</c:v>
                </c:pt>
                <c:pt idx="2279">
                  <c:v>8.0</c:v>
                </c:pt>
                <c:pt idx="2280">
                  <c:v>7.0</c:v>
                </c:pt>
                <c:pt idx="2281">
                  <c:v>7.0</c:v>
                </c:pt>
                <c:pt idx="2282">
                  <c:v>8.0</c:v>
                </c:pt>
                <c:pt idx="2283">
                  <c:v>8.0</c:v>
                </c:pt>
                <c:pt idx="2284">
                  <c:v>6.0</c:v>
                </c:pt>
                <c:pt idx="2285">
                  <c:v>6.0</c:v>
                </c:pt>
                <c:pt idx="2286">
                  <c:v>8.0</c:v>
                </c:pt>
                <c:pt idx="2287">
                  <c:v>6.0</c:v>
                </c:pt>
                <c:pt idx="2288">
                  <c:v>5.0</c:v>
                </c:pt>
                <c:pt idx="2289">
                  <c:v>8.0</c:v>
                </c:pt>
                <c:pt idx="2290">
                  <c:v>5.0</c:v>
                </c:pt>
                <c:pt idx="2291">
                  <c:v>7.0</c:v>
                </c:pt>
                <c:pt idx="2292">
                  <c:v>5.0</c:v>
                </c:pt>
                <c:pt idx="2293">
                  <c:v>4.0</c:v>
                </c:pt>
                <c:pt idx="2294">
                  <c:v>7.0</c:v>
                </c:pt>
                <c:pt idx="2295">
                  <c:v>6.0</c:v>
                </c:pt>
                <c:pt idx="2296">
                  <c:v>7.0</c:v>
                </c:pt>
                <c:pt idx="2297">
                  <c:v>9.0</c:v>
                </c:pt>
                <c:pt idx="2298">
                  <c:v>9.0</c:v>
                </c:pt>
                <c:pt idx="2299">
                  <c:v>8.0</c:v>
                </c:pt>
                <c:pt idx="2300">
                  <c:v>9.0</c:v>
                </c:pt>
                <c:pt idx="2301">
                  <c:v>6.0</c:v>
                </c:pt>
                <c:pt idx="2302">
                  <c:v>7.0</c:v>
                </c:pt>
                <c:pt idx="2303">
                  <c:v>4.0</c:v>
                </c:pt>
                <c:pt idx="2304">
                  <c:v>8.0</c:v>
                </c:pt>
                <c:pt idx="2305">
                  <c:v>4.0</c:v>
                </c:pt>
                <c:pt idx="2306">
                  <c:v>9.0</c:v>
                </c:pt>
                <c:pt idx="2307">
                  <c:v>3.0</c:v>
                </c:pt>
                <c:pt idx="2308">
                  <c:v>8.0</c:v>
                </c:pt>
                <c:pt idx="2309">
                  <c:v>9.0</c:v>
                </c:pt>
                <c:pt idx="2310">
                  <c:v>8.0</c:v>
                </c:pt>
                <c:pt idx="2311">
                  <c:v>7.0</c:v>
                </c:pt>
                <c:pt idx="2312">
                  <c:v>7.0</c:v>
                </c:pt>
                <c:pt idx="2313">
                  <c:v>4.0</c:v>
                </c:pt>
                <c:pt idx="2314">
                  <c:v>7.0</c:v>
                </c:pt>
                <c:pt idx="2315">
                  <c:v>5.0</c:v>
                </c:pt>
                <c:pt idx="2316">
                  <c:v>5.0</c:v>
                </c:pt>
                <c:pt idx="2317">
                  <c:v>6.0</c:v>
                </c:pt>
                <c:pt idx="2318">
                  <c:v>7.0</c:v>
                </c:pt>
                <c:pt idx="2319">
                  <c:v>5.0</c:v>
                </c:pt>
                <c:pt idx="2320">
                  <c:v>6.0</c:v>
                </c:pt>
                <c:pt idx="2321">
                  <c:v>6.0</c:v>
                </c:pt>
                <c:pt idx="2322">
                  <c:v>8.0</c:v>
                </c:pt>
                <c:pt idx="2323">
                  <c:v>8.0</c:v>
                </c:pt>
                <c:pt idx="2324">
                  <c:v>8.0</c:v>
                </c:pt>
                <c:pt idx="2325">
                  <c:v>9.0</c:v>
                </c:pt>
                <c:pt idx="2326">
                  <c:v>10.0</c:v>
                </c:pt>
                <c:pt idx="2327">
                  <c:v>5.0</c:v>
                </c:pt>
                <c:pt idx="2328">
                  <c:v>9.0</c:v>
                </c:pt>
                <c:pt idx="2329">
                  <c:v>8.0</c:v>
                </c:pt>
                <c:pt idx="2330">
                  <c:v>5.0</c:v>
                </c:pt>
                <c:pt idx="2331">
                  <c:v>6.0</c:v>
                </c:pt>
                <c:pt idx="2332">
                  <c:v>8.0</c:v>
                </c:pt>
                <c:pt idx="2333">
                  <c:v>7.0</c:v>
                </c:pt>
                <c:pt idx="2334">
                  <c:v>8.0</c:v>
                </c:pt>
                <c:pt idx="2335">
                  <c:v>6.0</c:v>
                </c:pt>
                <c:pt idx="2336">
                  <c:v>8.0</c:v>
                </c:pt>
                <c:pt idx="2337">
                  <c:v>8.0</c:v>
                </c:pt>
                <c:pt idx="2338">
                  <c:v>7.0</c:v>
                </c:pt>
                <c:pt idx="2339">
                  <c:v>4.0</c:v>
                </c:pt>
                <c:pt idx="2340">
                  <c:v>7.0</c:v>
                </c:pt>
                <c:pt idx="2341">
                  <c:v>6.0</c:v>
                </c:pt>
                <c:pt idx="2342">
                  <c:v>6.0</c:v>
                </c:pt>
                <c:pt idx="2343">
                  <c:v>6.0</c:v>
                </c:pt>
                <c:pt idx="2344">
                  <c:v>8.0</c:v>
                </c:pt>
                <c:pt idx="2345">
                  <c:v>8.0</c:v>
                </c:pt>
                <c:pt idx="2346">
                  <c:v>6.0</c:v>
                </c:pt>
                <c:pt idx="2347">
                  <c:v>9.0</c:v>
                </c:pt>
                <c:pt idx="2348">
                  <c:v>4.0</c:v>
                </c:pt>
                <c:pt idx="2349">
                  <c:v>5.0</c:v>
                </c:pt>
                <c:pt idx="2350">
                  <c:v>7.0</c:v>
                </c:pt>
                <c:pt idx="2351">
                  <c:v>7.0</c:v>
                </c:pt>
                <c:pt idx="2352">
                  <c:v>7.0</c:v>
                </c:pt>
                <c:pt idx="2353">
                  <c:v>6.0</c:v>
                </c:pt>
                <c:pt idx="2354">
                  <c:v>3.0</c:v>
                </c:pt>
                <c:pt idx="2355">
                  <c:v>7.0</c:v>
                </c:pt>
                <c:pt idx="2356">
                  <c:v>10.0</c:v>
                </c:pt>
                <c:pt idx="2357">
                  <c:v>7.0</c:v>
                </c:pt>
                <c:pt idx="2358">
                  <c:v>6.0</c:v>
                </c:pt>
                <c:pt idx="2359">
                  <c:v>4.0</c:v>
                </c:pt>
                <c:pt idx="2360">
                  <c:v>4.0</c:v>
                </c:pt>
                <c:pt idx="2361">
                  <c:v>7.0</c:v>
                </c:pt>
                <c:pt idx="2362">
                  <c:v>8.0</c:v>
                </c:pt>
                <c:pt idx="2363">
                  <c:v>7.0</c:v>
                </c:pt>
                <c:pt idx="2364">
                  <c:v>8.0</c:v>
                </c:pt>
                <c:pt idx="2365">
                  <c:v>5.0</c:v>
                </c:pt>
                <c:pt idx="2366">
                  <c:v>7.0</c:v>
                </c:pt>
                <c:pt idx="2367">
                  <c:v>8.0</c:v>
                </c:pt>
                <c:pt idx="2368">
                  <c:v>7.0</c:v>
                </c:pt>
                <c:pt idx="2369">
                  <c:v>5.0</c:v>
                </c:pt>
                <c:pt idx="2370">
                  <c:v>8.0</c:v>
                </c:pt>
                <c:pt idx="2371">
                  <c:v>3.0</c:v>
                </c:pt>
                <c:pt idx="2372">
                  <c:v>7.0</c:v>
                </c:pt>
                <c:pt idx="2373">
                  <c:v>5.0</c:v>
                </c:pt>
                <c:pt idx="2374">
                  <c:v>6.0</c:v>
                </c:pt>
                <c:pt idx="2375">
                  <c:v>6.0</c:v>
                </c:pt>
                <c:pt idx="2376">
                  <c:v>6.0</c:v>
                </c:pt>
                <c:pt idx="2377">
                  <c:v>8.0</c:v>
                </c:pt>
                <c:pt idx="2378">
                  <c:v>5.0</c:v>
                </c:pt>
                <c:pt idx="2379">
                  <c:v>7.0</c:v>
                </c:pt>
                <c:pt idx="2380">
                  <c:v>7.0</c:v>
                </c:pt>
                <c:pt idx="2381">
                  <c:v>7.0</c:v>
                </c:pt>
                <c:pt idx="2382">
                  <c:v>5.0</c:v>
                </c:pt>
                <c:pt idx="2383">
                  <c:v>4.0</c:v>
                </c:pt>
                <c:pt idx="2384">
                  <c:v>8.0</c:v>
                </c:pt>
                <c:pt idx="2385">
                  <c:v>7.0</c:v>
                </c:pt>
                <c:pt idx="2386">
                  <c:v>4.0</c:v>
                </c:pt>
                <c:pt idx="2387">
                  <c:v>9.0</c:v>
                </c:pt>
                <c:pt idx="2388">
                  <c:v>5.0</c:v>
                </c:pt>
                <c:pt idx="2389">
                  <c:v>7.0</c:v>
                </c:pt>
                <c:pt idx="2390">
                  <c:v>5.0</c:v>
                </c:pt>
                <c:pt idx="2391">
                  <c:v>5.0</c:v>
                </c:pt>
                <c:pt idx="2392">
                  <c:v>8.0</c:v>
                </c:pt>
                <c:pt idx="2393">
                  <c:v>6.0</c:v>
                </c:pt>
                <c:pt idx="2394">
                  <c:v>6.0</c:v>
                </c:pt>
                <c:pt idx="2395">
                  <c:v>7.0</c:v>
                </c:pt>
                <c:pt idx="2396">
                  <c:v>8.0</c:v>
                </c:pt>
                <c:pt idx="2397">
                  <c:v>4.0</c:v>
                </c:pt>
                <c:pt idx="2398">
                  <c:v>8.0</c:v>
                </c:pt>
                <c:pt idx="2399">
                  <c:v>8.0</c:v>
                </c:pt>
                <c:pt idx="2400">
                  <c:v>4.0</c:v>
                </c:pt>
                <c:pt idx="2401">
                  <c:v>5.0</c:v>
                </c:pt>
                <c:pt idx="2402">
                  <c:v>5.0</c:v>
                </c:pt>
                <c:pt idx="2403">
                  <c:v>6.0</c:v>
                </c:pt>
                <c:pt idx="2404">
                  <c:v>7.0</c:v>
                </c:pt>
                <c:pt idx="2405">
                  <c:v>7.0</c:v>
                </c:pt>
                <c:pt idx="2406">
                  <c:v>7.0</c:v>
                </c:pt>
                <c:pt idx="2407">
                  <c:v>3.0</c:v>
                </c:pt>
                <c:pt idx="2408">
                  <c:v>5.0</c:v>
                </c:pt>
                <c:pt idx="2409">
                  <c:v>4.0</c:v>
                </c:pt>
                <c:pt idx="2410">
                  <c:v>8.0</c:v>
                </c:pt>
                <c:pt idx="2411">
                  <c:v>4.0</c:v>
                </c:pt>
                <c:pt idx="2412">
                  <c:v>9.0</c:v>
                </c:pt>
                <c:pt idx="2413">
                  <c:v>6.0</c:v>
                </c:pt>
                <c:pt idx="2414">
                  <c:v>8.0</c:v>
                </c:pt>
                <c:pt idx="2415">
                  <c:v>7.0</c:v>
                </c:pt>
                <c:pt idx="2416">
                  <c:v>4.0</c:v>
                </c:pt>
                <c:pt idx="2417">
                  <c:v>7.0</c:v>
                </c:pt>
                <c:pt idx="2418">
                  <c:v>7.0</c:v>
                </c:pt>
                <c:pt idx="2419">
                  <c:v>9.0</c:v>
                </c:pt>
                <c:pt idx="2420">
                  <c:v>7.0</c:v>
                </c:pt>
                <c:pt idx="2421">
                  <c:v>10.0</c:v>
                </c:pt>
                <c:pt idx="2422">
                  <c:v>6.0</c:v>
                </c:pt>
                <c:pt idx="2423">
                  <c:v>9.0</c:v>
                </c:pt>
                <c:pt idx="2424">
                  <c:v>7.0</c:v>
                </c:pt>
                <c:pt idx="2425">
                  <c:v>6.0</c:v>
                </c:pt>
                <c:pt idx="2426">
                  <c:v>8.0</c:v>
                </c:pt>
                <c:pt idx="2427">
                  <c:v>6.0</c:v>
                </c:pt>
                <c:pt idx="2428">
                  <c:v>8.0</c:v>
                </c:pt>
                <c:pt idx="2429">
                  <c:v>8.0</c:v>
                </c:pt>
                <c:pt idx="2430">
                  <c:v>9.0</c:v>
                </c:pt>
                <c:pt idx="2431">
                  <c:v>7.0</c:v>
                </c:pt>
                <c:pt idx="2432">
                  <c:v>4.0</c:v>
                </c:pt>
                <c:pt idx="2433">
                  <c:v>7.0</c:v>
                </c:pt>
                <c:pt idx="2434">
                  <c:v>9.0</c:v>
                </c:pt>
                <c:pt idx="2435">
                  <c:v>8.0</c:v>
                </c:pt>
                <c:pt idx="2436">
                  <c:v>5.0</c:v>
                </c:pt>
                <c:pt idx="2437">
                  <c:v>7.0</c:v>
                </c:pt>
                <c:pt idx="2438">
                  <c:v>7.0</c:v>
                </c:pt>
                <c:pt idx="2439">
                  <c:v>8.0</c:v>
                </c:pt>
                <c:pt idx="2440">
                  <c:v>8.0</c:v>
                </c:pt>
                <c:pt idx="2441">
                  <c:v>7.0</c:v>
                </c:pt>
                <c:pt idx="2442">
                  <c:v>4.0</c:v>
                </c:pt>
                <c:pt idx="2443">
                  <c:v>8.0</c:v>
                </c:pt>
                <c:pt idx="2444">
                  <c:v>7.0</c:v>
                </c:pt>
                <c:pt idx="2445">
                  <c:v>6.0</c:v>
                </c:pt>
                <c:pt idx="2446">
                  <c:v>9.0</c:v>
                </c:pt>
                <c:pt idx="2447">
                  <c:v>7.0</c:v>
                </c:pt>
                <c:pt idx="2448">
                  <c:v>5.0</c:v>
                </c:pt>
                <c:pt idx="2449">
                  <c:v>7.0</c:v>
                </c:pt>
                <c:pt idx="2450">
                  <c:v>5.0</c:v>
                </c:pt>
                <c:pt idx="2451">
                  <c:v>6.0</c:v>
                </c:pt>
                <c:pt idx="2452">
                  <c:v>7.0</c:v>
                </c:pt>
                <c:pt idx="2453">
                  <c:v>7.0</c:v>
                </c:pt>
                <c:pt idx="2454">
                  <c:v>6.0</c:v>
                </c:pt>
                <c:pt idx="2455">
                  <c:v>8.0</c:v>
                </c:pt>
                <c:pt idx="2456">
                  <c:v>7.0</c:v>
                </c:pt>
                <c:pt idx="2457">
                  <c:v>9.0</c:v>
                </c:pt>
                <c:pt idx="2458">
                  <c:v>7.0</c:v>
                </c:pt>
                <c:pt idx="2459">
                  <c:v>8.0</c:v>
                </c:pt>
                <c:pt idx="2460">
                  <c:v>5.0</c:v>
                </c:pt>
                <c:pt idx="2461">
                  <c:v>7.0</c:v>
                </c:pt>
                <c:pt idx="2462">
                  <c:v>8.0</c:v>
                </c:pt>
                <c:pt idx="2463">
                  <c:v>7.0</c:v>
                </c:pt>
                <c:pt idx="2464">
                  <c:v>9.0</c:v>
                </c:pt>
                <c:pt idx="2465">
                  <c:v>6.0</c:v>
                </c:pt>
                <c:pt idx="2466">
                  <c:v>7.0</c:v>
                </c:pt>
                <c:pt idx="2467">
                  <c:v>7.0</c:v>
                </c:pt>
                <c:pt idx="2468">
                  <c:v>6.0</c:v>
                </c:pt>
                <c:pt idx="2469">
                  <c:v>7.0</c:v>
                </c:pt>
                <c:pt idx="2470">
                  <c:v>8.0</c:v>
                </c:pt>
                <c:pt idx="2471">
                  <c:v>6.0</c:v>
                </c:pt>
                <c:pt idx="2472">
                  <c:v>10.0</c:v>
                </c:pt>
                <c:pt idx="2473">
                  <c:v>7.0</c:v>
                </c:pt>
                <c:pt idx="2474">
                  <c:v>9.0</c:v>
                </c:pt>
                <c:pt idx="2475">
                  <c:v>6.0</c:v>
                </c:pt>
                <c:pt idx="2476">
                  <c:v>8.0</c:v>
                </c:pt>
                <c:pt idx="2477">
                  <c:v>8.0</c:v>
                </c:pt>
                <c:pt idx="2478">
                  <c:v>7.0</c:v>
                </c:pt>
                <c:pt idx="2479">
                  <c:v>8.0</c:v>
                </c:pt>
                <c:pt idx="2480">
                  <c:v>7.0</c:v>
                </c:pt>
                <c:pt idx="2481">
                  <c:v>10.0</c:v>
                </c:pt>
                <c:pt idx="2482">
                  <c:v>6.0</c:v>
                </c:pt>
                <c:pt idx="2483">
                  <c:v>6.0</c:v>
                </c:pt>
                <c:pt idx="2484">
                  <c:v>8.0</c:v>
                </c:pt>
                <c:pt idx="2485">
                  <c:v>7.0</c:v>
                </c:pt>
                <c:pt idx="2486">
                  <c:v>6.0</c:v>
                </c:pt>
                <c:pt idx="2487">
                  <c:v>6.0</c:v>
                </c:pt>
                <c:pt idx="2488">
                  <c:v>8.0</c:v>
                </c:pt>
                <c:pt idx="2489">
                  <c:v>7.0</c:v>
                </c:pt>
                <c:pt idx="2490">
                  <c:v>4.0</c:v>
                </c:pt>
                <c:pt idx="2491">
                  <c:v>5.0</c:v>
                </c:pt>
                <c:pt idx="2492">
                  <c:v>4.0</c:v>
                </c:pt>
                <c:pt idx="2493">
                  <c:v>7.0</c:v>
                </c:pt>
                <c:pt idx="2494">
                  <c:v>9.0</c:v>
                </c:pt>
                <c:pt idx="2495">
                  <c:v>5.0</c:v>
                </c:pt>
                <c:pt idx="2496">
                  <c:v>7.0</c:v>
                </c:pt>
                <c:pt idx="2497">
                  <c:v>6.0</c:v>
                </c:pt>
                <c:pt idx="2498">
                  <c:v>8.0</c:v>
                </c:pt>
                <c:pt idx="2499">
                  <c:v>6.0</c:v>
                </c:pt>
                <c:pt idx="2500">
                  <c:v>4.0</c:v>
                </c:pt>
                <c:pt idx="2501">
                  <c:v>5.0</c:v>
                </c:pt>
                <c:pt idx="2502">
                  <c:v>3.0</c:v>
                </c:pt>
                <c:pt idx="2503">
                  <c:v>7.0</c:v>
                </c:pt>
                <c:pt idx="2504">
                  <c:v>6.0</c:v>
                </c:pt>
                <c:pt idx="2505">
                  <c:v>7.0</c:v>
                </c:pt>
                <c:pt idx="2506">
                  <c:v>5.0</c:v>
                </c:pt>
                <c:pt idx="2507">
                  <c:v>5.0</c:v>
                </c:pt>
                <c:pt idx="2508">
                  <c:v>8.0</c:v>
                </c:pt>
                <c:pt idx="2509">
                  <c:v>10.0</c:v>
                </c:pt>
                <c:pt idx="2510">
                  <c:v>5.0</c:v>
                </c:pt>
                <c:pt idx="2511">
                  <c:v>6.0</c:v>
                </c:pt>
                <c:pt idx="2512">
                  <c:v>10.0</c:v>
                </c:pt>
                <c:pt idx="2513">
                  <c:v>6.0</c:v>
                </c:pt>
                <c:pt idx="2514">
                  <c:v>6.0</c:v>
                </c:pt>
                <c:pt idx="2515">
                  <c:v>7.0</c:v>
                </c:pt>
                <c:pt idx="2516">
                  <c:v>5.0</c:v>
                </c:pt>
                <c:pt idx="2517">
                  <c:v>8.0</c:v>
                </c:pt>
                <c:pt idx="2518">
                  <c:v>8.0</c:v>
                </c:pt>
                <c:pt idx="2519">
                  <c:v>8.0</c:v>
                </c:pt>
                <c:pt idx="2520">
                  <c:v>7.0</c:v>
                </c:pt>
                <c:pt idx="2521">
                  <c:v>6.0</c:v>
                </c:pt>
                <c:pt idx="2522">
                  <c:v>4.0</c:v>
                </c:pt>
                <c:pt idx="2523">
                  <c:v>6.0</c:v>
                </c:pt>
                <c:pt idx="2524">
                  <c:v>3.0</c:v>
                </c:pt>
                <c:pt idx="2525">
                  <c:v>8.0</c:v>
                </c:pt>
                <c:pt idx="2526">
                  <c:v>7.0</c:v>
                </c:pt>
                <c:pt idx="2527">
                  <c:v>5.0</c:v>
                </c:pt>
                <c:pt idx="2528">
                  <c:v>9.0</c:v>
                </c:pt>
                <c:pt idx="2529">
                  <c:v>6.0</c:v>
                </c:pt>
                <c:pt idx="2530">
                  <c:v>7.0</c:v>
                </c:pt>
                <c:pt idx="2531">
                  <c:v>10.0</c:v>
                </c:pt>
                <c:pt idx="2532">
                  <c:v>9.0</c:v>
                </c:pt>
                <c:pt idx="2533">
                  <c:v>7.0</c:v>
                </c:pt>
                <c:pt idx="2534">
                  <c:v>5.0</c:v>
                </c:pt>
                <c:pt idx="2535">
                  <c:v>4.0</c:v>
                </c:pt>
                <c:pt idx="2536">
                  <c:v>8.0</c:v>
                </c:pt>
                <c:pt idx="2537">
                  <c:v>6.0</c:v>
                </c:pt>
                <c:pt idx="2538">
                  <c:v>6.0</c:v>
                </c:pt>
                <c:pt idx="2539">
                  <c:v>6.0</c:v>
                </c:pt>
                <c:pt idx="2540">
                  <c:v>6.0</c:v>
                </c:pt>
                <c:pt idx="2541">
                  <c:v>7.0</c:v>
                </c:pt>
                <c:pt idx="2542">
                  <c:v>4.0</c:v>
                </c:pt>
                <c:pt idx="2543">
                  <c:v>8.0</c:v>
                </c:pt>
                <c:pt idx="2544">
                  <c:v>7.0</c:v>
                </c:pt>
                <c:pt idx="2545">
                  <c:v>8.0</c:v>
                </c:pt>
                <c:pt idx="2546">
                  <c:v>9.0</c:v>
                </c:pt>
                <c:pt idx="2547">
                  <c:v>9.0</c:v>
                </c:pt>
                <c:pt idx="2548">
                  <c:v>7.0</c:v>
                </c:pt>
                <c:pt idx="2549">
                  <c:v>4.0</c:v>
                </c:pt>
                <c:pt idx="2550">
                  <c:v>6.0</c:v>
                </c:pt>
                <c:pt idx="2551">
                  <c:v>9.0</c:v>
                </c:pt>
                <c:pt idx="2552">
                  <c:v>7.0</c:v>
                </c:pt>
                <c:pt idx="2553">
                  <c:v>5.0</c:v>
                </c:pt>
                <c:pt idx="2554">
                  <c:v>7.0</c:v>
                </c:pt>
                <c:pt idx="2555">
                  <c:v>3.0</c:v>
                </c:pt>
                <c:pt idx="2556">
                  <c:v>5.0</c:v>
                </c:pt>
                <c:pt idx="2557">
                  <c:v>7.0</c:v>
                </c:pt>
                <c:pt idx="2558">
                  <c:v>9.0</c:v>
                </c:pt>
                <c:pt idx="2559">
                  <c:v>7.0</c:v>
                </c:pt>
                <c:pt idx="2560">
                  <c:v>8.0</c:v>
                </c:pt>
                <c:pt idx="2561">
                  <c:v>9.0</c:v>
                </c:pt>
                <c:pt idx="2562">
                  <c:v>9.0</c:v>
                </c:pt>
                <c:pt idx="2563">
                  <c:v>9.0</c:v>
                </c:pt>
                <c:pt idx="2564">
                  <c:v>8.0</c:v>
                </c:pt>
                <c:pt idx="2565">
                  <c:v>8.0</c:v>
                </c:pt>
                <c:pt idx="2566">
                  <c:v>7.0</c:v>
                </c:pt>
                <c:pt idx="2567">
                  <c:v>9.0</c:v>
                </c:pt>
                <c:pt idx="2568">
                  <c:v>7.0</c:v>
                </c:pt>
                <c:pt idx="2569">
                  <c:v>5.0</c:v>
                </c:pt>
                <c:pt idx="2570">
                  <c:v>8.0</c:v>
                </c:pt>
                <c:pt idx="2571">
                  <c:v>7.0</c:v>
                </c:pt>
                <c:pt idx="2572">
                  <c:v>6.0</c:v>
                </c:pt>
                <c:pt idx="2573">
                  <c:v>9.0</c:v>
                </c:pt>
                <c:pt idx="2574">
                  <c:v>5.0</c:v>
                </c:pt>
                <c:pt idx="2575">
                  <c:v>5.0</c:v>
                </c:pt>
                <c:pt idx="2576">
                  <c:v>7.0</c:v>
                </c:pt>
                <c:pt idx="2577">
                  <c:v>10.0</c:v>
                </c:pt>
                <c:pt idx="2578">
                  <c:v>7.0</c:v>
                </c:pt>
                <c:pt idx="2579">
                  <c:v>8.0</c:v>
                </c:pt>
                <c:pt idx="2580">
                  <c:v>5.0</c:v>
                </c:pt>
                <c:pt idx="2581">
                  <c:v>9.0</c:v>
                </c:pt>
                <c:pt idx="2582">
                  <c:v>4.0</c:v>
                </c:pt>
                <c:pt idx="2583">
                  <c:v>7.0</c:v>
                </c:pt>
                <c:pt idx="2584">
                  <c:v>9.0</c:v>
                </c:pt>
                <c:pt idx="2585">
                  <c:v>7.0</c:v>
                </c:pt>
                <c:pt idx="2586">
                  <c:v>7.0</c:v>
                </c:pt>
                <c:pt idx="2587">
                  <c:v>7.0</c:v>
                </c:pt>
                <c:pt idx="2588">
                  <c:v>8.0</c:v>
                </c:pt>
                <c:pt idx="2589">
                  <c:v>4.0</c:v>
                </c:pt>
                <c:pt idx="2590">
                  <c:v>6.0</c:v>
                </c:pt>
                <c:pt idx="2591">
                  <c:v>5.0</c:v>
                </c:pt>
                <c:pt idx="2592">
                  <c:v>5.0</c:v>
                </c:pt>
                <c:pt idx="2593">
                  <c:v>8.0</c:v>
                </c:pt>
                <c:pt idx="2594">
                  <c:v>5.0</c:v>
                </c:pt>
                <c:pt idx="2595">
                  <c:v>5.0</c:v>
                </c:pt>
                <c:pt idx="2596">
                  <c:v>6.0</c:v>
                </c:pt>
                <c:pt idx="2597">
                  <c:v>7.0</c:v>
                </c:pt>
                <c:pt idx="2598">
                  <c:v>4.0</c:v>
                </c:pt>
                <c:pt idx="2599">
                  <c:v>9.0</c:v>
                </c:pt>
                <c:pt idx="2600">
                  <c:v>6.0</c:v>
                </c:pt>
                <c:pt idx="2601">
                  <c:v>4.0</c:v>
                </c:pt>
                <c:pt idx="2602">
                  <c:v>5.0</c:v>
                </c:pt>
                <c:pt idx="2603">
                  <c:v>7.0</c:v>
                </c:pt>
                <c:pt idx="2604">
                  <c:v>4.0</c:v>
                </c:pt>
                <c:pt idx="2605">
                  <c:v>8.0</c:v>
                </c:pt>
                <c:pt idx="2606">
                  <c:v>6.0</c:v>
                </c:pt>
                <c:pt idx="2607">
                  <c:v>4.0</c:v>
                </c:pt>
                <c:pt idx="2608">
                  <c:v>8.0</c:v>
                </c:pt>
                <c:pt idx="2609">
                  <c:v>6.0</c:v>
                </c:pt>
                <c:pt idx="2610">
                  <c:v>8.0</c:v>
                </c:pt>
                <c:pt idx="2611">
                  <c:v>7.0</c:v>
                </c:pt>
                <c:pt idx="2612">
                  <c:v>5.0</c:v>
                </c:pt>
                <c:pt idx="2613">
                  <c:v>8.0</c:v>
                </c:pt>
                <c:pt idx="2614">
                  <c:v>9.0</c:v>
                </c:pt>
                <c:pt idx="2615">
                  <c:v>8.0</c:v>
                </c:pt>
                <c:pt idx="2616">
                  <c:v>8.0</c:v>
                </c:pt>
                <c:pt idx="2617">
                  <c:v>7.0</c:v>
                </c:pt>
                <c:pt idx="2618">
                  <c:v>5.0</c:v>
                </c:pt>
                <c:pt idx="2619">
                  <c:v>8.0</c:v>
                </c:pt>
                <c:pt idx="2620">
                  <c:v>5.0</c:v>
                </c:pt>
                <c:pt idx="2621">
                  <c:v>6.0</c:v>
                </c:pt>
                <c:pt idx="2622">
                  <c:v>8.0</c:v>
                </c:pt>
                <c:pt idx="2623">
                  <c:v>4.0</c:v>
                </c:pt>
                <c:pt idx="2624">
                  <c:v>5.0</c:v>
                </c:pt>
                <c:pt idx="2625">
                  <c:v>8.0</c:v>
                </c:pt>
                <c:pt idx="2626">
                  <c:v>1.0</c:v>
                </c:pt>
                <c:pt idx="2627">
                  <c:v>9.0</c:v>
                </c:pt>
                <c:pt idx="2628">
                  <c:v>7.0</c:v>
                </c:pt>
                <c:pt idx="2629">
                  <c:v>6.0</c:v>
                </c:pt>
                <c:pt idx="2630">
                  <c:v>8.0</c:v>
                </c:pt>
                <c:pt idx="2631">
                  <c:v>5.0</c:v>
                </c:pt>
                <c:pt idx="2632">
                  <c:v>8.0</c:v>
                </c:pt>
                <c:pt idx="2633">
                  <c:v>10.0</c:v>
                </c:pt>
                <c:pt idx="2634">
                  <c:v>9.0</c:v>
                </c:pt>
                <c:pt idx="2635">
                  <c:v>6.0</c:v>
                </c:pt>
                <c:pt idx="2636">
                  <c:v>7.0</c:v>
                </c:pt>
                <c:pt idx="2637">
                  <c:v>7.0</c:v>
                </c:pt>
                <c:pt idx="2638">
                  <c:v>7.0</c:v>
                </c:pt>
                <c:pt idx="2639">
                  <c:v>5.0</c:v>
                </c:pt>
                <c:pt idx="2640">
                  <c:v>8.0</c:v>
                </c:pt>
                <c:pt idx="2641">
                  <c:v>9.0</c:v>
                </c:pt>
                <c:pt idx="2642">
                  <c:v>3.0</c:v>
                </c:pt>
                <c:pt idx="2643">
                  <c:v>5.0</c:v>
                </c:pt>
                <c:pt idx="2644">
                  <c:v>7.0</c:v>
                </c:pt>
                <c:pt idx="2645">
                  <c:v>6.0</c:v>
                </c:pt>
                <c:pt idx="2646">
                  <c:v>6.0</c:v>
                </c:pt>
                <c:pt idx="2647">
                  <c:v>8.0</c:v>
                </c:pt>
                <c:pt idx="2648">
                  <c:v>8.0</c:v>
                </c:pt>
                <c:pt idx="2649">
                  <c:v>9.0</c:v>
                </c:pt>
                <c:pt idx="2650">
                  <c:v>6.0</c:v>
                </c:pt>
                <c:pt idx="2651">
                  <c:v>9.0</c:v>
                </c:pt>
                <c:pt idx="2652">
                  <c:v>7.0</c:v>
                </c:pt>
                <c:pt idx="2653">
                  <c:v>8.0</c:v>
                </c:pt>
                <c:pt idx="2654">
                  <c:v>6.0</c:v>
                </c:pt>
                <c:pt idx="2655">
                  <c:v>6.0</c:v>
                </c:pt>
                <c:pt idx="2656">
                  <c:v>8.0</c:v>
                </c:pt>
                <c:pt idx="2657">
                  <c:v>6.0</c:v>
                </c:pt>
                <c:pt idx="2658">
                  <c:v>6.0</c:v>
                </c:pt>
                <c:pt idx="2659">
                  <c:v>5.0</c:v>
                </c:pt>
                <c:pt idx="2660">
                  <c:v>8.0</c:v>
                </c:pt>
                <c:pt idx="2661">
                  <c:v>9.0</c:v>
                </c:pt>
                <c:pt idx="2662">
                  <c:v>8.0</c:v>
                </c:pt>
                <c:pt idx="2663">
                  <c:v>7.0</c:v>
                </c:pt>
                <c:pt idx="2664">
                  <c:v>4.0</c:v>
                </c:pt>
                <c:pt idx="2665">
                  <c:v>7.0</c:v>
                </c:pt>
                <c:pt idx="2666">
                  <c:v>8.0</c:v>
                </c:pt>
                <c:pt idx="2667">
                  <c:v>8.0</c:v>
                </c:pt>
                <c:pt idx="2668">
                  <c:v>9.0</c:v>
                </c:pt>
                <c:pt idx="2669">
                  <c:v>9.0</c:v>
                </c:pt>
                <c:pt idx="2670">
                  <c:v>8.0</c:v>
                </c:pt>
                <c:pt idx="2671">
                  <c:v>9.0</c:v>
                </c:pt>
                <c:pt idx="2672">
                  <c:v>5.0</c:v>
                </c:pt>
                <c:pt idx="2673">
                  <c:v>9.0</c:v>
                </c:pt>
                <c:pt idx="2674">
                  <c:v>7.0</c:v>
                </c:pt>
                <c:pt idx="2675">
                  <c:v>4.0</c:v>
                </c:pt>
                <c:pt idx="2676">
                  <c:v>9.0</c:v>
                </c:pt>
                <c:pt idx="2677">
                  <c:v>4.0</c:v>
                </c:pt>
                <c:pt idx="2678">
                  <c:v>8.0</c:v>
                </c:pt>
                <c:pt idx="2679">
                  <c:v>10.0</c:v>
                </c:pt>
                <c:pt idx="2680">
                  <c:v>8.0</c:v>
                </c:pt>
                <c:pt idx="2681">
                  <c:v>9.0</c:v>
                </c:pt>
                <c:pt idx="2682">
                  <c:v>6.0</c:v>
                </c:pt>
                <c:pt idx="2683">
                  <c:v>7.0</c:v>
                </c:pt>
                <c:pt idx="2684">
                  <c:v>7.0</c:v>
                </c:pt>
                <c:pt idx="2685">
                  <c:v>7.0</c:v>
                </c:pt>
                <c:pt idx="2686">
                  <c:v>7.0</c:v>
                </c:pt>
                <c:pt idx="2687">
                  <c:v>8.0</c:v>
                </c:pt>
                <c:pt idx="2688">
                  <c:v>6.0</c:v>
                </c:pt>
                <c:pt idx="2689">
                  <c:v>8.0</c:v>
                </c:pt>
                <c:pt idx="2690">
                  <c:v>7.0</c:v>
                </c:pt>
                <c:pt idx="2691">
                  <c:v>5.0</c:v>
                </c:pt>
                <c:pt idx="2692">
                  <c:v>9.0</c:v>
                </c:pt>
                <c:pt idx="2693">
                  <c:v>8.0</c:v>
                </c:pt>
                <c:pt idx="2694">
                  <c:v>6.0</c:v>
                </c:pt>
                <c:pt idx="2695">
                  <c:v>9.0</c:v>
                </c:pt>
                <c:pt idx="2696">
                  <c:v>4.0</c:v>
                </c:pt>
                <c:pt idx="2697">
                  <c:v>6.0</c:v>
                </c:pt>
                <c:pt idx="2698">
                  <c:v>9.0</c:v>
                </c:pt>
                <c:pt idx="2699">
                  <c:v>7.0</c:v>
                </c:pt>
                <c:pt idx="2700">
                  <c:v>4.0</c:v>
                </c:pt>
                <c:pt idx="2701">
                  <c:v>7.0</c:v>
                </c:pt>
                <c:pt idx="2702">
                  <c:v>5.0</c:v>
                </c:pt>
                <c:pt idx="2703">
                  <c:v>7.0</c:v>
                </c:pt>
                <c:pt idx="2704">
                  <c:v>8.0</c:v>
                </c:pt>
                <c:pt idx="2705">
                  <c:v>9.0</c:v>
                </c:pt>
                <c:pt idx="2706">
                  <c:v>7.0</c:v>
                </c:pt>
                <c:pt idx="2707">
                  <c:v>6.0</c:v>
                </c:pt>
                <c:pt idx="2708">
                  <c:v>6.0</c:v>
                </c:pt>
                <c:pt idx="2709">
                  <c:v>9.0</c:v>
                </c:pt>
                <c:pt idx="2710">
                  <c:v>5.0</c:v>
                </c:pt>
                <c:pt idx="2711">
                  <c:v>6.0</c:v>
                </c:pt>
                <c:pt idx="2712">
                  <c:v>5.0</c:v>
                </c:pt>
                <c:pt idx="2713">
                  <c:v>7.0</c:v>
                </c:pt>
                <c:pt idx="2714">
                  <c:v>4.0</c:v>
                </c:pt>
                <c:pt idx="2715">
                  <c:v>5.0</c:v>
                </c:pt>
                <c:pt idx="2716">
                  <c:v>9.0</c:v>
                </c:pt>
                <c:pt idx="2717">
                  <c:v>7.0</c:v>
                </c:pt>
                <c:pt idx="2718">
                  <c:v>6.0</c:v>
                </c:pt>
                <c:pt idx="2719">
                  <c:v>10.0</c:v>
                </c:pt>
                <c:pt idx="2720">
                  <c:v>8.0</c:v>
                </c:pt>
                <c:pt idx="2721">
                  <c:v>9.0</c:v>
                </c:pt>
                <c:pt idx="2722">
                  <c:v>9.0</c:v>
                </c:pt>
                <c:pt idx="2723">
                  <c:v>6.0</c:v>
                </c:pt>
                <c:pt idx="2724">
                  <c:v>6.0</c:v>
                </c:pt>
                <c:pt idx="2725">
                  <c:v>6.0</c:v>
                </c:pt>
                <c:pt idx="2726">
                  <c:v>8.0</c:v>
                </c:pt>
                <c:pt idx="2727">
                  <c:v>5.0</c:v>
                </c:pt>
                <c:pt idx="2728">
                  <c:v>6.0</c:v>
                </c:pt>
                <c:pt idx="2729">
                  <c:v>7.0</c:v>
                </c:pt>
                <c:pt idx="2730">
                  <c:v>6.0</c:v>
                </c:pt>
                <c:pt idx="2731">
                  <c:v>5.0</c:v>
                </c:pt>
                <c:pt idx="2732">
                  <c:v>6.0</c:v>
                </c:pt>
                <c:pt idx="2733">
                  <c:v>8.0</c:v>
                </c:pt>
                <c:pt idx="2734">
                  <c:v>10.0</c:v>
                </c:pt>
                <c:pt idx="2735">
                  <c:v>4.0</c:v>
                </c:pt>
                <c:pt idx="2736">
                  <c:v>6.0</c:v>
                </c:pt>
                <c:pt idx="2737">
                  <c:v>5.0</c:v>
                </c:pt>
                <c:pt idx="2738">
                  <c:v>6.0</c:v>
                </c:pt>
                <c:pt idx="2739">
                  <c:v>7.0</c:v>
                </c:pt>
                <c:pt idx="2740">
                  <c:v>6.0</c:v>
                </c:pt>
                <c:pt idx="2741">
                  <c:v>5.0</c:v>
                </c:pt>
                <c:pt idx="2742">
                  <c:v>7.0</c:v>
                </c:pt>
                <c:pt idx="2743">
                  <c:v>7.0</c:v>
                </c:pt>
                <c:pt idx="2744">
                  <c:v>6.0</c:v>
                </c:pt>
                <c:pt idx="2745">
                  <c:v>6.0</c:v>
                </c:pt>
                <c:pt idx="2746">
                  <c:v>8.0</c:v>
                </c:pt>
                <c:pt idx="2747">
                  <c:v>7.0</c:v>
                </c:pt>
                <c:pt idx="2748">
                  <c:v>10.0</c:v>
                </c:pt>
                <c:pt idx="2749">
                  <c:v>6.0</c:v>
                </c:pt>
                <c:pt idx="2750">
                  <c:v>6.0</c:v>
                </c:pt>
                <c:pt idx="2751">
                  <c:v>6.0</c:v>
                </c:pt>
                <c:pt idx="2752">
                  <c:v>7.0</c:v>
                </c:pt>
                <c:pt idx="2753">
                  <c:v>5.0</c:v>
                </c:pt>
                <c:pt idx="2754">
                  <c:v>8.0</c:v>
                </c:pt>
                <c:pt idx="2755">
                  <c:v>7.0</c:v>
                </c:pt>
                <c:pt idx="2756">
                  <c:v>7.0</c:v>
                </c:pt>
                <c:pt idx="2757">
                  <c:v>10.0</c:v>
                </c:pt>
                <c:pt idx="2758">
                  <c:v>7.0</c:v>
                </c:pt>
                <c:pt idx="2759">
                  <c:v>6.0</c:v>
                </c:pt>
                <c:pt idx="2760">
                  <c:v>5.0</c:v>
                </c:pt>
                <c:pt idx="2761">
                  <c:v>7.0</c:v>
                </c:pt>
                <c:pt idx="2762">
                  <c:v>3.0</c:v>
                </c:pt>
                <c:pt idx="2763">
                  <c:v>8.0</c:v>
                </c:pt>
                <c:pt idx="2764">
                  <c:v>8.0</c:v>
                </c:pt>
                <c:pt idx="2765">
                  <c:v>7.0</c:v>
                </c:pt>
                <c:pt idx="2766">
                  <c:v>6.0</c:v>
                </c:pt>
                <c:pt idx="2767">
                  <c:v>4.0</c:v>
                </c:pt>
                <c:pt idx="2768">
                  <c:v>7.0</c:v>
                </c:pt>
                <c:pt idx="2769">
                  <c:v>6.0</c:v>
                </c:pt>
                <c:pt idx="2770">
                  <c:v>5.0</c:v>
                </c:pt>
                <c:pt idx="2771">
                  <c:v>5.0</c:v>
                </c:pt>
                <c:pt idx="2772">
                  <c:v>6.0</c:v>
                </c:pt>
                <c:pt idx="2773">
                  <c:v>4.0</c:v>
                </c:pt>
                <c:pt idx="2774">
                  <c:v>7.0</c:v>
                </c:pt>
                <c:pt idx="2775">
                  <c:v>7.0</c:v>
                </c:pt>
                <c:pt idx="2776">
                  <c:v>7.0</c:v>
                </c:pt>
                <c:pt idx="2777">
                  <c:v>6.0</c:v>
                </c:pt>
                <c:pt idx="2778">
                  <c:v>7.0</c:v>
                </c:pt>
                <c:pt idx="2779">
                  <c:v>7.0</c:v>
                </c:pt>
                <c:pt idx="2780">
                  <c:v>8.0</c:v>
                </c:pt>
                <c:pt idx="2781">
                  <c:v>8.0</c:v>
                </c:pt>
                <c:pt idx="2782">
                  <c:v>5.0</c:v>
                </c:pt>
                <c:pt idx="2783">
                  <c:v>7.0</c:v>
                </c:pt>
                <c:pt idx="2784">
                  <c:v>6.0</c:v>
                </c:pt>
                <c:pt idx="2785">
                  <c:v>5.0</c:v>
                </c:pt>
                <c:pt idx="2786">
                  <c:v>7.0</c:v>
                </c:pt>
                <c:pt idx="2787">
                  <c:v>6.0</c:v>
                </c:pt>
                <c:pt idx="2788">
                  <c:v>8.0</c:v>
                </c:pt>
                <c:pt idx="2789">
                  <c:v>4.0</c:v>
                </c:pt>
                <c:pt idx="2790">
                  <c:v>6.0</c:v>
                </c:pt>
                <c:pt idx="2791">
                  <c:v>6.0</c:v>
                </c:pt>
                <c:pt idx="2792">
                  <c:v>6.0</c:v>
                </c:pt>
                <c:pt idx="2793">
                  <c:v>5.0</c:v>
                </c:pt>
                <c:pt idx="2794">
                  <c:v>6.0</c:v>
                </c:pt>
                <c:pt idx="2795">
                  <c:v>9.0</c:v>
                </c:pt>
                <c:pt idx="2796">
                  <c:v>5.0</c:v>
                </c:pt>
                <c:pt idx="2797">
                  <c:v>7.0</c:v>
                </c:pt>
                <c:pt idx="2798">
                  <c:v>7.0</c:v>
                </c:pt>
                <c:pt idx="2799">
                  <c:v>6.0</c:v>
                </c:pt>
                <c:pt idx="2800">
                  <c:v>9.0</c:v>
                </c:pt>
                <c:pt idx="2801">
                  <c:v>8.0</c:v>
                </c:pt>
                <c:pt idx="2802">
                  <c:v>6.0</c:v>
                </c:pt>
                <c:pt idx="2803">
                  <c:v>6.0</c:v>
                </c:pt>
                <c:pt idx="2804">
                  <c:v>5.0</c:v>
                </c:pt>
                <c:pt idx="2805">
                  <c:v>6.0</c:v>
                </c:pt>
                <c:pt idx="2806">
                  <c:v>7.0</c:v>
                </c:pt>
                <c:pt idx="2807">
                  <c:v>9.0</c:v>
                </c:pt>
                <c:pt idx="2808">
                  <c:v>7.0</c:v>
                </c:pt>
                <c:pt idx="2809">
                  <c:v>6.0</c:v>
                </c:pt>
                <c:pt idx="2810">
                  <c:v>4.0</c:v>
                </c:pt>
                <c:pt idx="2811">
                  <c:v>5.0</c:v>
                </c:pt>
                <c:pt idx="2812">
                  <c:v>6.0</c:v>
                </c:pt>
                <c:pt idx="2813">
                  <c:v>6.0</c:v>
                </c:pt>
                <c:pt idx="2814">
                  <c:v>8.0</c:v>
                </c:pt>
                <c:pt idx="2815">
                  <c:v>7.0</c:v>
                </c:pt>
                <c:pt idx="2816">
                  <c:v>2.0</c:v>
                </c:pt>
                <c:pt idx="2817">
                  <c:v>6.0</c:v>
                </c:pt>
                <c:pt idx="2818">
                  <c:v>5.0</c:v>
                </c:pt>
                <c:pt idx="2819">
                  <c:v>8.0</c:v>
                </c:pt>
                <c:pt idx="2820">
                  <c:v>5.0</c:v>
                </c:pt>
                <c:pt idx="2821">
                  <c:v>8.0</c:v>
                </c:pt>
                <c:pt idx="2822">
                  <c:v>7.0</c:v>
                </c:pt>
                <c:pt idx="2823">
                  <c:v>10.0</c:v>
                </c:pt>
                <c:pt idx="2824">
                  <c:v>6.0</c:v>
                </c:pt>
                <c:pt idx="2825">
                  <c:v>7.0</c:v>
                </c:pt>
                <c:pt idx="2826">
                  <c:v>7.0</c:v>
                </c:pt>
                <c:pt idx="2827">
                  <c:v>9.0</c:v>
                </c:pt>
                <c:pt idx="2828">
                  <c:v>5.0</c:v>
                </c:pt>
                <c:pt idx="2829">
                  <c:v>8.0</c:v>
                </c:pt>
                <c:pt idx="2830">
                  <c:v>4.0</c:v>
                </c:pt>
                <c:pt idx="2831">
                  <c:v>6.0</c:v>
                </c:pt>
                <c:pt idx="2832">
                  <c:v>10.0</c:v>
                </c:pt>
                <c:pt idx="2833">
                  <c:v>8.0</c:v>
                </c:pt>
                <c:pt idx="2834">
                  <c:v>7.0</c:v>
                </c:pt>
                <c:pt idx="2835">
                  <c:v>7.0</c:v>
                </c:pt>
                <c:pt idx="2836">
                  <c:v>9.0</c:v>
                </c:pt>
                <c:pt idx="2837">
                  <c:v>8.0</c:v>
                </c:pt>
                <c:pt idx="2838">
                  <c:v>9.0</c:v>
                </c:pt>
                <c:pt idx="2839">
                  <c:v>6.0</c:v>
                </c:pt>
                <c:pt idx="2840">
                  <c:v>8.0</c:v>
                </c:pt>
                <c:pt idx="2841">
                  <c:v>4.0</c:v>
                </c:pt>
                <c:pt idx="2842">
                  <c:v>6.0</c:v>
                </c:pt>
                <c:pt idx="2843">
                  <c:v>7.0</c:v>
                </c:pt>
                <c:pt idx="2844">
                  <c:v>5.0</c:v>
                </c:pt>
                <c:pt idx="2845">
                  <c:v>5.0</c:v>
                </c:pt>
                <c:pt idx="2846">
                  <c:v>8.0</c:v>
                </c:pt>
                <c:pt idx="2847">
                  <c:v>10.0</c:v>
                </c:pt>
                <c:pt idx="2848">
                  <c:v>4.0</c:v>
                </c:pt>
                <c:pt idx="2849">
                  <c:v>8.0</c:v>
                </c:pt>
                <c:pt idx="2850">
                  <c:v>9.0</c:v>
                </c:pt>
                <c:pt idx="2851">
                  <c:v>5.0</c:v>
                </c:pt>
                <c:pt idx="2852">
                  <c:v>7.0</c:v>
                </c:pt>
                <c:pt idx="2853">
                  <c:v>4.0</c:v>
                </c:pt>
                <c:pt idx="2854">
                  <c:v>7.0</c:v>
                </c:pt>
                <c:pt idx="2855">
                  <c:v>5.0</c:v>
                </c:pt>
                <c:pt idx="2856">
                  <c:v>5.0</c:v>
                </c:pt>
                <c:pt idx="2857">
                  <c:v>8.0</c:v>
                </c:pt>
                <c:pt idx="2858">
                  <c:v>9.0</c:v>
                </c:pt>
                <c:pt idx="2859">
                  <c:v>8.0</c:v>
                </c:pt>
                <c:pt idx="2860">
                  <c:v>5.0</c:v>
                </c:pt>
                <c:pt idx="2861">
                  <c:v>5.0</c:v>
                </c:pt>
                <c:pt idx="2862">
                  <c:v>8.0</c:v>
                </c:pt>
                <c:pt idx="2863">
                  <c:v>6.0</c:v>
                </c:pt>
                <c:pt idx="2864">
                  <c:v>5.0</c:v>
                </c:pt>
                <c:pt idx="2865">
                  <c:v>8.0</c:v>
                </c:pt>
                <c:pt idx="2866">
                  <c:v>10.0</c:v>
                </c:pt>
                <c:pt idx="2867">
                  <c:v>6.0</c:v>
                </c:pt>
                <c:pt idx="2868">
                  <c:v>6.0</c:v>
                </c:pt>
                <c:pt idx="2869">
                  <c:v>7.0</c:v>
                </c:pt>
                <c:pt idx="2870">
                  <c:v>7.0</c:v>
                </c:pt>
                <c:pt idx="2871">
                  <c:v>5.0</c:v>
                </c:pt>
                <c:pt idx="2872">
                  <c:v>7.0</c:v>
                </c:pt>
                <c:pt idx="2873">
                  <c:v>7.0</c:v>
                </c:pt>
                <c:pt idx="2874">
                  <c:v>8.0</c:v>
                </c:pt>
                <c:pt idx="2875">
                  <c:v>7.0</c:v>
                </c:pt>
                <c:pt idx="2876">
                  <c:v>8.0</c:v>
                </c:pt>
                <c:pt idx="2877">
                  <c:v>9.0</c:v>
                </c:pt>
                <c:pt idx="2878">
                  <c:v>8.0</c:v>
                </c:pt>
                <c:pt idx="2879">
                  <c:v>7.0</c:v>
                </c:pt>
                <c:pt idx="2880">
                  <c:v>7.0</c:v>
                </c:pt>
                <c:pt idx="2881">
                  <c:v>5.0</c:v>
                </c:pt>
                <c:pt idx="2882">
                  <c:v>7.0</c:v>
                </c:pt>
                <c:pt idx="2883">
                  <c:v>8.0</c:v>
                </c:pt>
                <c:pt idx="2884">
                  <c:v>5.0</c:v>
                </c:pt>
                <c:pt idx="2885">
                  <c:v>7.0</c:v>
                </c:pt>
                <c:pt idx="2886">
                  <c:v>8.0</c:v>
                </c:pt>
                <c:pt idx="2887">
                  <c:v>6.0</c:v>
                </c:pt>
                <c:pt idx="2888">
                  <c:v>4.0</c:v>
                </c:pt>
                <c:pt idx="2889">
                  <c:v>9.0</c:v>
                </c:pt>
                <c:pt idx="2890">
                  <c:v>8.0</c:v>
                </c:pt>
                <c:pt idx="2891">
                  <c:v>7.0</c:v>
                </c:pt>
                <c:pt idx="2892">
                  <c:v>8.0</c:v>
                </c:pt>
                <c:pt idx="2893">
                  <c:v>7.0</c:v>
                </c:pt>
                <c:pt idx="2894">
                  <c:v>6.0</c:v>
                </c:pt>
                <c:pt idx="2895">
                  <c:v>5.0</c:v>
                </c:pt>
                <c:pt idx="2896">
                  <c:v>8.0</c:v>
                </c:pt>
                <c:pt idx="2897">
                  <c:v>5.0</c:v>
                </c:pt>
                <c:pt idx="2898">
                  <c:v>9.0</c:v>
                </c:pt>
                <c:pt idx="2899">
                  <c:v>9.0</c:v>
                </c:pt>
                <c:pt idx="2900">
                  <c:v>8.0</c:v>
                </c:pt>
                <c:pt idx="2901">
                  <c:v>8.0</c:v>
                </c:pt>
                <c:pt idx="2902">
                  <c:v>7.0</c:v>
                </c:pt>
                <c:pt idx="2903">
                  <c:v>9.0</c:v>
                </c:pt>
                <c:pt idx="2904">
                  <c:v>9.0</c:v>
                </c:pt>
                <c:pt idx="2905">
                  <c:v>7.0</c:v>
                </c:pt>
                <c:pt idx="2906">
                  <c:v>7.0</c:v>
                </c:pt>
                <c:pt idx="2907">
                  <c:v>10.0</c:v>
                </c:pt>
                <c:pt idx="2908">
                  <c:v>9.0</c:v>
                </c:pt>
                <c:pt idx="2909">
                  <c:v>5.0</c:v>
                </c:pt>
                <c:pt idx="2910">
                  <c:v>9.0</c:v>
                </c:pt>
                <c:pt idx="2911">
                  <c:v>8.0</c:v>
                </c:pt>
                <c:pt idx="2912">
                  <c:v>5.0</c:v>
                </c:pt>
                <c:pt idx="2913">
                  <c:v>5.0</c:v>
                </c:pt>
                <c:pt idx="2914">
                  <c:v>8.0</c:v>
                </c:pt>
                <c:pt idx="2915">
                  <c:v>7.0</c:v>
                </c:pt>
                <c:pt idx="2916">
                  <c:v>9.0</c:v>
                </c:pt>
                <c:pt idx="2917">
                  <c:v>10.0</c:v>
                </c:pt>
                <c:pt idx="2918">
                  <c:v>7.0</c:v>
                </c:pt>
                <c:pt idx="2919">
                  <c:v>6.0</c:v>
                </c:pt>
                <c:pt idx="2920">
                  <c:v>4.0</c:v>
                </c:pt>
                <c:pt idx="2921">
                  <c:v>8.0</c:v>
                </c:pt>
                <c:pt idx="2922">
                  <c:v>6.0</c:v>
                </c:pt>
                <c:pt idx="2923">
                  <c:v>5.0</c:v>
                </c:pt>
                <c:pt idx="2924">
                  <c:v>8.0</c:v>
                </c:pt>
                <c:pt idx="2925">
                  <c:v>9.0</c:v>
                </c:pt>
                <c:pt idx="2926">
                  <c:v>6.0</c:v>
                </c:pt>
                <c:pt idx="2927">
                  <c:v>5.0</c:v>
                </c:pt>
                <c:pt idx="2928">
                  <c:v>9.0</c:v>
                </c:pt>
                <c:pt idx="2929">
                  <c:v>6.0</c:v>
                </c:pt>
                <c:pt idx="2930">
                  <c:v>9.0</c:v>
                </c:pt>
                <c:pt idx="2931">
                  <c:v>6.0</c:v>
                </c:pt>
                <c:pt idx="2932">
                  <c:v>6.0</c:v>
                </c:pt>
                <c:pt idx="2933">
                  <c:v>5.0</c:v>
                </c:pt>
                <c:pt idx="2934">
                  <c:v>7.0</c:v>
                </c:pt>
                <c:pt idx="2935">
                  <c:v>7.0</c:v>
                </c:pt>
                <c:pt idx="2936">
                  <c:v>5.0</c:v>
                </c:pt>
                <c:pt idx="2937">
                  <c:v>8.0</c:v>
                </c:pt>
                <c:pt idx="2938">
                  <c:v>8.0</c:v>
                </c:pt>
                <c:pt idx="2939">
                  <c:v>7.0</c:v>
                </c:pt>
                <c:pt idx="2940">
                  <c:v>7.0</c:v>
                </c:pt>
                <c:pt idx="2941">
                  <c:v>7.0</c:v>
                </c:pt>
                <c:pt idx="2942">
                  <c:v>5.0</c:v>
                </c:pt>
                <c:pt idx="2943">
                  <c:v>6.0</c:v>
                </c:pt>
                <c:pt idx="2944">
                  <c:v>8.0</c:v>
                </c:pt>
                <c:pt idx="2945">
                  <c:v>5.0</c:v>
                </c:pt>
                <c:pt idx="2946">
                  <c:v>8.0</c:v>
                </c:pt>
                <c:pt idx="2947">
                  <c:v>8.0</c:v>
                </c:pt>
                <c:pt idx="2948">
                  <c:v>7.0</c:v>
                </c:pt>
                <c:pt idx="2949">
                  <c:v>9.0</c:v>
                </c:pt>
                <c:pt idx="2950">
                  <c:v>4.0</c:v>
                </c:pt>
                <c:pt idx="2951">
                  <c:v>5.0</c:v>
                </c:pt>
                <c:pt idx="2952">
                  <c:v>8.0</c:v>
                </c:pt>
                <c:pt idx="2953">
                  <c:v>4.0</c:v>
                </c:pt>
                <c:pt idx="2954">
                  <c:v>4.0</c:v>
                </c:pt>
                <c:pt idx="2955">
                  <c:v>7.0</c:v>
                </c:pt>
                <c:pt idx="2956">
                  <c:v>8.0</c:v>
                </c:pt>
                <c:pt idx="2957">
                  <c:v>10.0</c:v>
                </c:pt>
                <c:pt idx="2958">
                  <c:v>7.0</c:v>
                </c:pt>
                <c:pt idx="2959">
                  <c:v>5.0</c:v>
                </c:pt>
                <c:pt idx="2960">
                  <c:v>8.0</c:v>
                </c:pt>
                <c:pt idx="2961">
                  <c:v>6.0</c:v>
                </c:pt>
                <c:pt idx="2962">
                  <c:v>8.0</c:v>
                </c:pt>
                <c:pt idx="2963">
                  <c:v>6.0</c:v>
                </c:pt>
                <c:pt idx="2964">
                  <c:v>6.0</c:v>
                </c:pt>
                <c:pt idx="2965">
                  <c:v>8.0</c:v>
                </c:pt>
                <c:pt idx="2966">
                  <c:v>4.0</c:v>
                </c:pt>
                <c:pt idx="2967">
                  <c:v>7.0</c:v>
                </c:pt>
                <c:pt idx="2968">
                  <c:v>5.0</c:v>
                </c:pt>
                <c:pt idx="2969">
                  <c:v>6.0</c:v>
                </c:pt>
                <c:pt idx="2970">
                  <c:v>7.0</c:v>
                </c:pt>
                <c:pt idx="2971">
                  <c:v>4.0</c:v>
                </c:pt>
                <c:pt idx="2972">
                  <c:v>6.0</c:v>
                </c:pt>
                <c:pt idx="2973">
                  <c:v>7.0</c:v>
                </c:pt>
                <c:pt idx="2974">
                  <c:v>7.0</c:v>
                </c:pt>
                <c:pt idx="2975">
                  <c:v>6.0</c:v>
                </c:pt>
                <c:pt idx="2976">
                  <c:v>5.0</c:v>
                </c:pt>
                <c:pt idx="2977">
                  <c:v>5.0</c:v>
                </c:pt>
                <c:pt idx="2978">
                  <c:v>8.0</c:v>
                </c:pt>
                <c:pt idx="2979">
                  <c:v>7.0</c:v>
                </c:pt>
                <c:pt idx="2980">
                  <c:v>7.0</c:v>
                </c:pt>
                <c:pt idx="2981">
                  <c:v>8.0</c:v>
                </c:pt>
                <c:pt idx="2982">
                  <c:v>6.0</c:v>
                </c:pt>
                <c:pt idx="2983">
                  <c:v>4.0</c:v>
                </c:pt>
                <c:pt idx="2984">
                  <c:v>5.0</c:v>
                </c:pt>
                <c:pt idx="2985">
                  <c:v>8.0</c:v>
                </c:pt>
                <c:pt idx="2986">
                  <c:v>7.0</c:v>
                </c:pt>
                <c:pt idx="2987">
                  <c:v>7.0</c:v>
                </c:pt>
                <c:pt idx="2988">
                  <c:v>7.0</c:v>
                </c:pt>
                <c:pt idx="2989">
                  <c:v>8.0</c:v>
                </c:pt>
                <c:pt idx="2990">
                  <c:v>7.0</c:v>
                </c:pt>
                <c:pt idx="2991">
                  <c:v>6.0</c:v>
                </c:pt>
                <c:pt idx="2992">
                  <c:v>8.0</c:v>
                </c:pt>
                <c:pt idx="2993">
                  <c:v>8.0</c:v>
                </c:pt>
                <c:pt idx="2994">
                  <c:v>5.0</c:v>
                </c:pt>
                <c:pt idx="2995">
                  <c:v>9.0</c:v>
                </c:pt>
                <c:pt idx="2996">
                  <c:v>7.0</c:v>
                </c:pt>
                <c:pt idx="2997">
                  <c:v>8.0</c:v>
                </c:pt>
                <c:pt idx="2998">
                  <c:v>7.0</c:v>
                </c:pt>
                <c:pt idx="2999">
                  <c:v>6.0</c:v>
                </c:pt>
                <c:pt idx="3000">
                  <c:v>8.0</c:v>
                </c:pt>
                <c:pt idx="3001">
                  <c:v>7.0</c:v>
                </c:pt>
                <c:pt idx="3002">
                  <c:v>4.0</c:v>
                </c:pt>
                <c:pt idx="3003">
                  <c:v>3.0</c:v>
                </c:pt>
                <c:pt idx="3004">
                  <c:v>7.0</c:v>
                </c:pt>
                <c:pt idx="3005">
                  <c:v>8.0</c:v>
                </c:pt>
                <c:pt idx="3006">
                  <c:v>8.0</c:v>
                </c:pt>
                <c:pt idx="3007">
                  <c:v>5.0</c:v>
                </c:pt>
                <c:pt idx="3008">
                  <c:v>6.0</c:v>
                </c:pt>
                <c:pt idx="3009">
                  <c:v>6.0</c:v>
                </c:pt>
                <c:pt idx="3010">
                  <c:v>7.0</c:v>
                </c:pt>
                <c:pt idx="3011">
                  <c:v>6.0</c:v>
                </c:pt>
                <c:pt idx="3012">
                  <c:v>8.0</c:v>
                </c:pt>
                <c:pt idx="3013">
                  <c:v>8.0</c:v>
                </c:pt>
                <c:pt idx="3014">
                  <c:v>5.0</c:v>
                </c:pt>
                <c:pt idx="3015">
                  <c:v>7.0</c:v>
                </c:pt>
                <c:pt idx="3016">
                  <c:v>5.0</c:v>
                </c:pt>
                <c:pt idx="3017">
                  <c:v>8.0</c:v>
                </c:pt>
                <c:pt idx="3018">
                  <c:v>9.0</c:v>
                </c:pt>
                <c:pt idx="3019">
                  <c:v>9.0</c:v>
                </c:pt>
                <c:pt idx="3020">
                  <c:v>6.0</c:v>
                </c:pt>
                <c:pt idx="3021">
                  <c:v>9.0</c:v>
                </c:pt>
                <c:pt idx="3022">
                  <c:v>6.0</c:v>
                </c:pt>
                <c:pt idx="3023">
                  <c:v>8.0</c:v>
                </c:pt>
                <c:pt idx="3024">
                  <c:v>6.0</c:v>
                </c:pt>
                <c:pt idx="3025">
                  <c:v>8.0</c:v>
                </c:pt>
                <c:pt idx="3026">
                  <c:v>5.0</c:v>
                </c:pt>
                <c:pt idx="3027">
                  <c:v>8.0</c:v>
                </c:pt>
                <c:pt idx="3028">
                  <c:v>8.0</c:v>
                </c:pt>
                <c:pt idx="3029">
                  <c:v>8.0</c:v>
                </c:pt>
                <c:pt idx="3030">
                  <c:v>8.0</c:v>
                </c:pt>
                <c:pt idx="3031">
                  <c:v>7.0</c:v>
                </c:pt>
                <c:pt idx="3032">
                  <c:v>5.0</c:v>
                </c:pt>
                <c:pt idx="3033">
                  <c:v>6.0</c:v>
                </c:pt>
                <c:pt idx="3034">
                  <c:v>6.0</c:v>
                </c:pt>
                <c:pt idx="3035">
                  <c:v>5.0</c:v>
                </c:pt>
                <c:pt idx="3036">
                  <c:v>9.0</c:v>
                </c:pt>
                <c:pt idx="3037">
                  <c:v>6.0</c:v>
                </c:pt>
                <c:pt idx="3038">
                  <c:v>4.0</c:v>
                </c:pt>
                <c:pt idx="3039">
                  <c:v>7.0</c:v>
                </c:pt>
                <c:pt idx="3040">
                  <c:v>5.0</c:v>
                </c:pt>
                <c:pt idx="3041">
                  <c:v>6.0</c:v>
                </c:pt>
                <c:pt idx="3042">
                  <c:v>9.0</c:v>
                </c:pt>
                <c:pt idx="3043">
                  <c:v>9.0</c:v>
                </c:pt>
                <c:pt idx="3044">
                  <c:v>5.0</c:v>
                </c:pt>
                <c:pt idx="3045">
                  <c:v>8.0</c:v>
                </c:pt>
                <c:pt idx="3046">
                  <c:v>8.0</c:v>
                </c:pt>
                <c:pt idx="3047">
                  <c:v>4.0</c:v>
                </c:pt>
                <c:pt idx="3048">
                  <c:v>3.0</c:v>
                </c:pt>
                <c:pt idx="3049">
                  <c:v>8.0</c:v>
                </c:pt>
                <c:pt idx="3050">
                  <c:v>6.0</c:v>
                </c:pt>
                <c:pt idx="3051">
                  <c:v>8.0</c:v>
                </c:pt>
                <c:pt idx="3052">
                  <c:v>5.0</c:v>
                </c:pt>
                <c:pt idx="3053">
                  <c:v>5.0</c:v>
                </c:pt>
                <c:pt idx="3054">
                  <c:v>5.0</c:v>
                </c:pt>
                <c:pt idx="3055">
                  <c:v>8.0</c:v>
                </c:pt>
                <c:pt idx="3056">
                  <c:v>5.0</c:v>
                </c:pt>
                <c:pt idx="3057">
                  <c:v>6.0</c:v>
                </c:pt>
                <c:pt idx="3058">
                  <c:v>5.0</c:v>
                </c:pt>
                <c:pt idx="3059">
                  <c:v>7.0</c:v>
                </c:pt>
                <c:pt idx="3060">
                  <c:v>6.0</c:v>
                </c:pt>
                <c:pt idx="3061">
                  <c:v>6.0</c:v>
                </c:pt>
                <c:pt idx="3062">
                  <c:v>3.0</c:v>
                </c:pt>
                <c:pt idx="3063">
                  <c:v>8.0</c:v>
                </c:pt>
                <c:pt idx="3064">
                  <c:v>9.0</c:v>
                </c:pt>
                <c:pt idx="3065">
                  <c:v>9.0</c:v>
                </c:pt>
                <c:pt idx="3066">
                  <c:v>9.0</c:v>
                </c:pt>
                <c:pt idx="3067">
                  <c:v>5.0</c:v>
                </c:pt>
                <c:pt idx="3068">
                  <c:v>6.0</c:v>
                </c:pt>
                <c:pt idx="3069">
                  <c:v>9.0</c:v>
                </c:pt>
                <c:pt idx="3070">
                  <c:v>6.0</c:v>
                </c:pt>
                <c:pt idx="3071">
                  <c:v>4.0</c:v>
                </c:pt>
                <c:pt idx="3072">
                  <c:v>5.0</c:v>
                </c:pt>
                <c:pt idx="3073">
                  <c:v>4.0</c:v>
                </c:pt>
                <c:pt idx="3074">
                  <c:v>4.0</c:v>
                </c:pt>
                <c:pt idx="3075">
                  <c:v>5.0</c:v>
                </c:pt>
                <c:pt idx="3076">
                  <c:v>7.0</c:v>
                </c:pt>
                <c:pt idx="3077">
                  <c:v>6.0</c:v>
                </c:pt>
                <c:pt idx="3078">
                  <c:v>7.0</c:v>
                </c:pt>
                <c:pt idx="3079">
                  <c:v>5.0</c:v>
                </c:pt>
                <c:pt idx="3080">
                  <c:v>6.0</c:v>
                </c:pt>
                <c:pt idx="3081">
                  <c:v>5.0</c:v>
                </c:pt>
                <c:pt idx="3082">
                  <c:v>9.0</c:v>
                </c:pt>
                <c:pt idx="3083">
                  <c:v>7.0</c:v>
                </c:pt>
                <c:pt idx="3084">
                  <c:v>7.0</c:v>
                </c:pt>
                <c:pt idx="3085">
                  <c:v>8.0</c:v>
                </c:pt>
                <c:pt idx="3086">
                  <c:v>7.0</c:v>
                </c:pt>
                <c:pt idx="3087">
                  <c:v>8.0</c:v>
                </c:pt>
                <c:pt idx="3088">
                  <c:v>4.0</c:v>
                </c:pt>
                <c:pt idx="3089">
                  <c:v>6.0</c:v>
                </c:pt>
                <c:pt idx="3090">
                  <c:v>5.0</c:v>
                </c:pt>
                <c:pt idx="3091">
                  <c:v>9.0</c:v>
                </c:pt>
                <c:pt idx="3092">
                  <c:v>6.0</c:v>
                </c:pt>
                <c:pt idx="3093">
                  <c:v>5.0</c:v>
                </c:pt>
                <c:pt idx="3094">
                  <c:v>6.0</c:v>
                </c:pt>
                <c:pt idx="3095">
                  <c:v>7.0</c:v>
                </c:pt>
                <c:pt idx="3096">
                  <c:v>5.0</c:v>
                </c:pt>
                <c:pt idx="3097">
                  <c:v>8.0</c:v>
                </c:pt>
                <c:pt idx="3098">
                  <c:v>7.0</c:v>
                </c:pt>
                <c:pt idx="3099">
                  <c:v>9.0</c:v>
                </c:pt>
                <c:pt idx="3100">
                  <c:v>8.0</c:v>
                </c:pt>
                <c:pt idx="3101">
                  <c:v>6.0</c:v>
                </c:pt>
                <c:pt idx="3102">
                  <c:v>10.0</c:v>
                </c:pt>
                <c:pt idx="3103">
                  <c:v>7.0</c:v>
                </c:pt>
                <c:pt idx="3104">
                  <c:v>8.0</c:v>
                </c:pt>
                <c:pt idx="3105">
                  <c:v>10.0</c:v>
                </c:pt>
                <c:pt idx="3106">
                  <c:v>8.0</c:v>
                </c:pt>
                <c:pt idx="3107">
                  <c:v>5.0</c:v>
                </c:pt>
                <c:pt idx="3108">
                  <c:v>9.0</c:v>
                </c:pt>
                <c:pt idx="3109">
                  <c:v>6.0</c:v>
                </c:pt>
                <c:pt idx="3110">
                  <c:v>6.0</c:v>
                </c:pt>
                <c:pt idx="3111">
                  <c:v>7.0</c:v>
                </c:pt>
                <c:pt idx="3112">
                  <c:v>9.0</c:v>
                </c:pt>
                <c:pt idx="3113">
                  <c:v>9.0</c:v>
                </c:pt>
                <c:pt idx="3114">
                  <c:v>5.0</c:v>
                </c:pt>
                <c:pt idx="3115">
                  <c:v>7.0</c:v>
                </c:pt>
                <c:pt idx="3116">
                  <c:v>9.0</c:v>
                </c:pt>
                <c:pt idx="3117">
                  <c:v>6.0</c:v>
                </c:pt>
                <c:pt idx="3118">
                  <c:v>9.0</c:v>
                </c:pt>
                <c:pt idx="3119">
                  <c:v>7.0</c:v>
                </c:pt>
                <c:pt idx="3120">
                  <c:v>8.0</c:v>
                </c:pt>
                <c:pt idx="3121">
                  <c:v>8.0</c:v>
                </c:pt>
                <c:pt idx="3122">
                  <c:v>10.0</c:v>
                </c:pt>
                <c:pt idx="3123">
                  <c:v>9.0</c:v>
                </c:pt>
                <c:pt idx="3124">
                  <c:v>6.0</c:v>
                </c:pt>
                <c:pt idx="3125">
                  <c:v>9.0</c:v>
                </c:pt>
                <c:pt idx="3126">
                  <c:v>7.0</c:v>
                </c:pt>
                <c:pt idx="3127">
                  <c:v>8.0</c:v>
                </c:pt>
                <c:pt idx="3128">
                  <c:v>5.0</c:v>
                </c:pt>
                <c:pt idx="3129">
                  <c:v>6.0</c:v>
                </c:pt>
                <c:pt idx="3130">
                  <c:v>7.0</c:v>
                </c:pt>
                <c:pt idx="3131">
                  <c:v>6.0</c:v>
                </c:pt>
                <c:pt idx="3132">
                  <c:v>7.0</c:v>
                </c:pt>
                <c:pt idx="3133">
                  <c:v>6.0</c:v>
                </c:pt>
                <c:pt idx="3134">
                  <c:v>5.0</c:v>
                </c:pt>
                <c:pt idx="3135">
                  <c:v>8.0</c:v>
                </c:pt>
                <c:pt idx="3136">
                  <c:v>8.0</c:v>
                </c:pt>
                <c:pt idx="3137">
                  <c:v>5.0</c:v>
                </c:pt>
                <c:pt idx="3138">
                  <c:v>4.0</c:v>
                </c:pt>
                <c:pt idx="3139">
                  <c:v>7.0</c:v>
                </c:pt>
                <c:pt idx="3140">
                  <c:v>7.0</c:v>
                </c:pt>
                <c:pt idx="3141">
                  <c:v>7.0</c:v>
                </c:pt>
                <c:pt idx="3142">
                  <c:v>8.0</c:v>
                </c:pt>
                <c:pt idx="3143">
                  <c:v>9.0</c:v>
                </c:pt>
                <c:pt idx="3144">
                  <c:v>6.0</c:v>
                </c:pt>
                <c:pt idx="3145">
                  <c:v>7.0</c:v>
                </c:pt>
                <c:pt idx="3146">
                  <c:v>9.0</c:v>
                </c:pt>
                <c:pt idx="3147">
                  <c:v>7.0</c:v>
                </c:pt>
                <c:pt idx="3148">
                  <c:v>5.0</c:v>
                </c:pt>
                <c:pt idx="3149">
                  <c:v>7.0</c:v>
                </c:pt>
                <c:pt idx="3150">
                  <c:v>2.0</c:v>
                </c:pt>
                <c:pt idx="3151">
                  <c:v>7.0</c:v>
                </c:pt>
                <c:pt idx="3152">
                  <c:v>8.0</c:v>
                </c:pt>
                <c:pt idx="3153">
                  <c:v>5.0</c:v>
                </c:pt>
                <c:pt idx="3154">
                  <c:v>5.0</c:v>
                </c:pt>
                <c:pt idx="3155">
                  <c:v>6.0</c:v>
                </c:pt>
                <c:pt idx="3156">
                  <c:v>5.0</c:v>
                </c:pt>
                <c:pt idx="3157">
                  <c:v>8.0</c:v>
                </c:pt>
                <c:pt idx="3158">
                  <c:v>6.0</c:v>
                </c:pt>
                <c:pt idx="3159">
                  <c:v>6.0</c:v>
                </c:pt>
                <c:pt idx="3160">
                  <c:v>8.0</c:v>
                </c:pt>
                <c:pt idx="3161">
                  <c:v>9.0</c:v>
                </c:pt>
                <c:pt idx="3162">
                  <c:v>6.0</c:v>
                </c:pt>
                <c:pt idx="3163">
                  <c:v>5.0</c:v>
                </c:pt>
                <c:pt idx="3164">
                  <c:v>7.0</c:v>
                </c:pt>
                <c:pt idx="3165">
                  <c:v>10.0</c:v>
                </c:pt>
                <c:pt idx="3166">
                  <c:v>6.0</c:v>
                </c:pt>
                <c:pt idx="3167">
                  <c:v>8.0</c:v>
                </c:pt>
                <c:pt idx="3168">
                  <c:v>7.0</c:v>
                </c:pt>
                <c:pt idx="3169">
                  <c:v>7.0</c:v>
                </c:pt>
                <c:pt idx="3170">
                  <c:v>7.0</c:v>
                </c:pt>
                <c:pt idx="3171">
                  <c:v>8.0</c:v>
                </c:pt>
                <c:pt idx="3172">
                  <c:v>6.0</c:v>
                </c:pt>
                <c:pt idx="3173">
                  <c:v>7.0</c:v>
                </c:pt>
                <c:pt idx="3174">
                  <c:v>8.0</c:v>
                </c:pt>
                <c:pt idx="3175">
                  <c:v>5.0</c:v>
                </c:pt>
                <c:pt idx="3176">
                  <c:v>6.0</c:v>
                </c:pt>
                <c:pt idx="3177">
                  <c:v>6.0</c:v>
                </c:pt>
                <c:pt idx="3178">
                  <c:v>6.0</c:v>
                </c:pt>
                <c:pt idx="3179">
                  <c:v>7.0</c:v>
                </c:pt>
                <c:pt idx="3180">
                  <c:v>7.0</c:v>
                </c:pt>
                <c:pt idx="3181">
                  <c:v>5.0</c:v>
                </c:pt>
                <c:pt idx="3182">
                  <c:v>3.0</c:v>
                </c:pt>
                <c:pt idx="3183">
                  <c:v>7.0</c:v>
                </c:pt>
                <c:pt idx="3184">
                  <c:v>7.0</c:v>
                </c:pt>
                <c:pt idx="3185">
                  <c:v>6.0</c:v>
                </c:pt>
                <c:pt idx="3186">
                  <c:v>5.0</c:v>
                </c:pt>
                <c:pt idx="3187">
                  <c:v>6.0</c:v>
                </c:pt>
                <c:pt idx="3188">
                  <c:v>5.0</c:v>
                </c:pt>
                <c:pt idx="3189">
                  <c:v>4.0</c:v>
                </c:pt>
                <c:pt idx="3190">
                  <c:v>6.0</c:v>
                </c:pt>
                <c:pt idx="3191">
                  <c:v>8.0</c:v>
                </c:pt>
                <c:pt idx="3192">
                  <c:v>4.0</c:v>
                </c:pt>
                <c:pt idx="3193">
                  <c:v>6.0</c:v>
                </c:pt>
                <c:pt idx="3194">
                  <c:v>10.0</c:v>
                </c:pt>
                <c:pt idx="3195">
                  <c:v>8.0</c:v>
                </c:pt>
                <c:pt idx="3196">
                  <c:v>9.0</c:v>
                </c:pt>
                <c:pt idx="3197">
                  <c:v>4.0</c:v>
                </c:pt>
                <c:pt idx="3198">
                  <c:v>6.0</c:v>
                </c:pt>
                <c:pt idx="3199">
                  <c:v>7.0</c:v>
                </c:pt>
                <c:pt idx="3200">
                  <c:v>9.0</c:v>
                </c:pt>
                <c:pt idx="3201">
                  <c:v>5.0</c:v>
                </c:pt>
                <c:pt idx="3202">
                  <c:v>6.0</c:v>
                </c:pt>
                <c:pt idx="3203">
                  <c:v>6.0</c:v>
                </c:pt>
                <c:pt idx="3204">
                  <c:v>7.0</c:v>
                </c:pt>
                <c:pt idx="3205">
                  <c:v>6.0</c:v>
                </c:pt>
                <c:pt idx="3206">
                  <c:v>5.0</c:v>
                </c:pt>
                <c:pt idx="3207">
                  <c:v>5.0</c:v>
                </c:pt>
                <c:pt idx="3208">
                  <c:v>9.0</c:v>
                </c:pt>
                <c:pt idx="3209">
                  <c:v>7.0</c:v>
                </c:pt>
                <c:pt idx="3210">
                  <c:v>3.0</c:v>
                </c:pt>
                <c:pt idx="3211">
                  <c:v>3.0</c:v>
                </c:pt>
                <c:pt idx="3212">
                  <c:v>6.0</c:v>
                </c:pt>
                <c:pt idx="3213">
                  <c:v>7.0</c:v>
                </c:pt>
                <c:pt idx="3214">
                  <c:v>9.0</c:v>
                </c:pt>
                <c:pt idx="3215">
                  <c:v>8.0</c:v>
                </c:pt>
                <c:pt idx="3216">
                  <c:v>8.0</c:v>
                </c:pt>
                <c:pt idx="3217">
                  <c:v>7.0</c:v>
                </c:pt>
                <c:pt idx="3218">
                  <c:v>6.0</c:v>
                </c:pt>
                <c:pt idx="3219">
                  <c:v>6.0</c:v>
                </c:pt>
                <c:pt idx="3220">
                  <c:v>8.0</c:v>
                </c:pt>
                <c:pt idx="3221">
                  <c:v>6.0</c:v>
                </c:pt>
                <c:pt idx="3222">
                  <c:v>9.0</c:v>
                </c:pt>
                <c:pt idx="3223">
                  <c:v>7.0</c:v>
                </c:pt>
                <c:pt idx="3224">
                  <c:v>7.0</c:v>
                </c:pt>
                <c:pt idx="3225">
                  <c:v>7.0</c:v>
                </c:pt>
                <c:pt idx="3226">
                  <c:v>8.0</c:v>
                </c:pt>
                <c:pt idx="3227">
                  <c:v>8.0</c:v>
                </c:pt>
                <c:pt idx="3228">
                  <c:v>5.0</c:v>
                </c:pt>
                <c:pt idx="3229">
                  <c:v>5.0</c:v>
                </c:pt>
                <c:pt idx="3230">
                  <c:v>9.0</c:v>
                </c:pt>
                <c:pt idx="3231">
                  <c:v>7.0</c:v>
                </c:pt>
                <c:pt idx="3232">
                  <c:v>5.0</c:v>
                </c:pt>
                <c:pt idx="3233">
                  <c:v>7.0</c:v>
                </c:pt>
                <c:pt idx="3234">
                  <c:v>8.0</c:v>
                </c:pt>
                <c:pt idx="3235">
                  <c:v>8.0</c:v>
                </c:pt>
                <c:pt idx="3236">
                  <c:v>7.0</c:v>
                </c:pt>
                <c:pt idx="3237">
                  <c:v>7.0</c:v>
                </c:pt>
                <c:pt idx="3238">
                  <c:v>6.0</c:v>
                </c:pt>
                <c:pt idx="3239">
                  <c:v>5.0</c:v>
                </c:pt>
                <c:pt idx="3240">
                  <c:v>5.0</c:v>
                </c:pt>
                <c:pt idx="3241">
                  <c:v>7.0</c:v>
                </c:pt>
                <c:pt idx="3242">
                  <c:v>2.0</c:v>
                </c:pt>
                <c:pt idx="3243">
                  <c:v>7.0</c:v>
                </c:pt>
                <c:pt idx="3244">
                  <c:v>6.0</c:v>
                </c:pt>
                <c:pt idx="3245">
                  <c:v>5.0</c:v>
                </c:pt>
                <c:pt idx="3246">
                  <c:v>3.0</c:v>
                </c:pt>
                <c:pt idx="3247">
                  <c:v>7.0</c:v>
                </c:pt>
                <c:pt idx="3248">
                  <c:v>2.0</c:v>
                </c:pt>
                <c:pt idx="3249">
                  <c:v>4.0</c:v>
                </c:pt>
                <c:pt idx="3250">
                  <c:v>9.0</c:v>
                </c:pt>
                <c:pt idx="3251">
                  <c:v>4.0</c:v>
                </c:pt>
                <c:pt idx="3252">
                  <c:v>7.0</c:v>
                </c:pt>
                <c:pt idx="3253">
                  <c:v>3.0</c:v>
                </c:pt>
                <c:pt idx="3254">
                  <c:v>6.0</c:v>
                </c:pt>
                <c:pt idx="3255">
                  <c:v>8.0</c:v>
                </c:pt>
                <c:pt idx="3256">
                  <c:v>6.0</c:v>
                </c:pt>
                <c:pt idx="3257">
                  <c:v>6.0</c:v>
                </c:pt>
                <c:pt idx="3258">
                  <c:v>9.0</c:v>
                </c:pt>
                <c:pt idx="3259">
                  <c:v>9.0</c:v>
                </c:pt>
                <c:pt idx="3260">
                  <c:v>7.0</c:v>
                </c:pt>
                <c:pt idx="3261">
                  <c:v>8.0</c:v>
                </c:pt>
                <c:pt idx="3262">
                  <c:v>3.0</c:v>
                </c:pt>
                <c:pt idx="3263">
                  <c:v>9.0</c:v>
                </c:pt>
                <c:pt idx="3264">
                  <c:v>7.0</c:v>
                </c:pt>
                <c:pt idx="3265">
                  <c:v>7.0</c:v>
                </c:pt>
                <c:pt idx="3266">
                  <c:v>6.0</c:v>
                </c:pt>
                <c:pt idx="3267">
                  <c:v>9.0</c:v>
                </c:pt>
                <c:pt idx="3268">
                  <c:v>10.0</c:v>
                </c:pt>
                <c:pt idx="3269">
                  <c:v>6.0</c:v>
                </c:pt>
                <c:pt idx="3270">
                  <c:v>4.0</c:v>
                </c:pt>
                <c:pt idx="3271">
                  <c:v>7.0</c:v>
                </c:pt>
                <c:pt idx="3272">
                  <c:v>7.0</c:v>
                </c:pt>
                <c:pt idx="3273">
                  <c:v>6.0</c:v>
                </c:pt>
                <c:pt idx="3274">
                  <c:v>6.0</c:v>
                </c:pt>
                <c:pt idx="3275">
                  <c:v>6.0</c:v>
                </c:pt>
                <c:pt idx="3276">
                  <c:v>6.0</c:v>
                </c:pt>
                <c:pt idx="3277">
                  <c:v>7.0</c:v>
                </c:pt>
                <c:pt idx="3278">
                  <c:v>5.0</c:v>
                </c:pt>
                <c:pt idx="3279">
                  <c:v>7.0</c:v>
                </c:pt>
                <c:pt idx="3280">
                  <c:v>7.0</c:v>
                </c:pt>
                <c:pt idx="3281">
                  <c:v>8.0</c:v>
                </c:pt>
                <c:pt idx="3282">
                  <c:v>7.0</c:v>
                </c:pt>
                <c:pt idx="3283">
                  <c:v>6.0</c:v>
                </c:pt>
                <c:pt idx="3284">
                  <c:v>9.0</c:v>
                </c:pt>
                <c:pt idx="3285">
                  <c:v>8.0</c:v>
                </c:pt>
                <c:pt idx="3286">
                  <c:v>8.0</c:v>
                </c:pt>
                <c:pt idx="3287">
                  <c:v>5.0</c:v>
                </c:pt>
                <c:pt idx="3288">
                  <c:v>6.0</c:v>
                </c:pt>
                <c:pt idx="3289">
                  <c:v>9.0</c:v>
                </c:pt>
                <c:pt idx="3290">
                  <c:v>10.0</c:v>
                </c:pt>
                <c:pt idx="3291">
                  <c:v>5.0</c:v>
                </c:pt>
                <c:pt idx="3292">
                  <c:v>8.0</c:v>
                </c:pt>
                <c:pt idx="3293">
                  <c:v>7.0</c:v>
                </c:pt>
                <c:pt idx="3294">
                  <c:v>7.0</c:v>
                </c:pt>
                <c:pt idx="3295">
                  <c:v>8.0</c:v>
                </c:pt>
                <c:pt idx="3296">
                  <c:v>8.0</c:v>
                </c:pt>
                <c:pt idx="3297">
                  <c:v>8.0</c:v>
                </c:pt>
                <c:pt idx="3298">
                  <c:v>6.0</c:v>
                </c:pt>
                <c:pt idx="3299">
                  <c:v>9.0</c:v>
                </c:pt>
                <c:pt idx="3300">
                  <c:v>5.0</c:v>
                </c:pt>
                <c:pt idx="3301">
                  <c:v>7.0</c:v>
                </c:pt>
                <c:pt idx="3302">
                  <c:v>5.0</c:v>
                </c:pt>
                <c:pt idx="3303">
                  <c:v>6.0</c:v>
                </c:pt>
                <c:pt idx="3304">
                  <c:v>5.0</c:v>
                </c:pt>
                <c:pt idx="3305">
                  <c:v>3.0</c:v>
                </c:pt>
                <c:pt idx="3306">
                  <c:v>8.0</c:v>
                </c:pt>
                <c:pt idx="3307">
                  <c:v>6.0</c:v>
                </c:pt>
                <c:pt idx="3308">
                  <c:v>9.0</c:v>
                </c:pt>
                <c:pt idx="3309">
                  <c:v>8.0</c:v>
                </c:pt>
                <c:pt idx="3310">
                  <c:v>8.0</c:v>
                </c:pt>
                <c:pt idx="3311">
                  <c:v>5.0</c:v>
                </c:pt>
                <c:pt idx="3312">
                  <c:v>6.0</c:v>
                </c:pt>
                <c:pt idx="3313">
                  <c:v>2.0</c:v>
                </c:pt>
                <c:pt idx="3314">
                  <c:v>6.0</c:v>
                </c:pt>
                <c:pt idx="3315">
                  <c:v>7.0</c:v>
                </c:pt>
                <c:pt idx="3316">
                  <c:v>8.0</c:v>
                </c:pt>
                <c:pt idx="3317">
                  <c:v>8.0</c:v>
                </c:pt>
                <c:pt idx="3318">
                  <c:v>7.0</c:v>
                </c:pt>
                <c:pt idx="3319">
                  <c:v>8.0</c:v>
                </c:pt>
                <c:pt idx="3320">
                  <c:v>4.0</c:v>
                </c:pt>
                <c:pt idx="3321">
                  <c:v>7.0</c:v>
                </c:pt>
                <c:pt idx="3322">
                  <c:v>9.0</c:v>
                </c:pt>
                <c:pt idx="3323">
                  <c:v>8.0</c:v>
                </c:pt>
                <c:pt idx="3324">
                  <c:v>7.0</c:v>
                </c:pt>
                <c:pt idx="3325">
                  <c:v>6.0</c:v>
                </c:pt>
                <c:pt idx="3326">
                  <c:v>5.0</c:v>
                </c:pt>
                <c:pt idx="3327">
                  <c:v>6.0</c:v>
                </c:pt>
                <c:pt idx="3328">
                  <c:v>7.0</c:v>
                </c:pt>
                <c:pt idx="3329">
                  <c:v>6.0</c:v>
                </c:pt>
                <c:pt idx="3330">
                  <c:v>5.0</c:v>
                </c:pt>
                <c:pt idx="3331">
                  <c:v>7.0</c:v>
                </c:pt>
                <c:pt idx="3332">
                  <c:v>5.0</c:v>
                </c:pt>
                <c:pt idx="3333">
                  <c:v>8.0</c:v>
                </c:pt>
                <c:pt idx="3334">
                  <c:v>6.0</c:v>
                </c:pt>
                <c:pt idx="3335">
                  <c:v>10.0</c:v>
                </c:pt>
                <c:pt idx="3336">
                  <c:v>8.0</c:v>
                </c:pt>
                <c:pt idx="3337">
                  <c:v>10.0</c:v>
                </c:pt>
                <c:pt idx="3338">
                  <c:v>5.0</c:v>
                </c:pt>
                <c:pt idx="3339">
                  <c:v>3.0</c:v>
                </c:pt>
                <c:pt idx="3340">
                  <c:v>6.0</c:v>
                </c:pt>
                <c:pt idx="3341">
                  <c:v>2.0</c:v>
                </c:pt>
                <c:pt idx="3342">
                  <c:v>6.0</c:v>
                </c:pt>
                <c:pt idx="3343">
                  <c:v>6.0</c:v>
                </c:pt>
                <c:pt idx="3344">
                  <c:v>6.0</c:v>
                </c:pt>
                <c:pt idx="3345">
                  <c:v>5.0</c:v>
                </c:pt>
                <c:pt idx="3346">
                  <c:v>6.0</c:v>
                </c:pt>
                <c:pt idx="3347">
                  <c:v>3.0</c:v>
                </c:pt>
                <c:pt idx="3348">
                  <c:v>8.0</c:v>
                </c:pt>
                <c:pt idx="3349">
                  <c:v>7.0</c:v>
                </c:pt>
                <c:pt idx="3350">
                  <c:v>9.0</c:v>
                </c:pt>
                <c:pt idx="3351">
                  <c:v>5.0</c:v>
                </c:pt>
                <c:pt idx="3352">
                  <c:v>8.0</c:v>
                </c:pt>
                <c:pt idx="3353">
                  <c:v>5.0</c:v>
                </c:pt>
                <c:pt idx="3354">
                  <c:v>6.0</c:v>
                </c:pt>
                <c:pt idx="3355">
                  <c:v>6.0</c:v>
                </c:pt>
                <c:pt idx="3356">
                  <c:v>8.0</c:v>
                </c:pt>
                <c:pt idx="3357">
                  <c:v>6.0</c:v>
                </c:pt>
                <c:pt idx="3358">
                  <c:v>10.0</c:v>
                </c:pt>
                <c:pt idx="3359">
                  <c:v>6.0</c:v>
                </c:pt>
                <c:pt idx="3360">
                  <c:v>6.0</c:v>
                </c:pt>
                <c:pt idx="3361">
                  <c:v>7.0</c:v>
                </c:pt>
                <c:pt idx="3362">
                  <c:v>7.0</c:v>
                </c:pt>
                <c:pt idx="3363">
                  <c:v>8.0</c:v>
                </c:pt>
                <c:pt idx="3364">
                  <c:v>7.0</c:v>
                </c:pt>
                <c:pt idx="3365">
                  <c:v>5.0</c:v>
                </c:pt>
                <c:pt idx="3366">
                  <c:v>2.0</c:v>
                </c:pt>
                <c:pt idx="3367">
                  <c:v>7.0</c:v>
                </c:pt>
                <c:pt idx="3368">
                  <c:v>9.0</c:v>
                </c:pt>
                <c:pt idx="3369">
                  <c:v>8.0</c:v>
                </c:pt>
                <c:pt idx="3370">
                  <c:v>7.0</c:v>
                </c:pt>
                <c:pt idx="3371">
                  <c:v>9.0</c:v>
                </c:pt>
                <c:pt idx="3372">
                  <c:v>5.0</c:v>
                </c:pt>
                <c:pt idx="3373">
                  <c:v>3.0</c:v>
                </c:pt>
                <c:pt idx="3374">
                  <c:v>7.0</c:v>
                </c:pt>
                <c:pt idx="3375">
                  <c:v>6.0</c:v>
                </c:pt>
                <c:pt idx="3376">
                  <c:v>9.0</c:v>
                </c:pt>
                <c:pt idx="3377">
                  <c:v>7.0</c:v>
                </c:pt>
                <c:pt idx="3378">
                  <c:v>6.0</c:v>
                </c:pt>
                <c:pt idx="3379">
                  <c:v>5.0</c:v>
                </c:pt>
                <c:pt idx="3380">
                  <c:v>6.0</c:v>
                </c:pt>
                <c:pt idx="3381">
                  <c:v>7.0</c:v>
                </c:pt>
                <c:pt idx="3382">
                  <c:v>8.0</c:v>
                </c:pt>
                <c:pt idx="3383">
                  <c:v>6.0</c:v>
                </c:pt>
                <c:pt idx="3384">
                  <c:v>8.0</c:v>
                </c:pt>
                <c:pt idx="3385">
                  <c:v>5.0</c:v>
                </c:pt>
                <c:pt idx="3386">
                  <c:v>7.0</c:v>
                </c:pt>
                <c:pt idx="3387">
                  <c:v>8.0</c:v>
                </c:pt>
                <c:pt idx="3388">
                  <c:v>6.0</c:v>
                </c:pt>
                <c:pt idx="3389">
                  <c:v>10.0</c:v>
                </c:pt>
                <c:pt idx="3390">
                  <c:v>9.0</c:v>
                </c:pt>
                <c:pt idx="3391">
                  <c:v>6.0</c:v>
                </c:pt>
                <c:pt idx="3392">
                  <c:v>5.0</c:v>
                </c:pt>
                <c:pt idx="3393">
                  <c:v>7.0</c:v>
                </c:pt>
                <c:pt idx="3394">
                  <c:v>5.0</c:v>
                </c:pt>
                <c:pt idx="3395">
                  <c:v>6.0</c:v>
                </c:pt>
                <c:pt idx="3396">
                  <c:v>6.0</c:v>
                </c:pt>
                <c:pt idx="3397">
                  <c:v>8.0</c:v>
                </c:pt>
                <c:pt idx="3398">
                  <c:v>8.0</c:v>
                </c:pt>
                <c:pt idx="3399">
                  <c:v>7.0</c:v>
                </c:pt>
                <c:pt idx="3400">
                  <c:v>8.0</c:v>
                </c:pt>
                <c:pt idx="3401">
                  <c:v>9.0</c:v>
                </c:pt>
                <c:pt idx="3402">
                  <c:v>7.0</c:v>
                </c:pt>
                <c:pt idx="3403">
                  <c:v>8.0</c:v>
                </c:pt>
                <c:pt idx="3404">
                  <c:v>8.0</c:v>
                </c:pt>
                <c:pt idx="3405">
                  <c:v>9.0</c:v>
                </c:pt>
                <c:pt idx="3406">
                  <c:v>6.0</c:v>
                </c:pt>
                <c:pt idx="3407">
                  <c:v>5.0</c:v>
                </c:pt>
                <c:pt idx="3408">
                  <c:v>8.0</c:v>
                </c:pt>
                <c:pt idx="3409">
                  <c:v>4.0</c:v>
                </c:pt>
                <c:pt idx="3410">
                  <c:v>9.0</c:v>
                </c:pt>
                <c:pt idx="3411">
                  <c:v>4.0</c:v>
                </c:pt>
                <c:pt idx="3412">
                  <c:v>6.0</c:v>
                </c:pt>
                <c:pt idx="3413">
                  <c:v>5.0</c:v>
                </c:pt>
                <c:pt idx="3414">
                  <c:v>6.0</c:v>
                </c:pt>
                <c:pt idx="3415">
                  <c:v>8.0</c:v>
                </c:pt>
                <c:pt idx="3416">
                  <c:v>9.0</c:v>
                </c:pt>
                <c:pt idx="3417">
                  <c:v>6.0</c:v>
                </c:pt>
                <c:pt idx="3418">
                  <c:v>6.0</c:v>
                </c:pt>
                <c:pt idx="3419">
                  <c:v>3.0</c:v>
                </c:pt>
                <c:pt idx="3420">
                  <c:v>5.0</c:v>
                </c:pt>
                <c:pt idx="3421">
                  <c:v>4.0</c:v>
                </c:pt>
                <c:pt idx="3422">
                  <c:v>4.0</c:v>
                </c:pt>
                <c:pt idx="3423">
                  <c:v>3.0</c:v>
                </c:pt>
                <c:pt idx="3424">
                  <c:v>5.0</c:v>
                </c:pt>
                <c:pt idx="3425">
                  <c:v>6.0</c:v>
                </c:pt>
                <c:pt idx="3426">
                  <c:v>9.0</c:v>
                </c:pt>
                <c:pt idx="3427">
                  <c:v>7.0</c:v>
                </c:pt>
                <c:pt idx="3428">
                  <c:v>9.0</c:v>
                </c:pt>
                <c:pt idx="3429">
                  <c:v>9.0</c:v>
                </c:pt>
                <c:pt idx="3430">
                  <c:v>6.0</c:v>
                </c:pt>
                <c:pt idx="3431">
                  <c:v>6.0</c:v>
                </c:pt>
                <c:pt idx="3432">
                  <c:v>5.0</c:v>
                </c:pt>
                <c:pt idx="3433">
                  <c:v>6.0</c:v>
                </c:pt>
                <c:pt idx="3434">
                  <c:v>4.0</c:v>
                </c:pt>
                <c:pt idx="3435">
                  <c:v>9.0</c:v>
                </c:pt>
                <c:pt idx="3436">
                  <c:v>8.0</c:v>
                </c:pt>
                <c:pt idx="3437">
                  <c:v>6.0</c:v>
                </c:pt>
                <c:pt idx="3438">
                  <c:v>6.0</c:v>
                </c:pt>
                <c:pt idx="3439">
                  <c:v>8.0</c:v>
                </c:pt>
                <c:pt idx="3440">
                  <c:v>10.0</c:v>
                </c:pt>
                <c:pt idx="3441">
                  <c:v>5.0</c:v>
                </c:pt>
                <c:pt idx="3442">
                  <c:v>9.0</c:v>
                </c:pt>
                <c:pt idx="3443">
                  <c:v>7.0</c:v>
                </c:pt>
                <c:pt idx="3444">
                  <c:v>6.0</c:v>
                </c:pt>
                <c:pt idx="3445">
                  <c:v>5.0</c:v>
                </c:pt>
                <c:pt idx="3446">
                  <c:v>5.0</c:v>
                </c:pt>
                <c:pt idx="3447">
                  <c:v>6.0</c:v>
                </c:pt>
                <c:pt idx="3448">
                  <c:v>6.0</c:v>
                </c:pt>
                <c:pt idx="3449">
                  <c:v>6.0</c:v>
                </c:pt>
                <c:pt idx="3450">
                  <c:v>8.0</c:v>
                </c:pt>
                <c:pt idx="3451">
                  <c:v>8.0</c:v>
                </c:pt>
                <c:pt idx="3452">
                  <c:v>7.0</c:v>
                </c:pt>
                <c:pt idx="3453">
                  <c:v>6.0</c:v>
                </c:pt>
                <c:pt idx="3454">
                  <c:v>5.0</c:v>
                </c:pt>
                <c:pt idx="3455">
                  <c:v>8.0</c:v>
                </c:pt>
                <c:pt idx="3456">
                  <c:v>5.0</c:v>
                </c:pt>
                <c:pt idx="3457">
                  <c:v>5.0</c:v>
                </c:pt>
                <c:pt idx="3458">
                  <c:v>7.0</c:v>
                </c:pt>
                <c:pt idx="3459">
                  <c:v>5.0</c:v>
                </c:pt>
                <c:pt idx="3460">
                  <c:v>9.0</c:v>
                </c:pt>
                <c:pt idx="3461">
                  <c:v>8.0</c:v>
                </c:pt>
                <c:pt idx="3462">
                  <c:v>6.0</c:v>
                </c:pt>
                <c:pt idx="3463">
                  <c:v>6.0</c:v>
                </c:pt>
                <c:pt idx="3464">
                  <c:v>6.0</c:v>
                </c:pt>
                <c:pt idx="3465">
                  <c:v>7.0</c:v>
                </c:pt>
                <c:pt idx="3466">
                  <c:v>7.0</c:v>
                </c:pt>
                <c:pt idx="3467">
                  <c:v>7.0</c:v>
                </c:pt>
                <c:pt idx="3468">
                  <c:v>2.0</c:v>
                </c:pt>
                <c:pt idx="3469">
                  <c:v>8.0</c:v>
                </c:pt>
                <c:pt idx="3470">
                  <c:v>6.0</c:v>
                </c:pt>
                <c:pt idx="3471">
                  <c:v>5.0</c:v>
                </c:pt>
                <c:pt idx="3472">
                  <c:v>7.0</c:v>
                </c:pt>
                <c:pt idx="3473">
                  <c:v>8.0</c:v>
                </c:pt>
                <c:pt idx="3474">
                  <c:v>8.0</c:v>
                </c:pt>
                <c:pt idx="3475">
                  <c:v>9.0</c:v>
                </c:pt>
                <c:pt idx="3476">
                  <c:v>6.0</c:v>
                </c:pt>
                <c:pt idx="3477">
                  <c:v>6.0</c:v>
                </c:pt>
                <c:pt idx="3478">
                  <c:v>6.0</c:v>
                </c:pt>
                <c:pt idx="3479">
                  <c:v>4.0</c:v>
                </c:pt>
                <c:pt idx="3480">
                  <c:v>7.0</c:v>
                </c:pt>
                <c:pt idx="3481">
                  <c:v>6.0</c:v>
                </c:pt>
                <c:pt idx="3482">
                  <c:v>8.0</c:v>
                </c:pt>
                <c:pt idx="3483">
                  <c:v>4.0</c:v>
                </c:pt>
                <c:pt idx="3484">
                  <c:v>8.0</c:v>
                </c:pt>
                <c:pt idx="3485">
                  <c:v>5.0</c:v>
                </c:pt>
                <c:pt idx="3486">
                  <c:v>9.0</c:v>
                </c:pt>
                <c:pt idx="3487">
                  <c:v>4.0</c:v>
                </c:pt>
                <c:pt idx="3488">
                  <c:v>6.0</c:v>
                </c:pt>
                <c:pt idx="3489">
                  <c:v>9.0</c:v>
                </c:pt>
                <c:pt idx="3490">
                  <c:v>7.0</c:v>
                </c:pt>
                <c:pt idx="3491">
                  <c:v>4.0</c:v>
                </c:pt>
                <c:pt idx="3492">
                  <c:v>8.0</c:v>
                </c:pt>
                <c:pt idx="3493">
                  <c:v>8.0</c:v>
                </c:pt>
                <c:pt idx="3494">
                  <c:v>4.0</c:v>
                </c:pt>
                <c:pt idx="3495">
                  <c:v>4.0</c:v>
                </c:pt>
                <c:pt idx="3496">
                  <c:v>8.0</c:v>
                </c:pt>
                <c:pt idx="3497">
                  <c:v>6.0</c:v>
                </c:pt>
                <c:pt idx="3498">
                  <c:v>7.0</c:v>
                </c:pt>
                <c:pt idx="3499">
                  <c:v>8.0</c:v>
                </c:pt>
                <c:pt idx="3500">
                  <c:v>9.0</c:v>
                </c:pt>
                <c:pt idx="3501">
                  <c:v>6.0</c:v>
                </c:pt>
                <c:pt idx="3502">
                  <c:v>5.0</c:v>
                </c:pt>
                <c:pt idx="3503">
                  <c:v>7.0</c:v>
                </c:pt>
                <c:pt idx="3504">
                  <c:v>8.0</c:v>
                </c:pt>
                <c:pt idx="3505">
                  <c:v>7.0</c:v>
                </c:pt>
                <c:pt idx="3506">
                  <c:v>2.0</c:v>
                </c:pt>
                <c:pt idx="3507">
                  <c:v>8.0</c:v>
                </c:pt>
                <c:pt idx="3508">
                  <c:v>6.0</c:v>
                </c:pt>
                <c:pt idx="3509">
                  <c:v>7.0</c:v>
                </c:pt>
                <c:pt idx="3510">
                  <c:v>9.0</c:v>
                </c:pt>
                <c:pt idx="3511">
                  <c:v>7.0</c:v>
                </c:pt>
                <c:pt idx="3512">
                  <c:v>9.0</c:v>
                </c:pt>
                <c:pt idx="3513">
                  <c:v>2.0</c:v>
                </c:pt>
                <c:pt idx="3514">
                  <c:v>4.0</c:v>
                </c:pt>
                <c:pt idx="3515">
                  <c:v>6.0</c:v>
                </c:pt>
                <c:pt idx="3516">
                  <c:v>8.0</c:v>
                </c:pt>
                <c:pt idx="3517">
                  <c:v>6.0</c:v>
                </c:pt>
                <c:pt idx="3518">
                  <c:v>7.0</c:v>
                </c:pt>
                <c:pt idx="3519">
                  <c:v>3.0</c:v>
                </c:pt>
                <c:pt idx="3520">
                  <c:v>5.0</c:v>
                </c:pt>
                <c:pt idx="3521">
                  <c:v>4.0</c:v>
                </c:pt>
                <c:pt idx="3522">
                  <c:v>10.0</c:v>
                </c:pt>
                <c:pt idx="3523">
                  <c:v>6.0</c:v>
                </c:pt>
                <c:pt idx="3524">
                  <c:v>7.0</c:v>
                </c:pt>
                <c:pt idx="3525">
                  <c:v>9.0</c:v>
                </c:pt>
                <c:pt idx="3526">
                  <c:v>10.0</c:v>
                </c:pt>
                <c:pt idx="3527">
                  <c:v>10.0</c:v>
                </c:pt>
                <c:pt idx="3528">
                  <c:v>8.0</c:v>
                </c:pt>
                <c:pt idx="3529">
                  <c:v>6.0</c:v>
                </c:pt>
                <c:pt idx="3530">
                  <c:v>7.0</c:v>
                </c:pt>
                <c:pt idx="3531">
                  <c:v>6.0</c:v>
                </c:pt>
                <c:pt idx="3532">
                  <c:v>9.0</c:v>
                </c:pt>
                <c:pt idx="3533">
                  <c:v>9.0</c:v>
                </c:pt>
                <c:pt idx="3534">
                  <c:v>5.0</c:v>
                </c:pt>
                <c:pt idx="3535">
                  <c:v>8.0</c:v>
                </c:pt>
                <c:pt idx="3536">
                  <c:v>10.0</c:v>
                </c:pt>
                <c:pt idx="3537">
                  <c:v>5.0</c:v>
                </c:pt>
                <c:pt idx="3538">
                  <c:v>6.0</c:v>
                </c:pt>
                <c:pt idx="3539">
                  <c:v>7.0</c:v>
                </c:pt>
                <c:pt idx="3540">
                  <c:v>6.0</c:v>
                </c:pt>
                <c:pt idx="3541">
                  <c:v>3.0</c:v>
                </c:pt>
                <c:pt idx="3542">
                  <c:v>9.0</c:v>
                </c:pt>
                <c:pt idx="3543">
                  <c:v>7.0</c:v>
                </c:pt>
                <c:pt idx="3544">
                  <c:v>5.0</c:v>
                </c:pt>
                <c:pt idx="3545">
                  <c:v>4.0</c:v>
                </c:pt>
                <c:pt idx="3546">
                  <c:v>6.0</c:v>
                </c:pt>
                <c:pt idx="3547">
                  <c:v>7.0</c:v>
                </c:pt>
                <c:pt idx="3548">
                  <c:v>6.0</c:v>
                </c:pt>
                <c:pt idx="3549">
                  <c:v>6.0</c:v>
                </c:pt>
                <c:pt idx="3550">
                  <c:v>3.0</c:v>
                </c:pt>
                <c:pt idx="3551">
                  <c:v>6.0</c:v>
                </c:pt>
                <c:pt idx="3552">
                  <c:v>5.0</c:v>
                </c:pt>
                <c:pt idx="3553">
                  <c:v>9.0</c:v>
                </c:pt>
                <c:pt idx="3554">
                  <c:v>8.0</c:v>
                </c:pt>
                <c:pt idx="3555">
                  <c:v>9.0</c:v>
                </c:pt>
                <c:pt idx="3556">
                  <c:v>5.0</c:v>
                </c:pt>
                <c:pt idx="3557">
                  <c:v>7.0</c:v>
                </c:pt>
                <c:pt idx="3558">
                  <c:v>8.0</c:v>
                </c:pt>
                <c:pt idx="3559">
                  <c:v>8.0</c:v>
                </c:pt>
                <c:pt idx="3560">
                  <c:v>8.0</c:v>
                </c:pt>
                <c:pt idx="3561">
                  <c:v>7.0</c:v>
                </c:pt>
                <c:pt idx="3562">
                  <c:v>8.0</c:v>
                </c:pt>
                <c:pt idx="3563">
                  <c:v>8.0</c:v>
                </c:pt>
                <c:pt idx="3564">
                  <c:v>6.0</c:v>
                </c:pt>
                <c:pt idx="3565">
                  <c:v>7.0</c:v>
                </c:pt>
                <c:pt idx="3566">
                  <c:v>10.0</c:v>
                </c:pt>
                <c:pt idx="3567">
                  <c:v>6.0</c:v>
                </c:pt>
                <c:pt idx="3568">
                  <c:v>6.0</c:v>
                </c:pt>
                <c:pt idx="3569">
                  <c:v>5.0</c:v>
                </c:pt>
                <c:pt idx="3570">
                  <c:v>6.0</c:v>
                </c:pt>
                <c:pt idx="3571">
                  <c:v>3.0</c:v>
                </c:pt>
                <c:pt idx="3572">
                  <c:v>8.0</c:v>
                </c:pt>
                <c:pt idx="3573">
                  <c:v>7.0</c:v>
                </c:pt>
                <c:pt idx="3574">
                  <c:v>6.0</c:v>
                </c:pt>
                <c:pt idx="3575">
                  <c:v>4.0</c:v>
                </c:pt>
                <c:pt idx="3576">
                  <c:v>7.0</c:v>
                </c:pt>
                <c:pt idx="3577">
                  <c:v>5.0</c:v>
                </c:pt>
                <c:pt idx="3578">
                  <c:v>9.0</c:v>
                </c:pt>
                <c:pt idx="3579">
                  <c:v>9.0</c:v>
                </c:pt>
                <c:pt idx="3580">
                  <c:v>6.0</c:v>
                </c:pt>
                <c:pt idx="3581">
                  <c:v>7.0</c:v>
                </c:pt>
                <c:pt idx="3582">
                  <c:v>9.0</c:v>
                </c:pt>
                <c:pt idx="3583">
                  <c:v>4.0</c:v>
                </c:pt>
                <c:pt idx="3584">
                  <c:v>8.0</c:v>
                </c:pt>
                <c:pt idx="3585">
                  <c:v>9.0</c:v>
                </c:pt>
                <c:pt idx="3586">
                  <c:v>5.0</c:v>
                </c:pt>
                <c:pt idx="3587">
                  <c:v>6.0</c:v>
                </c:pt>
                <c:pt idx="3588">
                  <c:v>6.0</c:v>
                </c:pt>
                <c:pt idx="3589">
                  <c:v>6.0</c:v>
                </c:pt>
                <c:pt idx="3590">
                  <c:v>8.0</c:v>
                </c:pt>
                <c:pt idx="3591">
                  <c:v>6.0</c:v>
                </c:pt>
                <c:pt idx="3592">
                  <c:v>6.0</c:v>
                </c:pt>
                <c:pt idx="3593">
                  <c:v>5.0</c:v>
                </c:pt>
                <c:pt idx="3594">
                  <c:v>5.0</c:v>
                </c:pt>
                <c:pt idx="3595">
                  <c:v>7.0</c:v>
                </c:pt>
                <c:pt idx="3596">
                  <c:v>7.0</c:v>
                </c:pt>
                <c:pt idx="3597">
                  <c:v>4.0</c:v>
                </c:pt>
                <c:pt idx="3598">
                  <c:v>8.0</c:v>
                </c:pt>
                <c:pt idx="3599">
                  <c:v>9.0</c:v>
                </c:pt>
                <c:pt idx="3600">
                  <c:v>9.0</c:v>
                </c:pt>
                <c:pt idx="3601">
                  <c:v>6.0</c:v>
                </c:pt>
                <c:pt idx="3602">
                  <c:v>4.0</c:v>
                </c:pt>
                <c:pt idx="3603">
                  <c:v>7.0</c:v>
                </c:pt>
                <c:pt idx="3604">
                  <c:v>6.0</c:v>
                </c:pt>
                <c:pt idx="3605">
                  <c:v>8.0</c:v>
                </c:pt>
                <c:pt idx="3606">
                  <c:v>6.0</c:v>
                </c:pt>
                <c:pt idx="3607">
                  <c:v>5.0</c:v>
                </c:pt>
                <c:pt idx="3608">
                  <c:v>5.0</c:v>
                </c:pt>
                <c:pt idx="3609">
                  <c:v>8.0</c:v>
                </c:pt>
                <c:pt idx="3610">
                  <c:v>7.0</c:v>
                </c:pt>
                <c:pt idx="3611">
                  <c:v>4.0</c:v>
                </c:pt>
                <c:pt idx="3612">
                  <c:v>5.0</c:v>
                </c:pt>
                <c:pt idx="3613">
                  <c:v>9.0</c:v>
                </c:pt>
                <c:pt idx="3614">
                  <c:v>9.0</c:v>
                </c:pt>
                <c:pt idx="3615">
                  <c:v>6.0</c:v>
                </c:pt>
                <c:pt idx="3616">
                  <c:v>10.0</c:v>
                </c:pt>
                <c:pt idx="3617">
                  <c:v>4.0</c:v>
                </c:pt>
                <c:pt idx="3618">
                  <c:v>8.0</c:v>
                </c:pt>
                <c:pt idx="3619">
                  <c:v>4.0</c:v>
                </c:pt>
                <c:pt idx="3620">
                  <c:v>6.0</c:v>
                </c:pt>
                <c:pt idx="3621">
                  <c:v>6.0</c:v>
                </c:pt>
                <c:pt idx="3622">
                  <c:v>7.0</c:v>
                </c:pt>
                <c:pt idx="3623">
                  <c:v>9.0</c:v>
                </c:pt>
                <c:pt idx="3624">
                  <c:v>3.0</c:v>
                </c:pt>
                <c:pt idx="3625">
                  <c:v>8.0</c:v>
                </c:pt>
                <c:pt idx="3626">
                  <c:v>7.0</c:v>
                </c:pt>
                <c:pt idx="3627">
                  <c:v>7.0</c:v>
                </c:pt>
                <c:pt idx="3628">
                  <c:v>6.0</c:v>
                </c:pt>
                <c:pt idx="3629">
                  <c:v>7.0</c:v>
                </c:pt>
                <c:pt idx="3630">
                  <c:v>4.0</c:v>
                </c:pt>
                <c:pt idx="3631">
                  <c:v>7.0</c:v>
                </c:pt>
                <c:pt idx="3632">
                  <c:v>4.0</c:v>
                </c:pt>
                <c:pt idx="3633">
                  <c:v>9.0</c:v>
                </c:pt>
                <c:pt idx="3634">
                  <c:v>5.0</c:v>
                </c:pt>
                <c:pt idx="3635">
                  <c:v>7.0</c:v>
                </c:pt>
                <c:pt idx="3636">
                  <c:v>8.0</c:v>
                </c:pt>
                <c:pt idx="3637">
                  <c:v>4.0</c:v>
                </c:pt>
                <c:pt idx="3638">
                  <c:v>6.0</c:v>
                </c:pt>
                <c:pt idx="3639">
                  <c:v>5.0</c:v>
                </c:pt>
                <c:pt idx="3640">
                  <c:v>6.0</c:v>
                </c:pt>
                <c:pt idx="3641">
                  <c:v>5.0</c:v>
                </c:pt>
                <c:pt idx="3642">
                  <c:v>7.0</c:v>
                </c:pt>
                <c:pt idx="3643">
                  <c:v>5.0</c:v>
                </c:pt>
                <c:pt idx="3644">
                  <c:v>6.0</c:v>
                </c:pt>
                <c:pt idx="3645">
                  <c:v>6.0</c:v>
                </c:pt>
                <c:pt idx="3646">
                  <c:v>8.0</c:v>
                </c:pt>
                <c:pt idx="3647">
                  <c:v>3.0</c:v>
                </c:pt>
                <c:pt idx="3648">
                  <c:v>5.0</c:v>
                </c:pt>
                <c:pt idx="3649">
                  <c:v>9.0</c:v>
                </c:pt>
                <c:pt idx="3650">
                  <c:v>5.0</c:v>
                </c:pt>
                <c:pt idx="3651">
                  <c:v>10.0</c:v>
                </c:pt>
                <c:pt idx="3652">
                  <c:v>7.0</c:v>
                </c:pt>
                <c:pt idx="3653">
                  <c:v>7.0</c:v>
                </c:pt>
                <c:pt idx="3654">
                  <c:v>6.0</c:v>
                </c:pt>
                <c:pt idx="3655">
                  <c:v>9.0</c:v>
                </c:pt>
                <c:pt idx="3656">
                  <c:v>9.0</c:v>
                </c:pt>
                <c:pt idx="3657">
                  <c:v>8.0</c:v>
                </c:pt>
                <c:pt idx="3658">
                  <c:v>7.0</c:v>
                </c:pt>
                <c:pt idx="3659">
                  <c:v>5.0</c:v>
                </c:pt>
                <c:pt idx="3660">
                  <c:v>3.0</c:v>
                </c:pt>
                <c:pt idx="3661">
                  <c:v>8.0</c:v>
                </c:pt>
                <c:pt idx="3662">
                  <c:v>9.0</c:v>
                </c:pt>
                <c:pt idx="3663">
                  <c:v>8.0</c:v>
                </c:pt>
                <c:pt idx="3664">
                  <c:v>7.0</c:v>
                </c:pt>
                <c:pt idx="3665">
                  <c:v>5.0</c:v>
                </c:pt>
                <c:pt idx="3666">
                  <c:v>5.0</c:v>
                </c:pt>
                <c:pt idx="3667">
                  <c:v>5.0</c:v>
                </c:pt>
                <c:pt idx="3668">
                  <c:v>6.0</c:v>
                </c:pt>
                <c:pt idx="3669">
                  <c:v>8.0</c:v>
                </c:pt>
                <c:pt idx="3670">
                  <c:v>4.0</c:v>
                </c:pt>
                <c:pt idx="3671">
                  <c:v>6.0</c:v>
                </c:pt>
                <c:pt idx="3672">
                  <c:v>7.0</c:v>
                </c:pt>
                <c:pt idx="3673">
                  <c:v>6.0</c:v>
                </c:pt>
                <c:pt idx="3674">
                  <c:v>9.0</c:v>
                </c:pt>
                <c:pt idx="3675">
                  <c:v>5.0</c:v>
                </c:pt>
                <c:pt idx="3676">
                  <c:v>7.0</c:v>
                </c:pt>
                <c:pt idx="3677">
                  <c:v>8.0</c:v>
                </c:pt>
                <c:pt idx="3678">
                  <c:v>5.0</c:v>
                </c:pt>
                <c:pt idx="3679">
                  <c:v>8.0</c:v>
                </c:pt>
                <c:pt idx="3680">
                  <c:v>4.0</c:v>
                </c:pt>
                <c:pt idx="3681">
                  <c:v>8.0</c:v>
                </c:pt>
                <c:pt idx="3682">
                  <c:v>7.0</c:v>
                </c:pt>
                <c:pt idx="3683">
                  <c:v>6.0</c:v>
                </c:pt>
                <c:pt idx="3684">
                  <c:v>5.0</c:v>
                </c:pt>
                <c:pt idx="3685">
                  <c:v>4.0</c:v>
                </c:pt>
                <c:pt idx="3686">
                  <c:v>8.0</c:v>
                </c:pt>
                <c:pt idx="3687">
                  <c:v>6.0</c:v>
                </c:pt>
                <c:pt idx="3688">
                  <c:v>5.0</c:v>
                </c:pt>
                <c:pt idx="3689">
                  <c:v>5.0</c:v>
                </c:pt>
                <c:pt idx="3690">
                  <c:v>8.0</c:v>
                </c:pt>
                <c:pt idx="3691">
                  <c:v>5.0</c:v>
                </c:pt>
                <c:pt idx="3692">
                  <c:v>5.0</c:v>
                </c:pt>
                <c:pt idx="3693">
                  <c:v>7.0</c:v>
                </c:pt>
                <c:pt idx="3694">
                  <c:v>6.0</c:v>
                </c:pt>
                <c:pt idx="3695">
                  <c:v>7.0</c:v>
                </c:pt>
                <c:pt idx="3696">
                  <c:v>7.0</c:v>
                </c:pt>
                <c:pt idx="3697">
                  <c:v>4.0</c:v>
                </c:pt>
                <c:pt idx="3698">
                  <c:v>6.0</c:v>
                </c:pt>
                <c:pt idx="3699">
                  <c:v>7.0</c:v>
                </c:pt>
                <c:pt idx="3700">
                  <c:v>9.0</c:v>
                </c:pt>
                <c:pt idx="3701">
                  <c:v>8.0</c:v>
                </c:pt>
                <c:pt idx="3702">
                  <c:v>9.0</c:v>
                </c:pt>
                <c:pt idx="3703">
                  <c:v>6.0</c:v>
                </c:pt>
                <c:pt idx="3704">
                  <c:v>8.0</c:v>
                </c:pt>
                <c:pt idx="3705">
                  <c:v>4.0</c:v>
                </c:pt>
                <c:pt idx="3706">
                  <c:v>8.0</c:v>
                </c:pt>
                <c:pt idx="3707">
                  <c:v>6.0</c:v>
                </c:pt>
                <c:pt idx="3708">
                  <c:v>5.0</c:v>
                </c:pt>
                <c:pt idx="3709">
                  <c:v>9.0</c:v>
                </c:pt>
                <c:pt idx="3710">
                  <c:v>10.0</c:v>
                </c:pt>
                <c:pt idx="3711">
                  <c:v>8.0</c:v>
                </c:pt>
                <c:pt idx="3712">
                  <c:v>4.0</c:v>
                </c:pt>
                <c:pt idx="3713">
                  <c:v>7.0</c:v>
                </c:pt>
                <c:pt idx="3714">
                  <c:v>4.0</c:v>
                </c:pt>
                <c:pt idx="3715">
                  <c:v>7.0</c:v>
                </c:pt>
                <c:pt idx="3716">
                  <c:v>7.0</c:v>
                </c:pt>
                <c:pt idx="3717">
                  <c:v>5.0</c:v>
                </c:pt>
                <c:pt idx="3718">
                  <c:v>4.0</c:v>
                </c:pt>
                <c:pt idx="3719">
                  <c:v>8.0</c:v>
                </c:pt>
                <c:pt idx="3720">
                  <c:v>8.0</c:v>
                </c:pt>
                <c:pt idx="3721">
                  <c:v>7.0</c:v>
                </c:pt>
                <c:pt idx="3722">
                  <c:v>6.0</c:v>
                </c:pt>
                <c:pt idx="3723">
                  <c:v>5.0</c:v>
                </c:pt>
                <c:pt idx="3724">
                  <c:v>5.0</c:v>
                </c:pt>
                <c:pt idx="3725">
                  <c:v>7.0</c:v>
                </c:pt>
                <c:pt idx="3726">
                  <c:v>4.0</c:v>
                </c:pt>
                <c:pt idx="3727">
                  <c:v>9.0</c:v>
                </c:pt>
                <c:pt idx="3728">
                  <c:v>7.0</c:v>
                </c:pt>
                <c:pt idx="3729">
                  <c:v>5.0</c:v>
                </c:pt>
                <c:pt idx="3730">
                  <c:v>9.0</c:v>
                </c:pt>
                <c:pt idx="3731">
                  <c:v>9.0</c:v>
                </c:pt>
                <c:pt idx="3732">
                  <c:v>6.0</c:v>
                </c:pt>
                <c:pt idx="3733">
                  <c:v>8.0</c:v>
                </c:pt>
                <c:pt idx="3734">
                  <c:v>5.0</c:v>
                </c:pt>
                <c:pt idx="3735">
                  <c:v>5.0</c:v>
                </c:pt>
                <c:pt idx="3736">
                  <c:v>6.0</c:v>
                </c:pt>
                <c:pt idx="3737">
                  <c:v>3.0</c:v>
                </c:pt>
                <c:pt idx="3738">
                  <c:v>6.0</c:v>
                </c:pt>
                <c:pt idx="3739">
                  <c:v>7.0</c:v>
                </c:pt>
                <c:pt idx="3740">
                  <c:v>7.0</c:v>
                </c:pt>
                <c:pt idx="3741">
                  <c:v>6.0</c:v>
                </c:pt>
                <c:pt idx="3742">
                  <c:v>10.0</c:v>
                </c:pt>
                <c:pt idx="3743">
                  <c:v>6.0</c:v>
                </c:pt>
                <c:pt idx="3744">
                  <c:v>10.0</c:v>
                </c:pt>
                <c:pt idx="3745">
                  <c:v>4.0</c:v>
                </c:pt>
                <c:pt idx="3746">
                  <c:v>6.0</c:v>
                </c:pt>
                <c:pt idx="3747">
                  <c:v>6.0</c:v>
                </c:pt>
                <c:pt idx="3748">
                  <c:v>8.0</c:v>
                </c:pt>
                <c:pt idx="3749">
                  <c:v>8.0</c:v>
                </c:pt>
                <c:pt idx="3750">
                  <c:v>1.0</c:v>
                </c:pt>
                <c:pt idx="3751">
                  <c:v>6.0</c:v>
                </c:pt>
                <c:pt idx="3752">
                  <c:v>5.0</c:v>
                </c:pt>
                <c:pt idx="3753">
                  <c:v>9.0</c:v>
                </c:pt>
                <c:pt idx="3754">
                  <c:v>5.0</c:v>
                </c:pt>
                <c:pt idx="3755">
                  <c:v>4.0</c:v>
                </c:pt>
                <c:pt idx="3756">
                  <c:v>5.0</c:v>
                </c:pt>
                <c:pt idx="3757">
                  <c:v>8.0</c:v>
                </c:pt>
                <c:pt idx="3758">
                  <c:v>7.0</c:v>
                </c:pt>
                <c:pt idx="3759">
                  <c:v>8.0</c:v>
                </c:pt>
                <c:pt idx="3760">
                  <c:v>9.0</c:v>
                </c:pt>
                <c:pt idx="3761">
                  <c:v>7.0</c:v>
                </c:pt>
                <c:pt idx="3762">
                  <c:v>7.0</c:v>
                </c:pt>
                <c:pt idx="3763">
                  <c:v>7.0</c:v>
                </c:pt>
                <c:pt idx="3764">
                  <c:v>6.0</c:v>
                </c:pt>
                <c:pt idx="3765">
                  <c:v>8.0</c:v>
                </c:pt>
                <c:pt idx="3766">
                  <c:v>3.0</c:v>
                </c:pt>
                <c:pt idx="3767">
                  <c:v>6.0</c:v>
                </c:pt>
                <c:pt idx="3768">
                  <c:v>7.0</c:v>
                </c:pt>
                <c:pt idx="3769">
                  <c:v>4.0</c:v>
                </c:pt>
                <c:pt idx="3770">
                  <c:v>7.0</c:v>
                </c:pt>
                <c:pt idx="3771">
                  <c:v>7.0</c:v>
                </c:pt>
                <c:pt idx="3772">
                  <c:v>6.0</c:v>
                </c:pt>
                <c:pt idx="3773">
                  <c:v>7.0</c:v>
                </c:pt>
                <c:pt idx="3774">
                  <c:v>10.0</c:v>
                </c:pt>
                <c:pt idx="3775">
                  <c:v>9.0</c:v>
                </c:pt>
                <c:pt idx="3776">
                  <c:v>7.0</c:v>
                </c:pt>
                <c:pt idx="3777">
                  <c:v>8.0</c:v>
                </c:pt>
                <c:pt idx="3778">
                  <c:v>7.0</c:v>
                </c:pt>
                <c:pt idx="3779">
                  <c:v>5.0</c:v>
                </c:pt>
                <c:pt idx="3780">
                  <c:v>8.0</c:v>
                </c:pt>
                <c:pt idx="3781">
                  <c:v>7.0</c:v>
                </c:pt>
                <c:pt idx="3782">
                  <c:v>7.0</c:v>
                </c:pt>
                <c:pt idx="3783">
                  <c:v>2.0</c:v>
                </c:pt>
                <c:pt idx="3784">
                  <c:v>8.0</c:v>
                </c:pt>
                <c:pt idx="3785">
                  <c:v>8.0</c:v>
                </c:pt>
                <c:pt idx="3786">
                  <c:v>5.0</c:v>
                </c:pt>
                <c:pt idx="3787">
                  <c:v>5.0</c:v>
                </c:pt>
                <c:pt idx="3788">
                  <c:v>6.0</c:v>
                </c:pt>
                <c:pt idx="3789">
                  <c:v>7.0</c:v>
                </c:pt>
                <c:pt idx="3790">
                  <c:v>6.0</c:v>
                </c:pt>
                <c:pt idx="3791">
                  <c:v>5.0</c:v>
                </c:pt>
                <c:pt idx="3792">
                  <c:v>5.0</c:v>
                </c:pt>
                <c:pt idx="3793">
                  <c:v>7.0</c:v>
                </c:pt>
                <c:pt idx="3794">
                  <c:v>6.0</c:v>
                </c:pt>
                <c:pt idx="3795">
                  <c:v>5.0</c:v>
                </c:pt>
                <c:pt idx="3796">
                  <c:v>9.0</c:v>
                </c:pt>
                <c:pt idx="3797">
                  <c:v>7.0</c:v>
                </c:pt>
                <c:pt idx="3798">
                  <c:v>5.0</c:v>
                </c:pt>
                <c:pt idx="3799">
                  <c:v>4.0</c:v>
                </c:pt>
                <c:pt idx="3800">
                  <c:v>8.0</c:v>
                </c:pt>
                <c:pt idx="3801">
                  <c:v>5.0</c:v>
                </c:pt>
                <c:pt idx="3802">
                  <c:v>5.0</c:v>
                </c:pt>
                <c:pt idx="3803">
                  <c:v>5.0</c:v>
                </c:pt>
                <c:pt idx="3804">
                  <c:v>8.0</c:v>
                </c:pt>
                <c:pt idx="3805">
                  <c:v>10.0</c:v>
                </c:pt>
                <c:pt idx="3806">
                  <c:v>6.0</c:v>
                </c:pt>
                <c:pt idx="3807">
                  <c:v>8.0</c:v>
                </c:pt>
                <c:pt idx="3808">
                  <c:v>7.0</c:v>
                </c:pt>
                <c:pt idx="3809">
                  <c:v>4.0</c:v>
                </c:pt>
                <c:pt idx="3810">
                  <c:v>5.0</c:v>
                </c:pt>
                <c:pt idx="3811">
                  <c:v>5.0</c:v>
                </c:pt>
                <c:pt idx="3812">
                  <c:v>7.0</c:v>
                </c:pt>
                <c:pt idx="3813">
                  <c:v>7.0</c:v>
                </c:pt>
                <c:pt idx="3814">
                  <c:v>7.0</c:v>
                </c:pt>
                <c:pt idx="3815">
                  <c:v>8.0</c:v>
                </c:pt>
                <c:pt idx="3816">
                  <c:v>5.0</c:v>
                </c:pt>
                <c:pt idx="3817">
                  <c:v>9.0</c:v>
                </c:pt>
                <c:pt idx="3818">
                  <c:v>8.0</c:v>
                </c:pt>
                <c:pt idx="3819">
                  <c:v>4.0</c:v>
                </c:pt>
                <c:pt idx="3820">
                  <c:v>8.0</c:v>
                </c:pt>
                <c:pt idx="3821">
                  <c:v>3.0</c:v>
                </c:pt>
                <c:pt idx="3822">
                  <c:v>7.0</c:v>
                </c:pt>
                <c:pt idx="3823">
                  <c:v>6.0</c:v>
                </c:pt>
                <c:pt idx="3824">
                  <c:v>7.0</c:v>
                </c:pt>
                <c:pt idx="3825">
                  <c:v>9.0</c:v>
                </c:pt>
                <c:pt idx="3826">
                  <c:v>9.0</c:v>
                </c:pt>
                <c:pt idx="3827">
                  <c:v>7.0</c:v>
                </c:pt>
                <c:pt idx="3828">
                  <c:v>7.0</c:v>
                </c:pt>
                <c:pt idx="3829">
                  <c:v>8.0</c:v>
                </c:pt>
                <c:pt idx="3830">
                  <c:v>7.0</c:v>
                </c:pt>
                <c:pt idx="3831">
                  <c:v>6.0</c:v>
                </c:pt>
                <c:pt idx="3832">
                  <c:v>6.0</c:v>
                </c:pt>
                <c:pt idx="3833">
                  <c:v>5.0</c:v>
                </c:pt>
                <c:pt idx="3834">
                  <c:v>7.0</c:v>
                </c:pt>
                <c:pt idx="3835">
                  <c:v>4.0</c:v>
                </c:pt>
                <c:pt idx="3836">
                  <c:v>8.0</c:v>
                </c:pt>
                <c:pt idx="3837">
                  <c:v>7.0</c:v>
                </c:pt>
                <c:pt idx="3838">
                  <c:v>8.0</c:v>
                </c:pt>
                <c:pt idx="3839">
                  <c:v>6.0</c:v>
                </c:pt>
                <c:pt idx="3840">
                  <c:v>9.0</c:v>
                </c:pt>
                <c:pt idx="3841">
                  <c:v>8.0</c:v>
                </c:pt>
                <c:pt idx="3842">
                  <c:v>4.0</c:v>
                </c:pt>
                <c:pt idx="3843">
                  <c:v>7.0</c:v>
                </c:pt>
                <c:pt idx="3844">
                  <c:v>7.0</c:v>
                </c:pt>
                <c:pt idx="3845">
                  <c:v>5.0</c:v>
                </c:pt>
                <c:pt idx="3846">
                  <c:v>5.0</c:v>
                </c:pt>
                <c:pt idx="3847">
                  <c:v>5.0</c:v>
                </c:pt>
                <c:pt idx="3848">
                  <c:v>7.0</c:v>
                </c:pt>
                <c:pt idx="3849">
                  <c:v>10.0</c:v>
                </c:pt>
                <c:pt idx="3850">
                  <c:v>7.0</c:v>
                </c:pt>
                <c:pt idx="3851">
                  <c:v>6.0</c:v>
                </c:pt>
                <c:pt idx="3852">
                  <c:v>4.0</c:v>
                </c:pt>
                <c:pt idx="3853">
                  <c:v>6.0</c:v>
                </c:pt>
                <c:pt idx="3854">
                  <c:v>9.0</c:v>
                </c:pt>
                <c:pt idx="3855">
                  <c:v>5.0</c:v>
                </c:pt>
                <c:pt idx="3856">
                  <c:v>5.0</c:v>
                </c:pt>
                <c:pt idx="3857">
                  <c:v>5.0</c:v>
                </c:pt>
                <c:pt idx="3858">
                  <c:v>7.0</c:v>
                </c:pt>
                <c:pt idx="3859">
                  <c:v>7.0</c:v>
                </c:pt>
                <c:pt idx="3860">
                  <c:v>8.0</c:v>
                </c:pt>
                <c:pt idx="3861">
                  <c:v>7.0</c:v>
                </c:pt>
                <c:pt idx="3862">
                  <c:v>3.0</c:v>
                </c:pt>
                <c:pt idx="3863">
                  <c:v>3.0</c:v>
                </c:pt>
                <c:pt idx="3864">
                  <c:v>9.0</c:v>
                </c:pt>
                <c:pt idx="3865">
                  <c:v>8.0</c:v>
                </c:pt>
                <c:pt idx="3866">
                  <c:v>8.0</c:v>
                </c:pt>
                <c:pt idx="3867">
                  <c:v>8.0</c:v>
                </c:pt>
                <c:pt idx="3868">
                  <c:v>7.0</c:v>
                </c:pt>
                <c:pt idx="3869">
                  <c:v>6.0</c:v>
                </c:pt>
                <c:pt idx="3870">
                  <c:v>6.0</c:v>
                </c:pt>
                <c:pt idx="3871">
                  <c:v>7.0</c:v>
                </c:pt>
                <c:pt idx="3872">
                  <c:v>5.0</c:v>
                </c:pt>
                <c:pt idx="3873">
                  <c:v>8.0</c:v>
                </c:pt>
                <c:pt idx="3874">
                  <c:v>7.0</c:v>
                </c:pt>
                <c:pt idx="3875">
                  <c:v>9.0</c:v>
                </c:pt>
                <c:pt idx="3876">
                  <c:v>9.0</c:v>
                </c:pt>
                <c:pt idx="3877">
                  <c:v>6.0</c:v>
                </c:pt>
                <c:pt idx="3878">
                  <c:v>10.0</c:v>
                </c:pt>
                <c:pt idx="3879">
                  <c:v>6.0</c:v>
                </c:pt>
                <c:pt idx="3880">
                  <c:v>3.0</c:v>
                </c:pt>
                <c:pt idx="3881">
                  <c:v>6.0</c:v>
                </c:pt>
                <c:pt idx="3882">
                  <c:v>6.0</c:v>
                </c:pt>
                <c:pt idx="3883">
                  <c:v>7.0</c:v>
                </c:pt>
                <c:pt idx="3884">
                  <c:v>9.0</c:v>
                </c:pt>
                <c:pt idx="3885">
                  <c:v>9.0</c:v>
                </c:pt>
                <c:pt idx="3886">
                  <c:v>8.0</c:v>
                </c:pt>
                <c:pt idx="3887">
                  <c:v>7.0</c:v>
                </c:pt>
                <c:pt idx="3888">
                  <c:v>5.0</c:v>
                </c:pt>
                <c:pt idx="3889">
                  <c:v>7.0</c:v>
                </c:pt>
                <c:pt idx="3890">
                  <c:v>5.0</c:v>
                </c:pt>
                <c:pt idx="3891">
                  <c:v>9.0</c:v>
                </c:pt>
                <c:pt idx="3892">
                  <c:v>6.0</c:v>
                </c:pt>
                <c:pt idx="3893">
                  <c:v>8.0</c:v>
                </c:pt>
                <c:pt idx="3894">
                  <c:v>9.0</c:v>
                </c:pt>
                <c:pt idx="3895">
                  <c:v>7.0</c:v>
                </c:pt>
                <c:pt idx="3896">
                  <c:v>9.0</c:v>
                </c:pt>
                <c:pt idx="3897">
                  <c:v>4.0</c:v>
                </c:pt>
                <c:pt idx="3898">
                  <c:v>7.0</c:v>
                </c:pt>
                <c:pt idx="3899">
                  <c:v>6.0</c:v>
                </c:pt>
                <c:pt idx="3900">
                  <c:v>6.0</c:v>
                </c:pt>
                <c:pt idx="3901">
                  <c:v>7.0</c:v>
                </c:pt>
                <c:pt idx="3902">
                  <c:v>5.0</c:v>
                </c:pt>
                <c:pt idx="3903">
                  <c:v>9.0</c:v>
                </c:pt>
                <c:pt idx="3904">
                  <c:v>4.0</c:v>
                </c:pt>
                <c:pt idx="3905">
                  <c:v>6.0</c:v>
                </c:pt>
                <c:pt idx="3906">
                  <c:v>10.0</c:v>
                </c:pt>
                <c:pt idx="3907">
                  <c:v>6.0</c:v>
                </c:pt>
                <c:pt idx="3908">
                  <c:v>5.0</c:v>
                </c:pt>
                <c:pt idx="3909">
                  <c:v>3.0</c:v>
                </c:pt>
                <c:pt idx="3910">
                  <c:v>8.0</c:v>
                </c:pt>
                <c:pt idx="3911">
                  <c:v>6.0</c:v>
                </c:pt>
                <c:pt idx="3912">
                  <c:v>8.0</c:v>
                </c:pt>
                <c:pt idx="3913">
                  <c:v>8.0</c:v>
                </c:pt>
                <c:pt idx="3914">
                  <c:v>8.0</c:v>
                </c:pt>
                <c:pt idx="3915">
                  <c:v>5.0</c:v>
                </c:pt>
                <c:pt idx="3916">
                  <c:v>8.0</c:v>
                </c:pt>
                <c:pt idx="3917">
                  <c:v>8.0</c:v>
                </c:pt>
                <c:pt idx="3918">
                  <c:v>4.0</c:v>
                </c:pt>
                <c:pt idx="3919">
                  <c:v>5.0</c:v>
                </c:pt>
                <c:pt idx="3920">
                  <c:v>7.0</c:v>
                </c:pt>
                <c:pt idx="3921">
                  <c:v>4.0</c:v>
                </c:pt>
                <c:pt idx="3922">
                  <c:v>8.0</c:v>
                </c:pt>
                <c:pt idx="3923">
                  <c:v>4.0</c:v>
                </c:pt>
                <c:pt idx="3924">
                  <c:v>6.0</c:v>
                </c:pt>
                <c:pt idx="3925">
                  <c:v>4.0</c:v>
                </c:pt>
                <c:pt idx="3926">
                  <c:v>9.0</c:v>
                </c:pt>
                <c:pt idx="3927">
                  <c:v>9.0</c:v>
                </c:pt>
                <c:pt idx="3928">
                  <c:v>8.0</c:v>
                </c:pt>
                <c:pt idx="3929">
                  <c:v>9.0</c:v>
                </c:pt>
                <c:pt idx="3930">
                  <c:v>8.0</c:v>
                </c:pt>
                <c:pt idx="3931">
                  <c:v>6.0</c:v>
                </c:pt>
                <c:pt idx="3932">
                  <c:v>7.0</c:v>
                </c:pt>
                <c:pt idx="3933">
                  <c:v>8.0</c:v>
                </c:pt>
                <c:pt idx="3934">
                  <c:v>6.0</c:v>
                </c:pt>
                <c:pt idx="3935">
                  <c:v>9.0</c:v>
                </c:pt>
                <c:pt idx="3936">
                  <c:v>7.0</c:v>
                </c:pt>
                <c:pt idx="3937">
                  <c:v>7.0</c:v>
                </c:pt>
                <c:pt idx="3938">
                  <c:v>6.0</c:v>
                </c:pt>
                <c:pt idx="3939">
                  <c:v>7.0</c:v>
                </c:pt>
                <c:pt idx="3940">
                  <c:v>8.0</c:v>
                </c:pt>
                <c:pt idx="3941">
                  <c:v>8.0</c:v>
                </c:pt>
                <c:pt idx="3942">
                  <c:v>4.0</c:v>
                </c:pt>
                <c:pt idx="3943">
                  <c:v>7.0</c:v>
                </c:pt>
                <c:pt idx="3944">
                  <c:v>6.0</c:v>
                </c:pt>
                <c:pt idx="3945">
                  <c:v>5.0</c:v>
                </c:pt>
                <c:pt idx="3946">
                  <c:v>4.0</c:v>
                </c:pt>
                <c:pt idx="3947">
                  <c:v>6.0</c:v>
                </c:pt>
                <c:pt idx="3948">
                  <c:v>8.0</c:v>
                </c:pt>
                <c:pt idx="3949">
                  <c:v>6.0</c:v>
                </c:pt>
                <c:pt idx="3950">
                  <c:v>9.0</c:v>
                </c:pt>
                <c:pt idx="3951">
                  <c:v>5.0</c:v>
                </c:pt>
                <c:pt idx="3952">
                  <c:v>10.0</c:v>
                </c:pt>
                <c:pt idx="3953">
                  <c:v>8.0</c:v>
                </c:pt>
                <c:pt idx="3954">
                  <c:v>5.0</c:v>
                </c:pt>
                <c:pt idx="3955">
                  <c:v>7.0</c:v>
                </c:pt>
                <c:pt idx="3956">
                  <c:v>7.0</c:v>
                </c:pt>
                <c:pt idx="3957">
                  <c:v>9.0</c:v>
                </c:pt>
                <c:pt idx="3958">
                  <c:v>6.0</c:v>
                </c:pt>
                <c:pt idx="3959">
                  <c:v>6.0</c:v>
                </c:pt>
                <c:pt idx="3960">
                  <c:v>9.0</c:v>
                </c:pt>
                <c:pt idx="3961">
                  <c:v>7.0</c:v>
                </c:pt>
                <c:pt idx="3962">
                  <c:v>4.0</c:v>
                </c:pt>
                <c:pt idx="3963">
                  <c:v>8.0</c:v>
                </c:pt>
                <c:pt idx="3964">
                  <c:v>5.0</c:v>
                </c:pt>
                <c:pt idx="3965">
                  <c:v>7.0</c:v>
                </c:pt>
                <c:pt idx="3966">
                  <c:v>6.0</c:v>
                </c:pt>
                <c:pt idx="3967">
                  <c:v>9.0</c:v>
                </c:pt>
                <c:pt idx="3968">
                  <c:v>7.0</c:v>
                </c:pt>
                <c:pt idx="3969">
                  <c:v>8.0</c:v>
                </c:pt>
                <c:pt idx="3970">
                  <c:v>5.0</c:v>
                </c:pt>
                <c:pt idx="3971">
                  <c:v>9.0</c:v>
                </c:pt>
                <c:pt idx="3972">
                  <c:v>2.0</c:v>
                </c:pt>
                <c:pt idx="3973">
                  <c:v>7.0</c:v>
                </c:pt>
                <c:pt idx="3974">
                  <c:v>8.0</c:v>
                </c:pt>
                <c:pt idx="3975">
                  <c:v>5.0</c:v>
                </c:pt>
                <c:pt idx="3976">
                  <c:v>7.0</c:v>
                </c:pt>
                <c:pt idx="3977">
                  <c:v>7.0</c:v>
                </c:pt>
                <c:pt idx="3978">
                  <c:v>9.0</c:v>
                </c:pt>
                <c:pt idx="3979">
                  <c:v>10.0</c:v>
                </c:pt>
                <c:pt idx="3980">
                  <c:v>5.0</c:v>
                </c:pt>
                <c:pt idx="3981">
                  <c:v>8.0</c:v>
                </c:pt>
                <c:pt idx="3982">
                  <c:v>8.0</c:v>
                </c:pt>
                <c:pt idx="3983">
                  <c:v>5.0</c:v>
                </c:pt>
                <c:pt idx="3984">
                  <c:v>8.0</c:v>
                </c:pt>
                <c:pt idx="3985">
                  <c:v>8.0</c:v>
                </c:pt>
                <c:pt idx="3986">
                  <c:v>7.0</c:v>
                </c:pt>
                <c:pt idx="3987">
                  <c:v>6.0</c:v>
                </c:pt>
                <c:pt idx="3988">
                  <c:v>8.0</c:v>
                </c:pt>
                <c:pt idx="3989">
                  <c:v>3.0</c:v>
                </c:pt>
                <c:pt idx="3990">
                  <c:v>8.0</c:v>
                </c:pt>
                <c:pt idx="3991">
                  <c:v>9.0</c:v>
                </c:pt>
                <c:pt idx="3992">
                  <c:v>9.0</c:v>
                </c:pt>
                <c:pt idx="3993">
                  <c:v>6.0</c:v>
                </c:pt>
                <c:pt idx="3994">
                  <c:v>8.0</c:v>
                </c:pt>
                <c:pt idx="3995">
                  <c:v>7.0</c:v>
                </c:pt>
                <c:pt idx="3996">
                  <c:v>6.0</c:v>
                </c:pt>
                <c:pt idx="3997">
                  <c:v>6.0</c:v>
                </c:pt>
                <c:pt idx="3998">
                  <c:v>7.0</c:v>
                </c:pt>
                <c:pt idx="3999">
                  <c:v>8.0</c:v>
                </c:pt>
                <c:pt idx="4000">
                  <c:v>7.0</c:v>
                </c:pt>
                <c:pt idx="4001">
                  <c:v>9.0</c:v>
                </c:pt>
                <c:pt idx="4002">
                  <c:v>6.0</c:v>
                </c:pt>
                <c:pt idx="4003">
                  <c:v>8.0</c:v>
                </c:pt>
                <c:pt idx="4004">
                  <c:v>8.0</c:v>
                </c:pt>
                <c:pt idx="4005">
                  <c:v>7.0</c:v>
                </c:pt>
                <c:pt idx="4006">
                  <c:v>7.0</c:v>
                </c:pt>
                <c:pt idx="4007">
                  <c:v>7.0</c:v>
                </c:pt>
                <c:pt idx="4008">
                  <c:v>6.0</c:v>
                </c:pt>
                <c:pt idx="4009">
                  <c:v>8.0</c:v>
                </c:pt>
                <c:pt idx="4010">
                  <c:v>6.0</c:v>
                </c:pt>
                <c:pt idx="4011">
                  <c:v>10.0</c:v>
                </c:pt>
                <c:pt idx="4012">
                  <c:v>8.0</c:v>
                </c:pt>
                <c:pt idx="4013">
                  <c:v>7.0</c:v>
                </c:pt>
                <c:pt idx="4014">
                  <c:v>7.0</c:v>
                </c:pt>
                <c:pt idx="4015">
                  <c:v>8.0</c:v>
                </c:pt>
                <c:pt idx="4016">
                  <c:v>9.0</c:v>
                </c:pt>
                <c:pt idx="4017">
                  <c:v>7.0</c:v>
                </c:pt>
                <c:pt idx="4018">
                  <c:v>7.0</c:v>
                </c:pt>
                <c:pt idx="4019">
                  <c:v>7.0</c:v>
                </c:pt>
                <c:pt idx="4020">
                  <c:v>4.0</c:v>
                </c:pt>
                <c:pt idx="4021">
                  <c:v>8.0</c:v>
                </c:pt>
                <c:pt idx="4022">
                  <c:v>9.0</c:v>
                </c:pt>
                <c:pt idx="4023">
                  <c:v>6.0</c:v>
                </c:pt>
                <c:pt idx="4024">
                  <c:v>9.0</c:v>
                </c:pt>
                <c:pt idx="4025">
                  <c:v>9.0</c:v>
                </c:pt>
                <c:pt idx="4026">
                  <c:v>4.0</c:v>
                </c:pt>
                <c:pt idx="4027">
                  <c:v>5.0</c:v>
                </c:pt>
                <c:pt idx="4028">
                  <c:v>9.0</c:v>
                </c:pt>
                <c:pt idx="4029">
                  <c:v>7.0</c:v>
                </c:pt>
                <c:pt idx="4030">
                  <c:v>9.0</c:v>
                </c:pt>
                <c:pt idx="4031">
                  <c:v>7.0</c:v>
                </c:pt>
                <c:pt idx="4032">
                  <c:v>6.0</c:v>
                </c:pt>
                <c:pt idx="4033">
                  <c:v>6.0</c:v>
                </c:pt>
                <c:pt idx="4034">
                  <c:v>8.0</c:v>
                </c:pt>
                <c:pt idx="4035">
                  <c:v>7.0</c:v>
                </c:pt>
                <c:pt idx="4036">
                  <c:v>8.0</c:v>
                </c:pt>
                <c:pt idx="4037">
                  <c:v>6.0</c:v>
                </c:pt>
                <c:pt idx="4038">
                  <c:v>7.0</c:v>
                </c:pt>
                <c:pt idx="4039">
                  <c:v>8.0</c:v>
                </c:pt>
                <c:pt idx="4040">
                  <c:v>7.0</c:v>
                </c:pt>
                <c:pt idx="4041">
                  <c:v>9.0</c:v>
                </c:pt>
                <c:pt idx="4042">
                  <c:v>8.0</c:v>
                </c:pt>
                <c:pt idx="4043">
                  <c:v>8.0</c:v>
                </c:pt>
                <c:pt idx="4044">
                  <c:v>6.0</c:v>
                </c:pt>
                <c:pt idx="4045">
                  <c:v>4.0</c:v>
                </c:pt>
                <c:pt idx="4046">
                  <c:v>7.0</c:v>
                </c:pt>
                <c:pt idx="4047">
                  <c:v>5.0</c:v>
                </c:pt>
                <c:pt idx="4048">
                  <c:v>8.0</c:v>
                </c:pt>
                <c:pt idx="4049">
                  <c:v>8.0</c:v>
                </c:pt>
                <c:pt idx="4050">
                  <c:v>5.0</c:v>
                </c:pt>
                <c:pt idx="4051">
                  <c:v>7.0</c:v>
                </c:pt>
                <c:pt idx="4052">
                  <c:v>7.0</c:v>
                </c:pt>
                <c:pt idx="4053">
                  <c:v>7.0</c:v>
                </c:pt>
                <c:pt idx="4054">
                  <c:v>3.0</c:v>
                </c:pt>
                <c:pt idx="4055">
                  <c:v>7.0</c:v>
                </c:pt>
                <c:pt idx="4056">
                  <c:v>8.0</c:v>
                </c:pt>
                <c:pt idx="4057">
                  <c:v>5.0</c:v>
                </c:pt>
                <c:pt idx="4058">
                  <c:v>9.0</c:v>
                </c:pt>
                <c:pt idx="4059">
                  <c:v>7.0</c:v>
                </c:pt>
                <c:pt idx="4060">
                  <c:v>8.0</c:v>
                </c:pt>
                <c:pt idx="4061">
                  <c:v>8.0</c:v>
                </c:pt>
                <c:pt idx="4062">
                  <c:v>9.0</c:v>
                </c:pt>
                <c:pt idx="4063">
                  <c:v>8.0</c:v>
                </c:pt>
                <c:pt idx="4064">
                  <c:v>5.0</c:v>
                </c:pt>
                <c:pt idx="4065">
                  <c:v>7.0</c:v>
                </c:pt>
                <c:pt idx="4066">
                  <c:v>7.0</c:v>
                </c:pt>
                <c:pt idx="4067">
                  <c:v>7.0</c:v>
                </c:pt>
                <c:pt idx="4068">
                  <c:v>5.0</c:v>
                </c:pt>
                <c:pt idx="4069">
                  <c:v>4.0</c:v>
                </c:pt>
                <c:pt idx="4070">
                  <c:v>5.0</c:v>
                </c:pt>
                <c:pt idx="4071">
                  <c:v>5.0</c:v>
                </c:pt>
                <c:pt idx="4072">
                  <c:v>5.0</c:v>
                </c:pt>
                <c:pt idx="4073">
                  <c:v>6.0</c:v>
                </c:pt>
                <c:pt idx="4074">
                  <c:v>4.0</c:v>
                </c:pt>
                <c:pt idx="4075">
                  <c:v>8.0</c:v>
                </c:pt>
                <c:pt idx="4076">
                  <c:v>7.0</c:v>
                </c:pt>
                <c:pt idx="4077">
                  <c:v>6.0</c:v>
                </c:pt>
                <c:pt idx="4078">
                  <c:v>9.0</c:v>
                </c:pt>
                <c:pt idx="4079">
                  <c:v>7.0</c:v>
                </c:pt>
                <c:pt idx="4080">
                  <c:v>8.0</c:v>
                </c:pt>
                <c:pt idx="4081">
                  <c:v>6.0</c:v>
                </c:pt>
                <c:pt idx="4082">
                  <c:v>8.0</c:v>
                </c:pt>
                <c:pt idx="4083">
                  <c:v>7.0</c:v>
                </c:pt>
                <c:pt idx="4084">
                  <c:v>8.0</c:v>
                </c:pt>
                <c:pt idx="4085">
                  <c:v>5.0</c:v>
                </c:pt>
                <c:pt idx="4086">
                  <c:v>7.0</c:v>
                </c:pt>
                <c:pt idx="4087">
                  <c:v>6.0</c:v>
                </c:pt>
                <c:pt idx="4088">
                  <c:v>7.0</c:v>
                </c:pt>
                <c:pt idx="4089">
                  <c:v>5.0</c:v>
                </c:pt>
                <c:pt idx="4090">
                  <c:v>7.0</c:v>
                </c:pt>
                <c:pt idx="4091">
                  <c:v>3.0</c:v>
                </c:pt>
                <c:pt idx="4092">
                  <c:v>7.0</c:v>
                </c:pt>
                <c:pt idx="4093">
                  <c:v>5.0</c:v>
                </c:pt>
                <c:pt idx="4094">
                  <c:v>7.0</c:v>
                </c:pt>
                <c:pt idx="4095">
                  <c:v>7.0</c:v>
                </c:pt>
                <c:pt idx="4096">
                  <c:v>7.0</c:v>
                </c:pt>
                <c:pt idx="4097">
                  <c:v>4.0</c:v>
                </c:pt>
                <c:pt idx="4098">
                  <c:v>6.0</c:v>
                </c:pt>
                <c:pt idx="4099">
                  <c:v>6.0</c:v>
                </c:pt>
                <c:pt idx="4100">
                  <c:v>6.0</c:v>
                </c:pt>
                <c:pt idx="4101">
                  <c:v>8.0</c:v>
                </c:pt>
                <c:pt idx="4102">
                  <c:v>6.0</c:v>
                </c:pt>
                <c:pt idx="4103">
                  <c:v>8.0</c:v>
                </c:pt>
                <c:pt idx="4104">
                  <c:v>7.0</c:v>
                </c:pt>
                <c:pt idx="4105">
                  <c:v>5.0</c:v>
                </c:pt>
                <c:pt idx="4106">
                  <c:v>5.0</c:v>
                </c:pt>
                <c:pt idx="4107">
                  <c:v>6.0</c:v>
                </c:pt>
                <c:pt idx="4108">
                  <c:v>6.0</c:v>
                </c:pt>
                <c:pt idx="4109">
                  <c:v>7.0</c:v>
                </c:pt>
                <c:pt idx="4110">
                  <c:v>8.0</c:v>
                </c:pt>
                <c:pt idx="4111">
                  <c:v>5.0</c:v>
                </c:pt>
                <c:pt idx="4112">
                  <c:v>5.0</c:v>
                </c:pt>
                <c:pt idx="4113">
                  <c:v>10.0</c:v>
                </c:pt>
                <c:pt idx="4114">
                  <c:v>9.0</c:v>
                </c:pt>
                <c:pt idx="4115">
                  <c:v>5.0</c:v>
                </c:pt>
                <c:pt idx="4116">
                  <c:v>8.0</c:v>
                </c:pt>
                <c:pt idx="4117">
                  <c:v>8.0</c:v>
                </c:pt>
                <c:pt idx="4118">
                  <c:v>9.0</c:v>
                </c:pt>
                <c:pt idx="4119">
                  <c:v>6.0</c:v>
                </c:pt>
                <c:pt idx="4120">
                  <c:v>7.0</c:v>
                </c:pt>
                <c:pt idx="4121">
                  <c:v>8.0</c:v>
                </c:pt>
                <c:pt idx="4122">
                  <c:v>4.0</c:v>
                </c:pt>
                <c:pt idx="4123">
                  <c:v>8.0</c:v>
                </c:pt>
                <c:pt idx="4124">
                  <c:v>5.0</c:v>
                </c:pt>
                <c:pt idx="4125">
                  <c:v>8.0</c:v>
                </c:pt>
                <c:pt idx="4126">
                  <c:v>10.0</c:v>
                </c:pt>
                <c:pt idx="4127">
                  <c:v>5.0</c:v>
                </c:pt>
                <c:pt idx="4128">
                  <c:v>8.0</c:v>
                </c:pt>
                <c:pt idx="4129">
                  <c:v>8.0</c:v>
                </c:pt>
                <c:pt idx="4130">
                  <c:v>6.0</c:v>
                </c:pt>
                <c:pt idx="4131">
                  <c:v>7.0</c:v>
                </c:pt>
                <c:pt idx="4132">
                  <c:v>6.0</c:v>
                </c:pt>
                <c:pt idx="4133">
                  <c:v>10.0</c:v>
                </c:pt>
                <c:pt idx="4134">
                  <c:v>6.0</c:v>
                </c:pt>
                <c:pt idx="4135">
                  <c:v>7.0</c:v>
                </c:pt>
                <c:pt idx="4136">
                  <c:v>3.0</c:v>
                </c:pt>
                <c:pt idx="4137">
                  <c:v>6.0</c:v>
                </c:pt>
                <c:pt idx="4138">
                  <c:v>9.0</c:v>
                </c:pt>
                <c:pt idx="4139">
                  <c:v>9.0</c:v>
                </c:pt>
                <c:pt idx="4140">
                  <c:v>6.0</c:v>
                </c:pt>
                <c:pt idx="4141">
                  <c:v>10.0</c:v>
                </c:pt>
                <c:pt idx="4142">
                  <c:v>7.0</c:v>
                </c:pt>
                <c:pt idx="4143">
                  <c:v>8.0</c:v>
                </c:pt>
                <c:pt idx="4144">
                  <c:v>6.0</c:v>
                </c:pt>
                <c:pt idx="4145">
                  <c:v>5.0</c:v>
                </c:pt>
                <c:pt idx="4146">
                  <c:v>4.0</c:v>
                </c:pt>
                <c:pt idx="4147">
                  <c:v>6.0</c:v>
                </c:pt>
                <c:pt idx="4148">
                  <c:v>8.0</c:v>
                </c:pt>
                <c:pt idx="4149">
                  <c:v>6.0</c:v>
                </c:pt>
                <c:pt idx="4150">
                  <c:v>7.0</c:v>
                </c:pt>
                <c:pt idx="4151">
                  <c:v>7.0</c:v>
                </c:pt>
                <c:pt idx="4152">
                  <c:v>8.0</c:v>
                </c:pt>
                <c:pt idx="4153">
                  <c:v>8.0</c:v>
                </c:pt>
                <c:pt idx="4154">
                  <c:v>9.0</c:v>
                </c:pt>
                <c:pt idx="4155">
                  <c:v>6.0</c:v>
                </c:pt>
                <c:pt idx="4156">
                  <c:v>4.0</c:v>
                </c:pt>
                <c:pt idx="4157">
                  <c:v>5.0</c:v>
                </c:pt>
                <c:pt idx="4158">
                  <c:v>6.0</c:v>
                </c:pt>
                <c:pt idx="4159">
                  <c:v>5.0</c:v>
                </c:pt>
                <c:pt idx="4160">
                  <c:v>6.0</c:v>
                </c:pt>
                <c:pt idx="4161">
                  <c:v>4.0</c:v>
                </c:pt>
                <c:pt idx="4162">
                  <c:v>4.0</c:v>
                </c:pt>
                <c:pt idx="4163">
                  <c:v>6.0</c:v>
                </c:pt>
                <c:pt idx="4164">
                  <c:v>7.0</c:v>
                </c:pt>
                <c:pt idx="4165">
                  <c:v>7.0</c:v>
                </c:pt>
                <c:pt idx="4166">
                  <c:v>9.0</c:v>
                </c:pt>
                <c:pt idx="4167">
                  <c:v>8.0</c:v>
                </c:pt>
                <c:pt idx="4168">
                  <c:v>7.0</c:v>
                </c:pt>
                <c:pt idx="4169">
                  <c:v>2.0</c:v>
                </c:pt>
                <c:pt idx="4170">
                  <c:v>7.0</c:v>
                </c:pt>
                <c:pt idx="4171">
                  <c:v>8.0</c:v>
                </c:pt>
                <c:pt idx="4172">
                  <c:v>5.0</c:v>
                </c:pt>
                <c:pt idx="4173">
                  <c:v>7.0</c:v>
                </c:pt>
                <c:pt idx="4174">
                  <c:v>8.0</c:v>
                </c:pt>
                <c:pt idx="4175">
                  <c:v>6.0</c:v>
                </c:pt>
                <c:pt idx="4176">
                  <c:v>9.0</c:v>
                </c:pt>
                <c:pt idx="4177">
                  <c:v>6.0</c:v>
                </c:pt>
                <c:pt idx="4178">
                  <c:v>5.0</c:v>
                </c:pt>
                <c:pt idx="4179">
                  <c:v>8.0</c:v>
                </c:pt>
                <c:pt idx="4180">
                  <c:v>8.0</c:v>
                </c:pt>
                <c:pt idx="4181">
                  <c:v>4.0</c:v>
                </c:pt>
                <c:pt idx="4182">
                  <c:v>6.0</c:v>
                </c:pt>
                <c:pt idx="4183">
                  <c:v>9.0</c:v>
                </c:pt>
                <c:pt idx="4184">
                  <c:v>8.0</c:v>
                </c:pt>
                <c:pt idx="4185">
                  <c:v>3.0</c:v>
                </c:pt>
                <c:pt idx="4186">
                  <c:v>7.0</c:v>
                </c:pt>
                <c:pt idx="4187">
                  <c:v>6.0</c:v>
                </c:pt>
                <c:pt idx="4188">
                  <c:v>7.0</c:v>
                </c:pt>
                <c:pt idx="4189">
                  <c:v>8.0</c:v>
                </c:pt>
                <c:pt idx="4190">
                  <c:v>6.0</c:v>
                </c:pt>
                <c:pt idx="4191">
                  <c:v>8.0</c:v>
                </c:pt>
                <c:pt idx="4192">
                  <c:v>8.0</c:v>
                </c:pt>
                <c:pt idx="4193">
                  <c:v>5.0</c:v>
                </c:pt>
                <c:pt idx="4194">
                  <c:v>5.0</c:v>
                </c:pt>
                <c:pt idx="4195">
                  <c:v>2.0</c:v>
                </c:pt>
                <c:pt idx="4196">
                  <c:v>8.0</c:v>
                </c:pt>
                <c:pt idx="4197">
                  <c:v>4.0</c:v>
                </c:pt>
                <c:pt idx="4198">
                  <c:v>8.0</c:v>
                </c:pt>
                <c:pt idx="4199">
                  <c:v>7.0</c:v>
                </c:pt>
                <c:pt idx="4200">
                  <c:v>6.0</c:v>
                </c:pt>
                <c:pt idx="4201">
                  <c:v>4.0</c:v>
                </c:pt>
                <c:pt idx="4202">
                  <c:v>6.0</c:v>
                </c:pt>
                <c:pt idx="4203">
                  <c:v>6.0</c:v>
                </c:pt>
                <c:pt idx="4204">
                  <c:v>7.0</c:v>
                </c:pt>
                <c:pt idx="4205">
                  <c:v>7.0</c:v>
                </c:pt>
                <c:pt idx="4206">
                  <c:v>5.0</c:v>
                </c:pt>
                <c:pt idx="4207">
                  <c:v>8.0</c:v>
                </c:pt>
                <c:pt idx="4208">
                  <c:v>6.0</c:v>
                </c:pt>
                <c:pt idx="4209">
                  <c:v>8.0</c:v>
                </c:pt>
                <c:pt idx="4210">
                  <c:v>7.0</c:v>
                </c:pt>
                <c:pt idx="4211">
                  <c:v>6.0</c:v>
                </c:pt>
                <c:pt idx="4212">
                  <c:v>8.0</c:v>
                </c:pt>
                <c:pt idx="4213">
                  <c:v>6.0</c:v>
                </c:pt>
                <c:pt idx="4214">
                  <c:v>9.0</c:v>
                </c:pt>
                <c:pt idx="4215">
                  <c:v>9.0</c:v>
                </c:pt>
                <c:pt idx="4216">
                  <c:v>9.0</c:v>
                </c:pt>
                <c:pt idx="4217">
                  <c:v>9.0</c:v>
                </c:pt>
                <c:pt idx="4218">
                  <c:v>6.0</c:v>
                </c:pt>
                <c:pt idx="4219">
                  <c:v>5.0</c:v>
                </c:pt>
                <c:pt idx="4220">
                  <c:v>5.0</c:v>
                </c:pt>
                <c:pt idx="4221">
                  <c:v>7.0</c:v>
                </c:pt>
                <c:pt idx="4222">
                  <c:v>4.0</c:v>
                </c:pt>
                <c:pt idx="4223">
                  <c:v>4.0</c:v>
                </c:pt>
                <c:pt idx="4224">
                  <c:v>10.0</c:v>
                </c:pt>
                <c:pt idx="4225">
                  <c:v>6.0</c:v>
                </c:pt>
                <c:pt idx="4226">
                  <c:v>8.0</c:v>
                </c:pt>
                <c:pt idx="4227">
                  <c:v>6.0</c:v>
                </c:pt>
                <c:pt idx="4228">
                  <c:v>4.0</c:v>
                </c:pt>
                <c:pt idx="4229">
                  <c:v>6.0</c:v>
                </c:pt>
                <c:pt idx="4230">
                  <c:v>10.0</c:v>
                </c:pt>
                <c:pt idx="4231">
                  <c:v>8.0</c:v>
                </c:pt>
                <c:pt idx="4232">
                  <c:v>5.0</c:v>
                </c:pt>
                <c:pt idx="4233">
                  <c:v>6.0</c:v>
                </c:pt>
                <c:pt idx="4234">
                  <c:v>7.0</c:v>
                </c:pt>
                <c:pt idx="4235">
                  <c:v>6.0</c:v>
                </c:pt>
                <c:pt idx="4236">
                  <c:v>9.0</c:v>
                </c:pt>
                <c:pt idx="4237">
                  <c:v>9.0</c:v>
                </c:pt>
                <c:pt idx="4238">
                  <c:v>8.0</c:v>
                </c:pt>
                <c:pt idx="4239">
                  <c:v>4.0</c:v>
                </c:pt>
                <c:pt idx="4240">
                  <c:v>7.0</c:v>
                </c:pt>
                <c:pt idx="4241">
                  <c:v>4.0</c:v>
                </c:pt>
                <c:pt idx="4242">
                  <c:v>4.0</c:v>
                </c:pt>
                <c:pt idx="4243">
                  <c:v>5.0</c:v>
                </c:pt>
                <c:pt idx="4244">
                  <c:v>5.0</c:v>
                </c:pt>
                <c:pt idx="4245">
                  <c:v>6.0</c:v>
                </c:pt>
                <c:pt idx="4246">
                  <c:v>8.0</c:v>
                </c:pt>
                <c:pt idx="4247">
                  <c:v>6.0</c:v>
                </c:pt>
                <c:pt idx="4248">
                  <c:v>4.0</c:v>
                </c:pt>
                <c:pt idx="4249">
                  <c:v>4.0</c:v>
                </c:pt>
                <c:pt idx="4250">
                  <c:v>7.0</c:v>
                </c:pt>
                <c:pt idx="4251">
                  <c:v>7.0</c:v>
                </c:pt>
                <c:pt idx="4252">
                  <c:v>9.0</c:v>
                </c:pt>
                <c:pt idx="4253">
                  <c:v>5.0</c:v>
                </c:pt>
                <c:pt idx="4254">
                  <c:v>6.0</c:v>
                </c:pt>
                <c:pt idx="4255">
                  <c:v>6.0</c:v>
                </c:pt>
                <c:pt idx="4256">
                  <c:v>2.0</c:v>
                </c:pt>
                <c:pt idx="4257">
                  <c:v>7.0</c:v>
                </c:pt>
                <c:pt idx="4258">
                  <c:v>7.0</c:v>
                </c:pt>
                <c:pt idx="4259">
                  <c:v>5.0</c:v>
                </c:pt>
                <c:pt idx="4260">
                  <c:v>6.0</c:v>
                </c:pt>
                <c:pt idx="4261">
                  <c:v>3.0</c:v>
                </c:pt>
                <c:pt idx="4262">
                  <c:v>9.0</c:v>
                </c:pt>
                <c:pt idx="4263">
                  <c:v>4.0</c:v>
                </c:pt>
                <c:pt idx="4264">
                  <c:v>8.0</c:v>
                </c:pt>
                <c:pt idx="4265">
                  <c:v>6.0</c:v>
                </c:pt>
                <c:pt idx="4266">
                  <c:v>5.0</c:v>
                </c:pt>
                <c:pt idx="4267">
                  <c:v>8.0</c:v>
                </c:pt>
                <c:pt idx="4268">
                  <c:v>6.0</c:v>
                </c:pt>
                <c:pt idx="4269">
                  <c:v>8.0</c:v>
                </c:pt>
                <c:pt idx="4270">
                  <c:v>5.0</c:v>
                </c:pt>
                <c:pt idx="4271">
                  <c:v>10.0</c:v>
                </c:pt>
                <c:pt idx="4272">
                  <c:v>4.0</c:v>
                </c:pt>
                <c:pt idx="4273">
                  <c:v>4.0</c:v>
                </c:pt>
                <c:pt idx="4274">
                  <c:v>8.0</c:v>
                </c:pt>
                <c:pt idx="4275">
                  <c:v>5.0</c:v>
                </c:pt>
                <c:pt idx="4276">
                  <c:v>7.0</c:v>
                </c:pt>
                <c:pt idx="4277">
                  <c:v>6.0</c:v>
                </c:pt>
                <c:pt idx="4278">
                  <c:v>8.0</c:v>
                </c:pt>
                <c:pt idx="4279">
                  <c:v>9.0</c:v>
                </c:pt>
                <c:pt idx="4280">
                  <c:v>10.0</c:v>
                </c:pt>
                <c:pt idx="4281">
                  <c:v>7.0</c:v>
                </c:pt>
                <c:pt idx="4282">
                  <c:v>6.0</c:v>
                </c:pt>
                <c:pt idx="4283">
                  <c:v>7.0</c:v>
                </c:pt>
                <c:pt idx="4284">
                  <c:v>7.0</c:v>
                </c:pt>
                <c:pt idx="4285">
                  <c:v>5.0</c:v>
                </c:pt>
                <c:pt idx="4286">
                  <c:v>9.0</c:v>
                </c:pt>
                <c:pt idx="4287">
                  <c:v>8.0</c:v>
                </c:pt>
                <c:pt idx="4288">
                  <c:v>7.0</c:v>
                </c:pt>
                <c:pt idx="4289">
                  <c:v>7.0</c:v>
                </c:pt>
                <c:pt idx="4290">
                  <c:v>5.0</c:v>
                </c:pt>
                <c:pt idx="4291">
                  <c:v>5.0</c:v>
                </c:pt>
                <c:pt idx="4292">
                  <c:v>4.0</c:v>
                </c:pt>
                <c:pt idx="4293">
                  <c:v>4.0</c:v>
                </c:pt>
                <c:pt idx="4294">
                  <c:v>5.0</c:v>
                </c:pt>
                <c:pt idx="4295">
                  <c:v>8.0</c:v>
                </c:pt>
                <c:pt idx="4296">
                  <c:v>9.0</c:v>
                </c:pt>
                <c:pt idx="4297">
                  <c:v>8.0</c:v>
                </c:pt>
                <c:pt idx="4298">
                  <c:v>6.0</c:v>
                </c:pt>
                <c:pt idx="4299">
                  <c:v>8.0</c:v>
                </c:pt>
                <c:pt idx="4300">
                  <c:v>9.0</c:v>
                </c:pt>
                <c:pt idx="4301">
                  <c:v>9.0</c:v>
                </c:pt>
                <c:pt idx="4302">
                  <c:v>8.0</c:v>
                </c:pt>
                <c:pt idx="4303">
                  <c:v>5.0</c:v>
                </c:pt>
                <c:pt idx="4304">
                  <c:v>8.0</c:v>
                </c:pt>
                <c:pt idx="4305">
                  <c:v>7.0</c:v>
                </c:pt>
                <c:pt idx="4306">
                  <c:v>6.0</c:v>
                </c:pt>
                <c:pt idx="4307">
                  <c:v>3.0</c:v>
                </c:pt>
                <c:pt idx="4308">
                  <c:v>6.0</c:v>
                </c:pt>
                <c:pt idx="4309">
                  <c:v>6.0</c:v>
                </c:pt>
                <c:pt idx="4310">
                  <c:v>4.0</c:v>
                </c:pt>
                <c:pt idx="4311">
                  <c:v>7.0</c:v>
                </c:pt>
                <c:pt idx="4312">
                  <c:v>4.0</c:v>
                </c:pt>
                <c:pt idx="4313">
                  <c:v>9.0</c:v>
                </c:pt>
                <c:pt idx="4314">
                  <c:v>8.0</c:v>
                </c:pt>
                <c:pt idx="4315">
                  <c:v>7.0</c:v>
                </c:pt>
                <c:pt idx="4316">
                  <c:v>6.0</c:v>
                </c:pt>
                <c:pt idx="4317">
                  <c:v>6.0</c:v>
                </c:pt>
                <c:pt idx="4318">
                  <c:v>8.0</c:v>
                </c:pt>
                <c:pt idx="4319">
                  <c:v>6.0</c:v>
                </c:pt>
                <c:pt idx="4320">
                  <c:v>8.0</c:v>
                </c:pt>
                <c:pt idx="4321">
                  <c:v>7.0</c:v>
                </c:pt>
                <c:pt idx="4322">
                  <c:v>6.0</c:v>
                </c:pt>
                <c:pt idx="4323">
                  <c:v>6.0</c:v>
                </c:pt>
                <c:pt idx="4324">
                  <c:v>7.0</c:v>
                </c:pt>
                <c:pt idx="4325">
                  <c:v>6.0</c:v>
                </c:pt>
                <c:pt idx="4326">
                  <c:v>5.0</c:v>
                </c:pt>
                <c:pt idx="4327">
                  <c:v>6.0</c:v>
                </c:pt>
                <c:pt idx="4328">
                  <c:v>8.0</c:v>
                </c:pt>
                <c:pt idx="4329">
                  <c:v>8.0</c:v>
                </c:pt>
                <c:pt idx="4330">
                  <c:v>6.0</c:v>
                </c:pt>
                <c:pt idx="4331">
                  <c:v>7.0</c:v>
                </c:pt>
                <c:pt idx="4332">
                  <c:v>7.0</c:v>
                </c:pt>
                <c:pt idx="4333">
                  <c:v>5.0</c:v>
                </c:pt>
                <c:pt idx="4334">
                  <c:v>7.0</c:v>
                </c:pt>
                <c:pt idx="4335">
                  <c:v>6.0</c:v>
                </c:pt>
                <c:pt idx="4336">
                  <c:v>9.0</c:v>
                </c:pt>
                <c:pt idx="4337">
                  <c:v>6.0</c:v>
                </c:pt>
                <c:pt idx="4338">
                  <c:v>5.0</c:v>
                </c:pt>
                <c:pt idx="4339">
                  <c:v>9.0</c:v>
                </c:pt>
                <c:pt idx="4340">
                  <c:v>5.0</c:v>
                </c:pt>
                <c:pt idx="4341">
                  <c:v>7.0</c:v>
                </c:pt>
                <c:pt idx="4342">
                  <c:v>8.0</c:v>
                </c:pt>
                <c:pt idx="4343">
                  <c:v>7.0</c:v>
                </c:pt>
                <c:pt idx="4344">
                  <c:v>7.0</c:v>
                </c:pt>
                <c:pt idx="4345">
                  <c:v>7.0</c:v>
                </c:pt>
                <c:pt idx="4346">
                  <c:v>4.0</c:v>
                </c:pt>
                <c:pt idx="4347">
                  <c:v>6.0</c:v>
                </c:pt>
                <c:pt idx="4348">
                  <c:v>6.0</c:v>
                </c:pt>
                <c:pt idx="4349">
                  <c:v>8.0</c:v>
                </c:pt>
                <c:pt idx="4350">
                  <c:v>8.0</c:v>
                </c:pt>
                <c:pt idx="4351">
                  <c:v>5.0</c:v>
                </c:pt>
                <c:pt idx="4352">
                  <c:v>7.0</c:v>
                </c:pt>
                <c:pt idx="4353">
                  <c:v>7.0</c:v>
                </c:pt>
                <c:pt idx="4354">
                  <c:v>8.0</c:v>
                </c:pt>
                <c:pt idx="4355">
                  <c:v>5.0</c:v>
                </c:pt>
                <c:pt idx="4356">
                  <c:v>5.0</c:v>
                </c:pt>
                <c:pt idx="4357">
                  <c:v>6.0</c:v>
                </c:pt>
                <c:pt idx="4358">
                  <c:v>9.0</c:v>
                </c:pt>
                <c:pt idx="4359">
                  <c:v>6.0</c:v>
                </c:pt>
                <c:pt idx="4360">
                  <c:v>6.0</c:v>
                </c:pt>
                <c:pt idx="4361">
                  <c:v>8.0</c:v>
                </c:pt>
                <c:pt idx="4362">
                  <c:v>9.0</c:v>
                </c:pt>
                <c:pt idx="4363">
                  <c:v>5.0</c:v>
                </c:pt>
                <c:pt idx="4364">
                  <c:v>8.0</c:v>
                </c:pt>
                <c:pt idx="4365">
                  <c:v>10.0</c:v>
                </c:pt>
                <c:pt idx="4366">
                  <c:v>7.0</c:v>
                </c:pt>
                <c:pt idx="4367">
                  <c:v>4.0</c:v>
                </c:pt>
                <c:pt idx="4368">
                  <c:v>8.0</c:v>
                </c:pt>
                <c:pt idx="4369">
                  <c:v>8.0</c:v>
                </c:pt>
                <c:pt idx="4370">
                  <c:v>7.0</c:v>
                </c:pt>
                <c:pt idx="4371">
                  <c:v>8.0</c:v>
                </c:pt>
                <c:pt idx="4372">
                  <c:v>10.0</c:v>
                </c:pt>
                <c:pt idx="4373">
                  <c:v>6.0</c:v>
                </c:pt>
                <c:pt idx="4374">
                  <c:v>7.0</c:v>
                </c:pt>
                <c:pt idx="4375">
                  <c:v>7.0</c:v>
                </c:pt>
                <c:pt idx="4376">
                  <c:v>7.0</c:v>
                </c:pt>
                <c:pt idx="4377">
                  <c:v>8.0</c:v>
                </c:pt>
                <c:pt idx="4378">
                  <c:v>3.0</c:v>
                </c:pt>
                <c:pt idx="4379">
                  <c:v>5.0</c:v>
                </c:pt>
                <c:pt idx="4380">
                  <c:v>8.0</c:v>
                </c:pt>
                <c:pt idx="4381">
                  <c:v>9.0</c:v>
                </c:pt>
                <c:pt idx="4382">
                  <c:v>9.0</c:v>
                </c:pt>
                <c:pt idx="4383">
                  <c:v>7.0</c:v>
                </c:pt>
                <c:pt idx="4384">
                  <c:v>9.0</c:v>
                </c:pt>
                <c:pt idx="4385">
                  <c:v>5.0</c:v>
                </c:pt>
                <c:pt idx="4386">
                  <c:v>6.0</c:v>
                </c:pt>
                <c:pt idx="4387">
                  <c:v>7.0</c:v>
                </c:pt>
                <c:pt idx="4388">
                  <c:v>6.0</c:v>
                </c:pt>
                <c:pt idx="4389">
                  <c:v>6.0</c:v>
                </c:pt>
                <c:pt idx="4390">
                  <c:v>4.0</c:v>
                </c:pt>
                <c:pt idx="4391">
                  <c:v>7.0</c:v>
                </c:pt>
                <c:pt idx="4392">
                  <c:v>6.0</c:v>
                </c:pt>
                <c:pt idx="4393">
                  <c:v>5.0</c:v>
                </c:pt>
                <c:pt idx="4394">
                  <c:v>4.0</c:v>
                </c:pt>
                <c:pt idx="4395">
                  <c:v>7.0</c:v>
                </c:pt>
                <c:pt idx="4396">
                  <c:v>5.0</c:v>
                </c:pt>
                <c:pt idx="4397">
                  <c:v>6.0</c:v>
                </c:pt>
                <c:pt idx="4398">
                  <c:v>7.0</c:v>
                </c:pt>
                <c:pt idx="4399">
                  <c:v>6.0</c:v>
                </c:pt>
                <c:pt idx="4400">
                  <c:v>6.0</c:v>
                </c:pt>
                <c:pt idx="4401">
                  <c:v>10.0</c:v>
                </c:pt>
                <c:pt idx="4402">
                  <c:v>6.0</c:v>
                </c:pt>
                <c:pt idx="4403">
                  <c:v>8.0</c:v>
                </c:pt>
                <c:pt idx="4404">
                  <c:v>8.0</c:v>
                </c:pt>
                <c:pt idx="4405">
                  <c:v>9.0</c:v>
                </c:pt>
                <c:pt idx="4406">
                  <c:v>6.0</c:v>
                </c:pt>
                <c:pt idx="4407">
                  <c:v>6.0</c:v>
                </c:pt>
                <c:pt idx="4408">
                  <c:v>4.0</c:v>
                </c:pt>
                <c:pt idx="4409">
                  <c:v>6.0</c:v>
                </c:pt>
                <c:pt idx="4410">
                  <c:v>7.0</c:v>
                </c:pt>
                <c:pt idx="4411">
                  <c:v>7.0</c:v>
                </c:pt>
                <c:pt idx="4412">
                  <c:v>3.0</c:v>
                </c:pt>
                <c:pt idx="4413">
                  <c:v>6.0</c:v>
                </c:pt>
                <c:pt idx="4414">
                  <c:v>8.0</c:v>
                </c:pt>
                <c:pt idx="4415">
                  <c:v>5.0</c:v>
                </c:pt>
                <c:pt idx="4416">
                  <c:v>9.0</c:v>
                </c:pt>
                <c:pt idx="4417">
                  <c:v>7.0</c:v>
                </c:pt>
                <c:pt idx="4418">
                  <c:v>6.0</c:v>
                </c:pt>
                <c:pt idx="4419">
                  <c:v>8.0</c:v>
                </c:pt>
                <c:pt idx="4420">
                  <c:v>2.0</c:v>
                </c:pt>
                <c:pt idx="4421">
                  <c:v>7.0</c:v>
                </c:pt>
                <c:pt idx="4422">
                  <c:v>8.0</c:v>
                </c:pt>
                <c:pt idx="4423">
                  <c:v>7.0</c:v>
                </c:pt>
                <c:pt idx="4424">
                  <c:v>6.0</c:v>
                </c:pt>
                <c:pt idx="4425">
                  <c:v>1.0</c:v>
                </c:pt>
                <c:pt idx="4426">
                  <c:v>8.0</c:v>
                </c:pt>
                <c:pt idx="4427">
                  <c:v>6.0</c:v>
                </c:pt>
                <c:pt idx="4428">
                  <c:v>6.0</c:v>
                </c:pt>
                <c:pt idx="4429">
                  <c:v>7.0</c:v>
                </c:pt>
                <c:pt idx="4430">
                  <c:v>6.0</c:v>
                </c:pt>
                <c:pt idx="4431">
                  <c:v>7.0</c:v>
                </c:pt>
                <c:pt idx="4432">
                  <c:v>6.0</c:v>
                </c:pt>
                <c:pt idx="4433">
                  <c:v>5.0</c:v>
                </c:pt>
                <c:pt idx="4434">
                  <c:v>8.0</c:v>
                </c:pt>
                <c:pt idx="4435">
                  <c:v>9.0</c:v>
                </c:pt>
                <c:pt idx="4436">
                  <c:v>8.0</c:v>
                </c:pt>
                <c:pt idx="4437">
                  <c:v>8.0</c:v>
                </c:pt>
                <c:pt idx="4438">
                  <c:v>6.0</c:v>
                </c:pt>
                <c:pt idx="4439">
                  <c:v>5.0</c:v>
                </c:pt>
                <c:pt idx="4440">
                  <c:v>4.0</c:v>
                </c:pt>
                <c:pt idx="4441">
                  <c:v>7.0</c:v>
                </c:pt>
                <c:pt idx="4442">
                  <c:v>6.0</c:v>
                </c:pt>
                <c:pt idx="4443">
                  <c:v>7.0</c:v>
                </c:pt>
                <c:pt idx="4444">
                  <c:v>6.0</c:v>
                </c:pt>
                <c:pt idx="4445">
                  <c:v>4.0</c:v>
                </c:pt>
                <c:pt idx="4446">
                  <c:v>5.0</c:v>
                </c:pt>
                <c:pt idx="4447">
                  <c:v>8.0</c:v>
                </c:pt>
                <c:pt idx="4448">
                  <c:v>7.0</c:v>
                </c:pt>
                <c:pt idx="4449">
                  <c:v>4.0</c:v>
                </c:pt>
                <c:pt idx="4450">
                  <c:v>5.0</c:v>
                </c:pt>
                <c:pt idx="4451">
                  <c:v>7.0</c:v>
                </c:pt>
                <c:pt idx="4452">
                  <c:v>9.0</c:v>
                </c:pt>
                <c:pt idx="4453">
                  <c:v>6.0</c:v>
                </c:pt>
                <c:pt idx="4454">
                  <c:v>5.0</c:v>
                </c:pt>
                <c:pt idx="4455">
                  <c:v>6.0</c:v>
                </c:pt>
                <c:pt idx="4456">
                  <c:v>10.0</c:v>
                </c:pt>
                <c:pt idx="4457">
                  <c:v>5.0</c:v>
                </c:pt>
                <c:pt idx="4458">
                  <c:v>5.0</c:v>
                </c:pt>
                <c:pt idx="4459">
                  <c:v>7.0</c:v>
                </c:pt>
                <c:pt idx="4460">
                  <c:v>8.0</c:v>
                </c:pt>
                <c:pt idx="4461">
                  <c:v>4.0</c:v>
                </c:pt>
                <c:pt idx="4462">
                  <c:v>8.0</c:v>
                </c:pt>
                <c:pt idx="4463">
                  <c:v>10.0</c:v>
                </c:pt>
                <c:pt idx="4464">
                  <c:v>3.0</c:v>
                </c:pt>
                <c:pt idx="4465">
                  <c:v>7.0</c:v>
                </c:pt>
                <c:pt idx="4466">
                  <c:v>10.0</c:v>
                </c:pt>
                <c:pt idx="4467">
                  <c:v>6.0</c:v>
                </c:pt>
                <c:pt idx="4468">
                  <c:v>6.0</c:v>
                </c:pt>
                <c:pt idx="4469">
                  <c:v>9.0</c:v>
                </c:pt>
                <c:pt idx="4470">
                  <c:v>6.0</c:v>
                </c:pt>
                <c:pt idx="4471">
                  <c:v>6.0</c:v>
                </c:pt>
                <c:pt idx="4472">
                  <c:v>6.0</c:v>
                </c:pt>
                <c:pt idx="4473">
                  <c:v>9.0</c:v>
                </c:pt>
                <c:pt idx="4474">
                  <c:v>5.0</c:v>
                </c:pt>
                <c:pt idx="4475">
                  <c:v>8.0</c:v>
                </c:pt>
                <c:pt idx="4476">
                  <c:v>7.0</c:v>
                </c:pt>
                <c:pt idx="4477">
                  <c:v>7.0</c:v>
                </c:pt>
                <c:pt idx="4478">
                  <c:v>9.0</c:v>
                </c:pt>
                <c:pt idx="4479">
                  <c:v>5.0</c:v>
                </c:pt>
                <c:pt idx="4480">
                  <c:v>7.0</c:v>
                </c:pt>
                <c:pt idx="4481">
                  <c:v>7.0</c:v>
                </c:pt>
                <c:pt idx="4482">
                  <c:v>8.0</c:v>
                </c:pt>
                <c:pt idx="4483">
                  <c:v>7.0</c:v>
                </c:pt>
                <c:pt idx="4484">
                  <c:v>4.0</c:v>
                </c:pt>
                <c:pt idx="4485">
                  <c:v>8.0</c:v>
                </c:pt>
                <c:pt idx="4486">
                  <c:v>9.0</c:v>
                </c:pt>
                <c:pt idx="4487">
                  <c:v>7.0</c:v>
                </c:pt>
                <c:pt idx="4488">
                  <c:v>9.0</c:v>
                </c:pt>
                <c:pt idx="4489">
                  <c:v>8.0</c:v>
                </c:pt>
                <c:pt idx="4490">
                  <c:v>6.0</c:v>
                </c:pt>
                <c:pt idx="4491">
                  <c:v>5.0</c:v>
                </c:pt>
                <c:pt idx="4492">
                  <c:v>9.0</c:v>
                </c:pt>
                <c:pt idx="4493">
                  <c:v>7.0</c:v>
                </c:pt>
                <c:pt idx="4494">
                  <c:v>5.0</c:v>
                </c:pt>
                <c:pt idx="4495">
                  <c:v>10.0</c:v>
                </c:pt>
                <c:pt idx="4496">
                  <c:v>8.0</c:v>
                </c:pt>
                <c:pt idx="4497">
                  <c:v>9.0</c:v>
                </c:pt>
                <c:pt idx="4498">
                  <c:v>6.0</c:v>
                </c:pt>
                <c:pt idx="4499">
                  <c:v>8.0</c:v>
                </c:pt>
                <c:pt idx="4500">
                  <c:v>6.0</c:v>
                </c:pt>
                <c:pt idx="4501">
                  <c:v>5.0</c:v>
                </c:pt>
                <c:pt idx="4502">
                  <c:v>9.0</c:v>
                </c:pt>
                <c:pt idx="4503">
                  <c:v>7.0</c:v>
                </c:pt>
                <c:pt idx="4504">
                  <c:v>7.0</c:v>
                </c:pt>
                <c:pt idx="4505">
                  <c:v>9.0</c:v>
                </c:pt>
                <c:pt idx="4506">
                  <c:v>7.0</c:v>
                </c:pt>
                <c:pt idx="4507">
                  <c:v>6.0</c:v>
                </c:pt>
                <c:pt idx="4508">
                  <c:v>5.0</c:v>
                </c:pt>
                <c:pt idx="4509">
                  <c:v>7.0</c:v>
                </c:pt>
                <c:pt idx="4510">
                  <c:v>9.0</c:v>
                </c:pt>
                <c:pt idx="4511">
                  <c:v>8.0</c:v>
                </c:pt>
                <c:pt idx="4512">
                  <c:v>8.0</c:v>
                </c:pt>
                <c:pt idx="4513">
                  <c:v>7.0</c:v>
                </c:pt>
                <c:pt idx="4514">
                  <c:v>9.0</c:v>
                </c:pt>
                <c:pt idx="4515">
                  <c:v>7.0</c:v>
                </c:pt>
                <c:pt idx="4516">
                  <c:v>7.0</c:v>
                </c:pt>
                <c:pt idx="4517">
                  <c:v>8.0</c:v>
                </c:pt>
                <c:pt idx="4518">
                  <c:v>8.0</c:v>
                </c:pt>
                <c:pt idx="4519">
                  <c:v>9.0</c:v>
                </c:pt>
                <c:pt idx="4520">
                  <c:v>4.0</c:v>
                </c:pt>
                <c:pt idx="4521">
                  <c:v>8.0</c:v>
                </c:pt>
                <c:pt idx="4522">
                  <c:v>7.0</c:v>
                </c:pt>
                <c:pt idx="4523">
                  <c:v>4.0</c:v>
                </c:pt>
                <c:pt idx="4524">
                  <c:v>6.0</c:v>
                </c:pt>
                <c:pt idx="4525">
                  <c:v>5.0</c:v>
                </c:pt>
                <c:pt idx="4526">
                  <c:v>9.0</c:v>
                </c:pt>
                <c:pt idx="4527">
                  <c:v>2.0</c:v>
                </c:pt>
                <c:pt idx="4528">
                  <c:v>8.0</c:v>
                </c:pt>
                <c:pt idx="4529">
                  <c:v>5.0</c:v>
                </c:pt>
                <c:pt idx="4530">
                  <c:v>6.0</c:v>
                </c:pt>
                <c:pt idx="4531">
                  <c:v>7.0</c:v>
                </c:pt>
                <c:pt idx="4532">
                  <c:v>9.0</c:v>
                </c:pt>
                <c:pt idx="4533">
                  <c:v>4.0</c:v>
                </c:pt>
                <c:pt idx="4534">
                  <c:v>4.0</c:v>
                </c:pt>
                <c:pt idx="4535">
                  <c:v>9.0</c:v>
                </c:pt>
                <c:pt idx="4536">
                  <c:v>4.0</c:v>
                </c:pt>
                <c:pt idx="4537">
                  <c:v>5.0</c:v>
                </c:pt>
                <c:pt idx="4538">
                  <c:v>5.0</c:v>
                </c:pt>
                <c:pt idx="4539">
                  <c:v>8.0</c:v>
                </c:pt>
                <c:pt idx="4540">
                  <c:v>8.0</c:v>
                </c:pt>
                <c:pt idx="4541">
                  <c:v>5.0</c:v>
                </c:pt>
                <c:pt idx="4542">
                  <c:v>7.0</c:v>
                </c:pt>
                <c:pt idx="4543">
                  <c:v>7.0</c:v>
                </c:pt>
                <c:pt idx="4544">
                  <c:v>8.0</c:v>
                </c:pt>
                <c:pt idx="4545">
                  <c:v>8.0</c:v>
                </c:pt>
                <c:pt idx="4546">
                  <c:v>7.0</c:v>
                </c:pt>
                <c:pt idx="4547">
                  <c:v>6.0</c:v>
                </c:pt>
                <c:pt idx="4548">
                  <c:v>9.0</c:v>
                </c:pt>
                <c:pt idx="4549">
                  <c:v>6.0</c:v>
                </c:pt>
                <c:pt idx="4550">
                  <c:v>5.0</c:v>
                </c:pt>
                <c:pt idx="4551">
                  <c:v>8.0</c:v>
                </c:pt>
                <c:pt idx="4552">
                  <c:v>8.0</c:v>
                </c:pt>
                <c:pt idx="4553">
                  <c:v>4.0</c:v>
                </c:pt>
                <c:pt idx="4554">
                  <c:v>6.0</c:v>
                </c:pt>
                <c:pt idx="4555">
                  <c:v>5.0</c:v>
                </c:pt>
                <c:pt idx="4556">
                  <c:v>8.0</c:v>
                </c:pt>
                <c:pt idx="4557">
                  <c:v>10.0</c:v>
                </c:pt>
                <c:pt idx="4558">
                  <c:v>9.0</c:v>
                </c:pt>
                <c:pt idx="4559">
                  <c:v>7.0</c:v>
                </c:pt>
                <c:pt idx="4560">
                  <c:v>6.0</c:v>
                </c:pt>
                <c:pt idx="4561">
                  <c:v>8.0</c:v>
                </c:pt>
                <c:pt idx="4562">
                  <c:v>6.0</c:v>
                </c:pt>
                <c:pt idx="4563">
                  <c:v>4.0</c:v>
                </c:pt>
                <c:pt idx="4564">
                  <c:v>7.0</c:v>
                </c:pt>
                <c:pt idx="4565">
                  <c:v>7.0</c:v>
                </c:pt>
                <c:pt idx="4566">
                  <c:v>7.0</c:v>
                </c:pt>
                <c:pt idx="4567">
                  <c:v>7.0</c:v>
                </c:pt>
                <c:pt idx="4568">
                  <c:v>8.0</c:v>
                </c:pt>
                <c:pt idx="4569">
                  <c:v>8.0</c:v>
                </c:pt>
                <c:pt idx="4570">
                  <c:v>7.0</c:v>
                </c:pt>
                <c:pt idx="4571">
                  <c:v>5.0</c:v>
                </c:pt>
                <c:pt idx="4572">
                  <c:v>8.0</c:v>
                </c:pt>
                <c:pt idx="4573">
                  <c:v>6.0</c:v>
                </c:pt>
                <c:pt idx="4574">
                  <c:v>3.0</c:v>
                </c:pt>
                <c:pt idx="4575">
                  <c:v>7.0</c:v>
                </c:pt>
                <c:pt idx="4576">
                  <c:v>5.0</c:v>
                </c:pt>
                <c:pt idx="4577">
                  <c:v>4.0</c:v>
                </c:pt>
                <c:pt idx="4578">
                  <c:v>8.0</c:v>
                </c:pt>
                <c:pt idx="4579">
                  <c:v>8.0</c:v>
                </c:pt>
                <c:pt idx="4580">
                  <c:v>9.0</c:v>
                </c:pt>
                <c:pt idx="4581">
                  <c:v>7.0</c:v>
                </c:pt>
                <c:pt idx="4582">
                  <c:v>7.0</c:v>
                </c:pt>
                <c:pt idx="4583">
                  <c:v>3.0</c:v>
                </c:pt>
                <c:pt idx="4584">
                  <c:v>7.0</c:v>
                </c:pt>
                <c:pt idx="4585">
                  <c:v>9.0</c:v>
                </c:pt>
                <c:pt idx="4586">
                  <c:v>6.0</c:v>
                </c:pt>
                <c:pt idx="4587">
                  <c:v>5.0</c:v>
                </c:pt>
                <c:pt idx="4588">
                  <c:v>5.0</c:v>
                </c:pt>
                <c:pt idx="4589">
                  <c:v>7.0</c:v>
                </c:pt>
                <c:pt idx="4590">
                  <c:v>6.0</c:v>
                </c:pt>
                <c:pt idx="4591">
                  <c:v>6.0</c:v>
                </c:pt>
                <c:pt idx="4592">
                  <c:v>9.0</c:v>
                </c:pt>
                <c:pt idx="4593">
                  <c:v>3.0</c:v>
                </c:pt>
                <c:pt idx="4594">
                  <c:v>7.0</c:v>
                </c:pt>
                <c:pt idx="4595">
                  <c:v>7.0</c:v>
                </c:pt>
                <c:pt idx="4596">
                  <c:v>4.0</c:v>
                </c:pt>
                <c:pt idx="4597">
                  <c:v>5.0</c:v>
                </c:pt>
                <c:pt idx="4598">
                  <c:v>6.0</c:v>
                </c:pt>
                <c:pt idx="4599">
                  <c:v>6.0</c:v>
                </c:pt>
                <c:pt idx="4600">
                  <c:v>7.0</c:v>
                </c:pt>
                <c:pt idx="4601">
                  <c:v>4.0</c:v>
                </c:pt>
                <c:pt idx="4602">
                  <c:v>8.0</c:v>
                </c:pt>
                <c:pt idx="4603">
                  <c:v>4.0</c:v>
                </c:pt>
                <c:pt idx="4604">
                  <c:v>7.0</c:v>
                </c:pt>
                <c:pt idx="4605">
                  <c:v>7.0</c:v>
                </c:pt>
                <c:pt idx="4606">
                  <c:v>5.0</c:v>
                </c:pt>
                <c:pt idx="4607">
                  <c:v>8.0</c:v>
                </c:pt>
                <c:pt idx="4608">
                  <c:v>8.0</c:v>
                </c:pt>
                <c:pt idx="4609">
                  <c:v>8.0</c:v>
                </c:pt>
                <c:pt idx="4610">
                  <c:v>5.0</c:v>
                </c:pt>
                <c:pt idx="4611">
                  <c:v>7.0</c:v>
                </c:pt>
                <c:pt idx="4612">
                  <c:v>9.0</c:v>
                </c:pt>
                <c:pt idx="4613">
                  <c:v>7.0</c:v>
                </c:pt>
                <c:pt idx="4614">
                  <c:v>6.0</c:v>
                </c:pt>
                <c:pt idx="4615">
                  <c:v>5.0</c:v>
                </c:pt>
                <c:pt idx="4616">
                  <c:v>6.0</c:v>
                </c:pt>
                <c:pt idx="4617">
                  <c:v>6.0</c:v>
                </c:pt>
                <c:pt idx="4618">
                  <c:v>4.0</c:v>
                </c:pt>
                <c:pt idx="4619">
                  <c:v>7.0</c:v>
                </c:pt>
                <c:pt idx="4620">
                  <c:v>5.0</c:v>
                </c:pt>
                <c:pt idx="4621">
                  <c:v>5.0</c:v>
                </c:pt>
                <c:pt idx="4622">
                  <c:v>5.0</c:v>
                </c:pt>
                <c:pt idx="4623">
                  <c:v>7.0</c:v>
                </c:pt>
                <c:pt idx="4624">
                  <c:v>7.0</c:v>
                </c:pt>
                <c:pt idx="4625">
                  <c:v>8.0</c:v>
                </c:pt>
                <c:pt idx="4626">
                  <c:v>6.0</c:v>
                </c:pt>
                <c:pt idx="4627">
                  <c:v>6.0</c:v>
                </c:pt>
                <c:pt idx="4628">
                  <c:v>9.0</c:v>
                </c:pt>
                <c:pt idx="4629">
                  <c:v>9.0</c:v>
                </c:pt>
                <c:pt idx="4630">
                  <c:v>5.0</c:v>
                </c:pt>
                <c:pt idx="4631">
                  <c:v>5.0</c:v>
                </c:pt>
                <c:pt idx="4632">
                  <c:v>5.0</c:v>
                </c:pt>
                <c:pt idx="4633">
                  <c:v>8.0</c:v>
                </c:pt>
                <c:pt idx="4634">
                  <c:v>5.0</c:v>
                </c:pt>
                <c:pt idx="4635">
                  <c:v>5.0</c:v>
                </c:pt>
                <c:pt idx="4636">
                  <c:v>5.0</c:v>
                </c:pt>
                <c:pt idx="4637">
                  <c:v>9.0</c:v>
                </c:pt>
                <c:pt idx="4638">
                  <c:v>6.0</c:v>
                </c:pt>
                <c:pt idx="4639">
                  <c:v>7.0</c:v>
                </c:pt>
                <c:pt idx="4640">
                  <c:v>6.0</c:v>
                </c:pt>
                <c:pt idx="4641">
                  <c:v>7.0</c:v>
                </c:pt>
                <c:pt idx="4642">
                  <c:v>9.0</c:v>
                </c:pt>
                <c:pt idx="4643">
                  <c:v>7.0</c:v>
                </c:pt>
                <c:pt idx="4644">
                  <c:v>5.0</c:v>
                </c:pt>
                <c:pt idx="4645">
                  <c:v>7.0</c:v>
                </c:pt>
                <c:pt idx="4646">
                  <c:v>6.0</c:v>
                </c:pt>
                <c:pt idx="4647">
                  <c:v>4.0</c:v>
                </c:pt>
                <c:pt idx="4648">
                  <c:v>6.0</c:v>
                </c:pt>
                <c:pt idx="4649">
                  <c:v>8.0</c:v>
                </c:pt>
                <c:pt idx="4650">
                  <c:v>5.0</c:v>
                </c:pt>
                <c:pt idx="4651">
                  <c:v>9.0</c:v>
                </c:pt>
                <c:pt idx="4652">
                  <c:v>6.0</c:v>
                </c:pt>
                <c:pt idx="4653">
                  <c:v>5.0</c:v>
                </c:pt>
                <c:pt idx="4654">
                  <c:v>8.0</c:v>
                </c:pt>
                <c:pt idx="4655">
                  <c:v>5.0</c:v>
                </c:pt>
                <c:pt idx="4656">
                  <c:v>4.0</c:v>
                </c:pt>
                <c:pt idx="4657">
                  <c:v>6.0</c:v>
                </c:pt>
                <c:pt idx="4658">
                  <c:v>4.0</c:v>
                </c:pt>
                <c:pt idx="4659">
                  <c:v>7.0</c:v>
                </c:pt>
                <c:pt idx="4660">
                  <c:v>5.0</c:v>
                </c:pt>
                <c:pt idx="4661">
                  <c:v>8.0</c:v>
                </c:pt>
                <c:pt idx="4662">
                  <c:v>5.0</c:v>
                </c:pt>
                <c:pt idx="4663">
                  <c:v>7.0</c:v>
                </c:pt>
                <c:pt idx="4664">
                  <c:v>5.0</c:v>
                </c:pt>
                <c:pt idx="4665">
                  <c:v>8.0</c:v>
                </c:pt>
                <c:pt idx="4666">
                  <c:v>8.0</c:v>
                </c:pt>
                <c:pt idx="4667">
                  <c:v>4.0</c:v>
                </c:pt>
                <c:pt idx="4668">
                  <c:v>8.0</c:v>
                </c:pt>
                <c:pt idx="4669">
                  <c:v>6.0</c:v>
                </c:pt>
                <c:pt idx="4670">
                  <c:v>6.0</c:v>
                </c:pt>
                <c:pt idx="4671">
                  <c:v>7.0</c:v>
                </c:pt>
                <c:pt idx="4672">
                  <c:v>5.0</c:v>
                </c:pt>
                <c:pt idx="4673">
                  <c:v>9.0</c:v>
                </c:pt>
                <c:pt idx="4674">
                  <c:v>6.0</c:v>
                </c:pt>
                <c:pt idx="4675">
                  <c:v>6.0</c:v>
                </c:pt>
                <c:pt idx="4676">
                  <c:v>8.0</c:v>
                </c:pt>
                <c:pt idx="4677">
                  <c:v>4.0</c:v>
                </c:pt>
                <c:pt idx="4678">
                  <c:v>6.0</c:v>
                </c:pt>
                <c:pt idx="4679">
                  <c:v>7.0</c:v>
                </c:pt>
                <c:pt idx="4680">
                  <c:v>6.0</c:v>
                </c:pt>
                <c:pt idx="4681">
                  <c:v>9.0</c:v>
                </c:pt>
                <c:pt idx="4682">
                  <c:v>6.0</c:v>
                </c:pt>
                <c:pt idx="4683">
                  <c:v>9.0</c:v>
                </c:pt>
                <c:pt idx="4684">
                  <c:v>8.0</c:v>
                </c:pt>
                <c:pt idx="4685">
                  <c:v>7.0</c:v>
                </c:pt>
                <c:pt idx="4686">
                  <c:v>9.0</c:v>
                </c:pt>
                <c:pt idx="4687">
                  <c:v>7.0</c:v>
                </c:pt>
                <c:pt idx="4688">
                  <c:v>8.0</c:v>
                </c:pt>
                <c:pt idx="4689">
                  <c:v>7.0</c:v>
                </c:pt>
                <c:pt idx="4690">
                  <c:v>7.0</c:v>
                </c:pt>
                <c:pt idx="4691">
                  <c:v>6.0</c:v>
                </c:pt>
                <c:pt idx="4692">
                  <c:v>6.0</c:v>
                </c:pt>
                <c:pt idx="4693">
                  <c:v>5.0</c:v>
                </c:pt>
                <c:pt idx="4694">
                  <c:v>5.0</c:v>
                </c:pt>
                <c:pt idx="4695">
                  <c:v>6.0</c:v>
                </c:pt>
                <c:pt idx="4696">
                  <c:v>5.0</c:v>
                </c:pt>
                <c:pt idx="4697">
                  <c:v>7.0</c:v>
                </c:pt>
                <c:pt idx="4698">
                  <c:v>6.0</c:v>
                </c:pt>
                <c:pt idx="4699">
                  <c:v>7.0</c:v>
                </c:pt>
                <c:pt idx="4700">
                  <c:v>3.0</c:v>
                </c:pt>
                <c:pt idx="4701">
                  <c:v>7.0</c:v>
                </c:pt>
                <c:pt idx="4702">
                  <c:v>6.0</c:v>
                </c:pt>
                <c:pt idx="4703">
                  <c:v>6.0</c:v>
                </c:pt>
                <c:pt idx="4704">
                  <c:v>5.0</c:v>
                </c:pt>
                <c:pt idx="4705">
                  <c:v>8.0</c:v>
                </c:pt>
                <c:pt idx="4706">
                  <c:v>6.0</c:v>
                </c:pt>
                <c:pt idx="4707">
                  <c:v>5.0</c:v>
                </c:pt>
                <c:pt idx="4708">
                  <c:v>9.0</c:v>
                </c:pt>
                <c:pt idx="4709">
                  <c:v>9.0</c:v>
                </c:pt>
                <c:pt idx="4710">
                  <c:v>8.0</c:v>
                </c:pt>
                <c:pt idx="4711">
                  <c:v>8.0</c:v>
                </c:pt>
                <c:pt idx="4712">
                  <c:v>6.0</c:v>
                </c:pt>
                <c:pt idx="4713">
                  <c:v>6.0</c:v>
                </c:pt>
                <c:pt idx="4714">
                  <c:v>2.0</c:v>
                </c:pt>
                <c:pt idx="4715">
                  <c:v>4.0</c:v>
                </c:pt>
                <c:pt idx="4716">
                  <c:v>5.0</c:v>
                </c:pt>
                <c:pt idx="4717">
                  <c:v>2.0</c:v>
                </c:pt>
                <c:pt idx="4718">
                  <c:v>7.0</c:v>
                </c:pt>
                <c:pt idx="4719">
                  <c:v>5.0</c:v>
                </c:pt>
                <c:pt idx="4720">
                  <c:v>7.0</c:v>
                </c:pt>
                <c:pt idx="4721">
                  <c:v>5.0</c:v>
                </c:pt>
                <c:pt idx="4722">
                  <c:v>7.0</c:v>
                </c:pt>
                <c:pt idx="4723">
                  <c:v>8.0</c:v>
                </c:pt>
                <c:pt idx="4724">
                  <c:v>6.0</c:v>
                </c:pt>
                <c:pt idx="4725">
                  <c:v>5.0</c:v>
                </c:pt>
                <c:pt idx="4726">
                  <c:v>10.0</c:v>
                </c:pt>
                <c:pt idx="4727">
                  <c:v>4.0</c:v>
                </c:pt>
                <c:pt idx="4728">
                  <c:v>7.0</c:v>
                </c:pt>
                <c:pt idx="4729">
                  <c:v>5.0</c:v>
                </c:pt>
                <c:pt idx="4730">
                  <c:v>8.0</c:v>
                </c:pt>
                <c:pt idx="4731">
                  <c:v>9.0</c:v>
                </c:pt>
                <c:pt idx="4732">
                  <c:v>5.0</c:v>
                </c:pt>
                <c:pt idx="4733">
                  <c:v>5.0</c:v>
                </c:pt>
                <c:pt idx="4734">
                  <c:v>6.0</c:v>
                </c:pt>
                <c:pt idx="4735">
                  <c:v>4.0</c:v>
                </c:pt>
                <c:pt idx="4736">
                  <c:v>4.0</c:v>
                </c:pt>
                <c:pt idx="4737">
                  <c:v>5.0</c:v>
                </c:pt>
                <c:pt idx="4738">
                  <c:v>7.0</c:v>
                </c:pt>
                <c:pt idx="4739">
                  <c:v>8.0</c:v>
                </c:pt>
                <c:pt idx="4740">
                  <c:v>9.0</c:v>
                </c:pt>
                <c:pt idx="4741">
                  <c:v>7.0</c:v>
                </c:pt>
                <c:pt idx="4742">
                  <c:v>6.0</c:v>
                </c:pt>
                <c:pt idx="4743">
                  <c:v>7.0</c:v>
                </c:pt>
                <c:pt idx="4744">
                  <c:v>6.0</c:v>
                </c:pt>
                <c:pt idx="4745">
                  <c:v>5.0</c:v>
                </c:pt>
                <c:pt idx="4746">
                  <c:v>8.0</c:v>
                </c:pt>
                <c:pt idx="4747">
                  <c:v>6.0</c:v>
                </c:pt>
                <c:pt idx="4748">
                  <c:v>9.0</c:v>
                </c:pt>
                <c:pt idx="4749">
                  <c:v>4.0</c:v>
                </c:pt>
                <c:pt idx="4750">
                  <c:v>5.0</c:v>
                </c:pt>
                <c:pt idx="4751">
                  <c:v>9.0</c:v>
                </c:pt>
                <c:pt idx="4752">
                  <c:v>9.0</c:v>
                </c:pt>
                <c:pt idx="4753">
                  <c:v>7.0</c:v>
                </c:pt>
                <c:pt idx="4754">
                  <c:v>5.0</c:v>
                </c:pt>
                <c:pt idx="4755">
                  <c:v>4.0</c:v>
                </c:pt>
                <c:pt idx="4756">
                  <c:v>6.0</c:v>
                </c:pt>
                <c:pt idx="4757">
                  <c:v>6.0</c:v>
                </c:pt>
                <c:pt idx="4758">
                  <c:v>5.0</c:v>
                </c:pt>
                <c:pt idx="4759">
                  <c:v>5.0</c:v>
                </c:pt>
                <c:pt idx="4760">
                  <c:v>7.0</c:v>
                </c:pt>
                <c:pt idx="4761">
                  <c:v>8.0</c:v>
                </c:pt>
                <c:pt idx="4762">
                  <c:v>6.0</c:v>
                </c:pt>
                <c:pt idx="4763">
                  <c:v>6.0</c:v>
                </c:pt>
                <c:pt idx="4764">
                  <c:v>3.0</c:v>
                </c:pt>
                <c:pt idx="4765">
                  <c:v>7.0</c:v>
                </c:pt>
                <c:pt idx="4766">
                  <c:v>8.0</c:v>
                </c:pt>
                <c:pt idx="4767">
                  <c:v>9.0</c:v>
                </c:pt>
                <c:pt idx="4768">
                  <c:v>9.0</c:v>
                </c:pt>
                <c:pt idx="4769">
                  <c:v>6.0</c:v>
                </c:pt>
                <c:pt idx="4770">
                  <c:v>7.0</c:v>
                </c:pt>
                <c:pt idx="4771">
                  <c:v>7.0</c:v>
                </c:pt>
                <c:pt idx="4772">
                  <c:v>7.0</c:v>
                </c:pt>
                <c:pt idx="4773">
                  <c:v>7.0</c:v>
                </c:pt>
                <c:pt idx="4774">
                  <c:v>8.0</c:v>
                </c:pt>
                <c:pt idx="4775">
                  <c:v>4.0</c:v>
                </c:pt>
                <c:pt idx="4776">
                  <c:v>7.0</c:v>
                </c:pt>
                <c:pt idx="4777">
                  <c:v>6.0</c:v>
                </c:pt>
                <c:pt idx="4778">
                  <c:v>8.0</c:v>
                </c:pt>
                <c:pt idx="4779">
                  <c:v>4.0</c:v>
                </c:pt>
                <c:pt idx="4780">
                  <c:v>5.0</c:v>
                </c:pt>
                <c:pt idx="4781">
                  <c:v>6.0</c:v>
                </c:pt>
                <c:pt idx="4782">
                  <c:v>7.0</c:v>
                </c:pt>
                <c:pt idx="4783">
                  <c:v>7.0</c:v>
                </c:pt>
                <c:pt idx="4784">
                  <c:v>5.0</c:v>
                </c:pt>
                <c:pt idx="4785">
                  <c:v>4.0</c:v>
                </c:pt>
                <c:pt idx="4786">
                  <c:v>8.0</c:v>
                </c:pt>
                <c:pt idx="4787">
                  <c:v>7.0</c:v>
                </c:pt>
                <c:pt idx="4788">
                  <c:v>8.0</c:v>
                </c:pt>
                <c:pt idx="4789">
                  <c:v>6.0</c:v>
                </c:pt>
                <c:pt idx="4790">
                  <c:v>8.0</c:v>
                </c:pt>
                <c:pt idx="4791">
                  <c:v>5.0</c:v>
                </c:pt>
                <c:pt idx="4792">
                  <c:v>10.0</c:v>
                </c:pt>
                <c:pt idx="4793">
                  <c:v>5.0</c:v>
                </c:pt>
                <c:pt idx="4794">
                  <c:v>7.0</c:v>
                </c:pt>
                <c:pt idx="4795">
                  <c:v>6.0</c:v>
                </c:pt>
                <c:pt idx="4796">
                  <c:v>3.0</c:v>
                </c:pt>
                <c:pt idx="4797">
                  <c:v>4.0</c:v>
                </c:pt>
                <c:pt idx="4798">
                  <c:v>7.0</c:v>
                </c:pt>
                <c:pt idx="4799">
                  <c:v>6.0</c:v>
                </c:pt>
                <c:pt idx="4800">
                  <c:v>6.0</c:v>
                </c:pt>
                <c:pt idx="4801">
                  <c:v>8.0</c:v>
                </c:pt>
                <c:pt idx="4802">
                  <c:v>7.0</c:v>
                </c:pt>
                <c:pt idx="4803">
                  <c:v>5.0</c:v>
                </c:pt>
                <c:pt idx="4804">
                  <c:v>8.0</c:v>
                </c:pt>
                <c:pt idx="4805">
                  <c:v>7.0</c:v>
                </c:pt>
                <c:pt idx="4806">
                  <c:v>5.0</c:v>
                </c:pt>
                <c:pt idx="4807">
                  <c:v>7.0</c:v>
                </c:pt>
                <c:pt idx="4808">
                  <c:v>5.0</c:v>
                </c:pt>
                <c:pt idx="4809">
                  <c:v>9.0</c:v>
                </c:pt>
                <c:pt idx="4810">
                  <c:v>8.0</c:v>
                </c:pt>
                <c:pt idx="4811">
                  <c:v>8.0</c:v>
                </c:pt>
                <c:pt idx="4812">
                  <c:v>6.0</c:v>
                </c:pt>
                <c:pt idx="4813">
                  <c:v>6.0</c:v>
                </c:pt>
                <c:pt idx="4814">
                  <c:v>7.0</c:v>
                </c:pt>
                <c:pt idx="4815">
                  <c:v>5.0</c:v>
                </c:pt>
                <c:pt idx="4816">
                  <c:v>4.0</c:v>
                </c:pt>
                <c:pt idx="4817">
                  <c:v>8.0</c:v>
                </c:pt>
                <c:pt idx="4818">
                  <c:v>5.0</c:v>
                </c:pt>
                <c:pt idx="4819">
                  <c:v>9.0</c:v>
                </c:pt>
                <c:pt idx="4820">
                  <c:v>7.0</c:v>
                </c:pt>
                <c:pt idx="4821">
                  <c:v>7.0</c:v>
                </c:pt>
                <c:pt idx="4822">
                  <c:v>6.0</c:v>
                </c:pt>
                <c:pt idx="4823">
                  <c:v>6.0</c:v>
                </c:pt>
                <c:pt idx="4824">
                  <c:v>7.0</c:v>
                </c:pt>
                <c:pt idx="4825">
                  <c:v>8.0</c:v>
                </c:pt>
                <c:pt idx="4826">
                  <c:v>5.0</c:v>
                </c:pt>
                <c:pt idx="4827">
                  <c:v>7.0</c:v>
                </c:pt>
                <c:pt idx="4828">
                  <c:v>5.0</c:v>
                </c:pt>
                <c:pt idx="4829">
                  <c:v>7.0</c:v>
                </c:pt>
                <c:pt idx="4830">
                  <c:v>6.0</c:v>
                </c:pt>
                <c:pt idx="4831">
                  <c:v>8.0</c:v>
                </c:pt>
                <c:pt idx="4832">
                  <c:v>6.0</c:v>
                </c:pt>
                <c:pt idx="4833">
                  <c:v>9.0</c:v>
                </c:pt>
                <c:pt idx="4834">
                  <c:v>5.0</c:v>
                </c:pt>
                <c:pt idx="4835">
                  <c:v>6.0</c:v>
                </c:pt>
                <c:pt idx="4836">
                  <c:v>10.0</c:v>
                </c:pt>
                <c:pt idx="4837">
                  <c:v>8.0</c:v>
                </c:pt>
                <c:pt idx="4838">
                  <c:v>5.0</c:v>
                </c:pt>
                <c:pt idx="4839">
                  <c:v>4.0</c:v>
                </c:pt>
                <c:pt idx="4840">
                  <c:v>5.0</c:v>
                </c:pt>
                <c:pt idx="4841">
                  <c:v>6.0</c:v>
                </c:pt>
                <c:pt idx="4842">
                  <c:v>6.0</c:v>
                </c:pt>
                <c:pt idx="4843">
                  <c:v>6.0</c:v>
                </c:pt>
                <c:pt idx="4844">
                  <c:v>5.0</c:v>
                </c:pt>
                <c:pt idx="4845">
                  <c:v>4.0</c:v>
                </c:pt>
                <c:pt idx="4846">
                  <c:v>10.0</c:v>
                </c:pt>
                <c:pt idx="4847">
                  <c:v>6.0</c:v>
                </c:pt>
                <c:pt idx="4848">
                  <c:v>7.0</c:v>
                </c:pt>
                <c:pt idx="4849">
                  <c:v>6.0</c:v>
                </c:pt>
                <c:pt idx="4850">
                  <c:v>6.0</c:v>
                </c:pt>
                <c:pt idx="4851">
                  <c:v>5.0</c:v>
                </c:pt>
                <c:pt idx="4852">
                  <c:v>6.0</c:v>
                </c:pt>
                <c:pt idx="4853">
                  <c:v>7.0</c:v>
                </c:pt>
                <c:pt idx="4854">
                  <c:v>4.0</c:v>
                </c:pt>
                <c:pt idx="4855">
                  <c:v>4.0</c:v>
                </c:pt>
                <c:pt idx="4856">
                  <c:v>5.0</c:v>
                </c:pt>
                <c:pt idx="4857">
                  <c:v>7.0</c:v>
                </c:pt>
                <c:pt idx="4858">
                  <c:v>4.0</c:v>
                </c:pt>
                <c:pt idx="4859">
                  <c:v>7.0</c:v>
                </c:pt>
                <c:pt idx="4860">
                  <c:v>6.0</c:v>
                </c:pt>
                <c:pt idx="4861">
                  <c:v>4.0</c:v>
                </c:pt>
                <c:pt idx="4862">
                  <c:v>8.0</c:v>
                </c:pt>
                <c:pt idx="4863">
                  <c:v>5.0</c:v>
                </c:pt>
                <c:pt idx="4864">
                  <c:v>7.0</c:v>
                </c:pt>
                <c:pt idx="4865">
                  <c:v>7.0</c:v>
                </c:pt>
                <c:pt idx="4866">
                  <c:v>7.0</c:v>
                </c:pt>
                <c:pt idx="4867">
                  <c:v>7.0</c:v>
                </c:pt>
                <c:pt idx="4868">
                  <c:v>5.0</c:v>
                </c:pt>
                <c:pt idx="4869">
                  <c:v>7.0</c:v>
                </c:pt>
                <c:pt idx="4870">
                  <c:v>7.0</c:v>
                </c:pt>
                <c:pt idx="4871">
                  <c:v>5.0</c:v>
                </c:pt>
                <c:pt idx="4872">
                  <c:v>8.0</c:v>
                </c:pt>
                <c:pt idx="4873">
                  <c:v>5.0</c:v>
                </c:pt>
                <c:pt idx="4874">
                  <c:v>5.0</c:v>
                </c:pt>
                <c:pt idx="4875">
                  <c:v>8.0</c:v>
                </c:pt>
                <c:pt idx="4876">
                  <c:v>6.0</c:v>
                </c:pt>
                <c:pt idx="4877">
                  <c:v>4.0</c:v>
                </c:pt>
                <c:pt idx="4878">
                  <c:v>3.0</c:v>
                </c:pt>
                <c:pt idx="4879">
                  <c:v>8.0</c:v>
                </c:pt>
                <c:pt idx="4880">
                  <c:v>6.0</c:v>
                </c:pt>
                <c:pt idx="4881">
                  <c:v>6.0</c:v>
                </c:pt>
                <c:pt idx="4882">
                  <c:v>8.0</c:v>
                </c:pt>
                <c:pt idx="4883">
                  <c:v>8.0</c:v>
                </c:pt>
                <c:pt idx="4884">
                  <c:v>4.0</c:v>
                </c:pt>
                <c:pt idx="4885">
                  <c:v>6.0</c:v>
                </c:pt>
                <c:pt idx="4886">
                  <c:v>8.0</c:v>
                </c:pt>
                <c:pt idx="4887">
                  <c:v>3.0</c:v>
                </c:pt>
                <c:pt idx="4888">
                  <c:v>4.0</c:v>
                </c:pt>
                <c:pt idx="4889">
                  <c:v>8.0</c:v>
                </c:pt>
                <c:pt idx="4890">
                  <c:v>7.0</c:v>
                </c:pt>
                <c:pt idx="4891">
                  <c:v>8.0</c:v>
                </c:pt>
                <c:pt idx="4892">
                  <c:v>9.0</c:v>
                </c:pt>
                <c:pt idx="4893">
                  <c:v>5.0</c:v>
                </c:pt>
                <c:pt idx="4894">
                  <c:v>5.0</c:v>
                </c:pt>
                <c:pt idx="4895">
                  <c:v>4.0</c:v>
                </c:pt>
                <c:pt idx="4896">
                  <c:v>6.0</c:v>
                </c:pt>
                <c:pt idx="4897">
                  <c:v>8.0</c:v>
                </c:pt>
                <c:pt idx="4898">
                  <c:v>8.0</c:v>
                </c:pt>
                <c:pt idx="4899">
                  <c:v>10.0</c:v>
                </c:pt>
                <c:pt idx="4900">
                  <c:v>8.0</c:v>
                </c:pt>
                <c:pt idx="4901">
                  <c:v>8.0</c:v>
                </c:pt>
                <c:pt idx="4902">
                  <c:v>6.0</c:v>
                </c:pt>
                <c:pt idx="4903">
                  <c:v>5.0</c:v>
                </c:pt>
                <c:pt idx="4904">
                  <c:v>9.0</c:v>
                </c:pt>
                <c:pt idx="4905">
                  <c:v>4.0</c:v>
                </c:pt>
                <c:pt idx="4906">
                  <c:v>9.0</c:v>
                </c:pt>
                <c:pt idx="4907">
                  <c:v>9.0</c:v>
                </c:pt>
                <c:pt idx="4908">
                  <c:v>8.0</c:v>
                </c:pt>
                <c:pt idx="4909">
                  <c:v>8.0</c:v>
                </c:pt>
                <c:pt idx="4910">
                  <c:v>6.0</c:v>
                </c:pt>
                <c:pt idx="4911">
                  <c:v>7.0</c:v>
                </c:pt>
                <c:pt idx="4912">
                  <c:v>8.0</c:v>
                </c:pt>
                <c:pt idx="4913">
                  <c:v>6.0</c:v>
                </c:pt>
                <c:pt idx="4914">
                  <c:v>8.0</c:v>
                </c:pt>
                <c:pt idx="4915">
                  <c:v>8.0</c:v>
                </c:pt>
                <c:pt idx="4916">
                  <c:v>8.0</c:v>
                </c:pt>
                <c:pt idx="4917">
                  <c:v>9.0</c:v>
                </c:pt>
                <c:pt idx="4918">
                  <c:v>8.0</c:v>
                </c:pt>
                <c:pt idx="4919">
                  <c:v>7.0</c:v>
                </c:pt>
                <c:pt idx="4920">
                  <c:v>6.0</c:v>
                </c:pt>
                <c:pt idx="4921">
                  <c:v>7.0</c:v>
                </c:pt>
                <c:pt idx="4922">
                  <c:v>4.0</c:v>
                </c:pt>
                <c:pt idx="4923">
                  <c:v>2.0</c:v>
                </c:pt>
                <c:pt idx="4924">
                  <c:v>5.0</c:v>
                </c:pt>
                <c:pt idx="4925">
                  <c:v>8.0</c:v>
                </c:pt>
                <c:pt idx="4926">
                  <c:v>8.0</c:v>
                </c:pt>
                <c:pt idx="4927">
                  <c:v>8.0</c:v>
                </c:pt>
                <c:pt idx="4928">
                  <c:v>3.0</c:v>
                </c:pt>
                <c:pt idx="4929">
                  <c:v>6.0</c:v>
                </c:pt>
                <c:pt idx="4930">
                  <c:v>6.0</c:v>
                </c:pt>
                <c:pt idx="4931">
                  <c:v>6.0</c:v>
                </c:pt>
                <c:pt idx="4932">
                  <c:v>8.0</c:v>
                </c:pt>
                <c:pt idx="4933">
                  <c:v>7.0</c:v>
                </c:pt>
                <c:pt idx="4934">
                  <c:v>3.0</c:v>
                </c:pt>
                <c:pt idx="4935">
                  <c:v>8.0</c:v>
                </c:pt>
                <c:pt idx="4936">
                  <c:v>6.0</c:v>
                </c:pt>
                <c:pt idx="4937">
                  <c:v>6.0</c:v>
                </c:pt>
                <c:pt idx="4938">
                  <c:v>1.0</c:v>
                </c:pt>
                <c:pt idx="4939">
                  <c:v>7.0</c:v>
                </c:pt>
                <c:pt idx="4940">
                  <c:v>4.0</c:v>
                </c:pt>
                <c:pt idx="4941">
                  <c:v>5.0</c:v>
                </c:pt>
                <c:pt idx="4942">
                  <c:v>9.0</c:v>
                </c:pt>
                <c:pt idx="4943">
                  <c:v>7.0</c:v>
                </c:pt>
                <c:pt idx="4944">
                  <c:v>9.0</c:v>
                </c:pt>
                <c:pt idx="4945">
                  <c:v>8.0</c:v>
                </c:pt>
                <c:pt idx="4946">
                  <c:v>9.0</c:v>
                </c:pt>
                <c:pt idx="4947">
                  <c:v>5.0</c:v>
                </c:pt>
                <c:pt idx="4948">
                  <c:v>9.0</c:v>
                </c:pt>
                <c:pt idx="4949">
                  <c:v>4.0</c:v>
                </c:pt>
                <c:pt idx="4950">
                  <c:v>5.0</c:v>
                </c:pt>
                <c:pt idx="4951">
                  <c:v>6.0</c:v>
                </c:pt>
                <c:pt idx="4952">
                  <c:v>4.0</c:v>
                </c:pt>
                <c:pt idx="4953">
                  <c:v>7.0</c:v>
                </c:pt>
                <c:pt idx="4954">
                  <c:v>3.0</c:v>
                </c:pt>
                <c:pt idx="4955">
                  <c:v>6.0</c:v>
                </c:pt>
                <c:pt idx="4956">
                  <c:v>8.0</c:v>
                </c:pt>
                <c:pt idx="4957">
                  <c:v>7.0</c:v>
                </c:pt>
                <c:pt idx="4958">
                  <c:v>6.0</c:v>
                </c:pt>
                <c:pt idx="4959">
                  <c:v>9.0</c:v>
                </c:pt>
                <c:pt idx="4960">
                  <c:v>6.0</c:v>
                </c:pt>
                <c:pt idx="4961">
                  <c:v>9.0</c:v>
                </c:pt>
                <c:pt idx="4962">
                  <c:v>5.0</c:v>
                </c:pt>
                <c:pt idx="4963">
                  <c:v>7.0</c:v>
                </c:pt>
                <c:pt idx="4964">
                  <c:v>5.0</c:v>
                </c:pt>
                <c:pt idx="4965">
                  <c:v>4.0</c:v>
                </c:pt>
                <c:pt idx="4966">
                  <c:v>9.0</c:v>
                </c:pt>
                <c:pt idx="4967">
                  <c:v>10.0</c:v>
                </c:pt>
                <c:pt idx="4968">
                  <c:v>5.0</c:v>
                </c:pt>
                <c:pt idx="4969">
                  <c:v>5.0</c:v>
                </c:pt>
                <c:pt idx="4970">
                  <c:v>6.0</c:v>
                </c:pt>
                <c:pt idx="4971">
                  <c:v>10.0</c:v>
                </c:pt>
                <c:pt idx="4972">
                  <c:v>7.0</c:v>
                </c:pt>
                <c:pt idx="4973">
                  <c:v>6.0</c:v>
                </c:pt>
                <c:pt idx="4974">
                  <c:v>5.0</c:v>
                </c:pt>
                <c:pt idx="4975">
                  <c:v>6.0</c:v>
                </c:pt>
                <c:pt idx="4976">
                  <c:v>6.0</c:v>
                </c:pt>
                <c:pt idx="4977">
                  <c:v>10.0</c:v>
                </c:pt>
                <c:pt idx="4978">
                  <c:v>8.0</c:v>
                </c:pt>
                <c:pt idx="4979">
                  <c:v>8.0</c:v>
                </c:pt>
                <c:pt idx="4980">
                  <c:v>9.0</c:v>
                </c:pt>
                <c:pt idx="4981">
                  <c:v>5.0</c:v>
                </c:pt>
                <c:pt idx="4982">
                  <c:v>5.0</c:v>
                </c:pt>
                <c:pt idx="4983">
                  <c:v>9.0</c:v>
                </c:pt>
                <c:pt idx="4984">
                  <c:v>5.0</c:v>
                </c:pt>
                <c:pt idx="4985">
                  <c:v>7.0</c:v>
                </c:pt>
                <c:pt idx="4986">
                  <c:v>3.0</c:v>
                </c:pt>
                <c:pt idx="4987">
                  <c:v>7.0</c:v>
                </c:pt>
                <c:pt idx="4988">
                  <c:v>5.0</c:v>
                </c:pt>
                <c:pt idx="4989">
                  <c:v>7.0</c:v>
                </c:pt>
                <c:pt idx="4990">
                  <c:v>6.0</c:v>
                </c:pt>
                <c:pt idx="4991">
                  <c:v>5.0</c:v>
                </c:pt>
                <c:pt idx="4992">
                  <c:v>6.0</c:v>
                </c:pt>
                <c:pt idx="4993">
                  <c:v>4.0</c:v>
                </c:pt>
                <c:pt idx="4994">
                  <c:v>8.0</c:v>
                </c:pt>
                <c:pt idx="4995">
                  <c:v>7.0</c:v>
                </c:pt>
                <c:pt idx="4996">
                  <c:v>6.0</c:v>
                </c:pt>
                <c:pt idx="4997">
                  <c:v>7.0</c:v>
                </c:pt>
                <c:pt idx="4998">
                  <c:v>8.0</c:v>
                </c:pt>
                <c:pt idx="4999">
                  <c:v>5.0</c:v>
                </c:pt>
                <c:pt idx="5000">
                  <c:v>6.0</c:v>
                </c:pt>
                <c:pt idx="5001">
                  <c:v>5.0</c:v>
                </c:pt>
                <c:pt idx="5002">
                  <c:v>8.0</c:v>
                </c:pt>
                <c:pt idx="5003">
                  <c:v>7.0</c:v>
                </c:pt>
                <c:pt idx="5004">
                  <c:v>5.0</c:v>
                </c:pt>
                <c:pt idx="5005">
                  <c:v>9.0</c:v>
                </c:pt>
                <c:pt idx="5006">
                  <c:v>6.0</c:v>
                </c:pt>
                <c:pt idx="5007">
                  <c:v>8.0</c:v>
                </c:pt>
                <c:pt idx="5008">
                  <c:v>6.0</c:v>
                </c:pt>
                <c:pt idx="5009">
                  <c:v>6.0</c:v>
                </c:pt>
                <c:pt idx="5010">
                  <c:v>7.0</c:v>
                </c:pt>
                <c:pt idx="5011">
                  <c:v>8.0</c:v>
                </c:pt>
                <c:pt idx="5012">
                  <c:v>9.0</c:v>
                </c:pt>
                <c:pt idx="5013">
                  <c:v>5.0</c:v>
                </c:pt>
                <c:pt idx="5014">
                  <c:v>7.0</c:v>
                </c:pt>
                <c:pt idx="5015">
                  <c:v>6.0</c:v>
                </c:pt>
                <c:pt idx="5016">
                  <c:v>8.0</c:v>
                </c:pt>
                <c:pt idx="5017">
                  <c:v>8.0</c:v>
                </c:pt>
                <c:pt idx="5018">
                  <c:v>5.0</c:v>
                </c:pt>
                <c:pt idx="5019">
                  <c:v>6.0</c:v>
                </c:pt>
                <c:pt idx="5020">
                  <c:v>8.0</c:v>
                </c:pt>
                <c:pt idx="5021">
                  <c:v>9.0</c:v>
                </c:pt>
                <c:pt idx="5022">
                  <c:v>7.0</c:v>
                </c:pt>
                <c:pt idx="5023">
                  <c:v>5.0</c:v>
                </c:pt>
                <c:pt idx="5024">
                  <c:v>6.0</c:v>
                </c:pt>
                <c:pt idx="5025">
                  <c:v>7.0</c:v>
                </c:pt>
                <c:pt idx="5026">
                  <c:v>8.0</c:v>
                </c:pt>
                <c:pt idx="5027">
                  <c:v>6.0</c:v>
                </c:pt>
                <c:pt idx="5028">
                  <c:v>5.0</c:v>
                </c:pt>
                <c:pt idx="5029">
                  <c:v>8.0</c:v>
                </c:pt>
                <c:pt idx="5030">
                  <c:v>6.0</c:v>
                </c:pt>
                <c:pt idx="5031">
                  <c:v>8.0</c:v>
                </c:pt>
                <c:pt idx="5032">
                  <c:v>6.0</c:v>
                </c:pt>
                <c:pt idx="5033">
                  <c:v>8.0</c:v>
                </c:pt>
                <c:pt idx="5034">
                  <c:v>6.0</c:v>
                </c:pt>
                <c:pt idx="5035">
                  <c:v>7.0</c:v>
                </c:pt>
                <c:pt idx="5036">
                  <c:v>7.0</c:v>
                </c:pt>
                <c:pt idx="5037">
                  <c:v>6.0</c:v>
                </c:pt>
                <c:pt idx="5038">
                  <c:v>3.0</c:v>
                </c:pt>
                <c:pt idx="5039">
                  <c:v>6.0</c:v>
                </c:pt>
                <c:pt idx="5040">
                  <c:v>7.0</c:v>
                </c:pt>
                <c:pt idx="5041">
                  <c:v>7.0</c:v>
                </c:pt>
                <c:pt idx="5042">
                  <c:v>8.0</c:v>
                </c:pt>
                <c:pt idx="5043">
                  <c:v>3.0</c:v>
                </c:pt>
                <c:pt idx="5044">
                  <c:v>6.0</c:v>
                </c:pt>
                <c:pt idx="5045">
                  <c:v>6.0</c:v>
                </c:pt>
                <c:pt idx="5046">
                  <c:v>6.0</c:v>
                </c:pt>
                <c:pt idx="5047">
                  <c:v>6.0</c:v>
                </c:pt>
                <c:pt idx="5048">
                  <c:v>6.0</c:v>
                </c:pt>
                <c:pt idx="5049">
                  <c:v>6.0</c:v>
                </c:pt>
                <c:pt idx="5050">
                  <c:v>8.0</c:v>
                </c:pt>
                <c:pt idx="5051">
                  <c:v>9.0</c:v>
                </c:pt>
                <c:pt idx="5052">
                  <c:v>7.0</c:v>
                </c:pt>
                <c:pt idx="5053">
                  <c:v>7.0</c:v>
                </c:pt>
                <c:pt idx="5054">
                  <c:v>7.0</c:v>
                </c:pt>
                <c:pt idx="5055">
                  <c:v>5.0</c:v>
                </c:pt>
                <c:pt idx="5056">
                  <c:v>9.0</c:v>
                </c:pt>
                <c:pt idx="5057">
                  <c:v>8.0</c:v>
                </c:pt>
                <c:pt idx="5058">
                  <c:v>5.0</c:v>
                </c:pt>
                <c:pt idx="5059">
                  <c:v>8.0</c:v>
                </c:pt>
                <c:pt idx="5060">
                  <c:v>6.0</c:v>
                </c:pt>
                <c:pt idx="5061">
                  <c:v>8.0</c:v>
                </c:pt>
                <c:pt idx="5062">
                  <c:v>7.0</c:v>
                </c:pt>
                <c:pt idx="5063">
                  <c:v>7.0</c:v>
                </c:pt>
                <c:pt idx="5064">
                  <c:v>6.0</c:v>
                </c:pt>
                <c:pt idx="5065">
                  <c:v>5.0</c:v>
                </c:pt>
                <c:pt idx="5066">
                  <c:v>7.0</c:v>
                </c:pt>
                <c:pt idx="5067">
                  <c:v>7.0</c:v>
                </c:pt>
                <c:pt idx="5068">
                  <c:v>5.0</c:v>
                </c:pt>
                <c:pt idx="5069">
                  <c:v>5.0</c:v>
                </c:pt>
                <c:pt idx="5070">
                  <c:v>8.0</c:v>
                </c:pt>
                <c:pt idx="5071">
                  <c:v>7.0</c:v>
                </c:pt>
                <c:pt idx="5072">
                  <c:v>5.0</c:v>
                </c:pt>
                <c:pt idx="5073">
                  <c:v>6.0</c:v>
                </c:pt>
                <c:pt idx="5074">
                  <c:v>10.0</c:v>
                </c:pt>
                <c:pt idx="5075">
                  <c:v>4.0</c:v>
                </c:pt>
                <c:pt idx="5076">
                  <c:v>6.0</c:v>
                </c:pt>
                <c:pt idx="5077">
                  <c:v>5.0</c:v>
                </c:pt>
                <c:pt idx="5078">
                  <c:v>7.0</c:v>
                </c:pt>
                <c:pt idx="5079">
                  <c:v>4.0</c:v>
                </c:pt>
                <c:pt idx="5080">
                  <c:v>5.0</c:v>
                </c:pt>
                <c:pt idx="5081">
                  <c:v>7.0</c:v>
                </c:pt>
                <c:pt idx="5082">
                  <c:v>5.0</c:v>
                </c:pt>
                <c:pt idx="5083">
                  <c:v>8.0</c:v>
                </c:pt>
                <c:pt idx="5084">
                  <c:v>7.0</c:v>
                </c:pt>
                <c:pt idx="5085">
                  <c:v>7.0</c:v>
                </c:pt>
                <c:pt idx="5086">
                  <c:v>4.0</c:v>
                </c:pt>
                <c:pt idx="5087">
                  <c:v>5.0</c:v>
                </c:pt>
                <c:pt idx="5088">
                  <c:v>9.0</c:v>
                </c:pt>
                <c:pt idx="5089">
                  <c:v>6.0</c:v>
                </c:pt>
                <c:pt idx="5090">
                  <c:v>7.0</c:v>
                </c:pt>
                <c:pt idx="5091">
                  <c:v>7.0</c:v>
                </c:pt>
                <c:pt idx="5092">
                  <c:v>7.0</c:v>
                </c:pt>
                <c:pt idx="5093">
                  <c:v>8.0</c:v>
                </c:pt>
                <c:pt idx="5094">
                  <c:v>10.0</c:v>
                </c:pt>
                <c:pt idx="5095">
                  <c:v>6.0</c:v>
                </c:pt>
                <c:pt idx="5096">
                  <c:v>5.0</c:v>
                </c:pt>
                <c:pt idx="5097">
                  <c:v>7.0</c:v>
                </c:pt>
                <c:pt idx="5098">
                  <c:v>9.0</c:v>
                </c:pt>
                <c:pt idx="5099">
                  <c:v>5.0</c:v>
                </c:pt>
                <c:pt idx="5100">
                  <c:v>7.0</c:v>
                </c:pt>
                <c:pt idx="5101">
                  <c:v>7.0</c:v>
                </c:pt>
                <c:pt idx="5102">
                  <c:v>8.0</c:v>
                </c:pt>
                <c:pt idx="5103">
                  <c:v>7.0</c:v>
                </c:pt>
                <c:pt idx="5104">
                  <c:v>7.0</c:v>
                </c:pt>
                <c:pt idx="5105">
                  <c:v>9.0</c:v>
                </c:pt>
                <c:pt idx="5106">
                  <c:v>8.0</c:v>
                </c:pt>
                <c:pt idx="5107">
                  <c:v>9.0</c:v>
                </c:pt>
                <c:pt idx="5108">
                  <c:v>6.0</c:v>
                </c:pt>
                <c:pt idx="5109">
                  <c:v>5.0</c:v>
                </c:pt>
                <c:pt idx="5110">
                  <c:v>8.0</c:v>
                </c:pt>
                <c:pt idx="5111">
                  <c:v>6.0</c:v>
                </c:pt>
                <c:pt idx="5112">
                  <c:v>7.0</c:v>
                </c:pt>
                <c:pt idx="5113">
                  <c:v>6.0</c:v>
                </c:pt>
                <c:pt idx="5114">
                  <c:v>5.0</c:v>
                </c:pt>
                <c:pt idx="5115">
                  <c:v>4.0</c:v>
                </c:pt>
                <c:pt idx="5116">
                  <c:v>7.0</c:v>
                </c:pt>
                <c:pt idx="5117">
                  <c:v>8.0</c:v>
                </c:pt>
                <c:pt idx="5118">
                  <c:v>7.0</c:v>
                </c:pt>
                <c:pt idx="5119">
                  <c:v>7.0</c:v>
                </c:pt>
                <c:pt idx="5120">
                  <c:v>7.0</c:v>
                </c:pt>
                <c:pt idx="5121">
                  <c:v>4.0</c:v>
                </c:pt>
                <c:pt idx="5122">
                  <c:v>6.0</c:v>
                </c:pt>
                <c:pt idx="5123">
                  <c:v>7.0</c:v>
                </c:pt>
                <c:pt idx="5124">
                  <c:v>7.0</c:v>
                </c:pt>
                <c:pt idx="5125">
                  <c:v>5.0</c:v>
                </c:pt>
                <c:pt idx="5126">
                  <c:v>5.0</c:v>
                </c:pt>
                <c:pt idx="5127">
                  <c:v>7.0</c:v>
                </c:pt>
                <c:pt idx="5128">
                  <c:v>7.0</c:v>
                </c:pt>
                <c:pt idx="5129">
                  <c:v>7.0</c:v>
                </c:pt>
                <c:pt idx="5130">
                  <c:v>10.0</c:v>
                </c:pt>
                <c:pt idx="5131">
                  <c:v>9.0</c:v>
                </c:pt>
                <c:pt idx="5132">
                  <c:v>7.0</c:v>
                </c:pt>
                <c:pt idx="5133">
                  <c:v>4.0</c:v>
                </c:pt>
                <c:pt idx="5134">
                  <c:v>5.0</c:v>
                </c:pt>
                <c:pt idx="5135">
                  <c:v>7.0</c:v>
                </c:pt>
                <c:pt idx="5136">
                  <c:v>7.0</c:v>
                </c:pt>
                <c:pt idx="5137">
                  <c:v>7.0</c:v>
                </c:pt>
                <c:pt idx="5138">
                  <c:v>5.0</c:v>
                </c:pt>
                <c:pt idx="5139">
                  <c:v>6.0</c:v>
                </c:pt>
                <c:pt idx="5140">
                  <c:v>6.0</c:v>
                </c:pt>
                <c:pt idx="5141">
                  <c:v>7.0</c:v>
                </c:pt>
                <c:pt idx="5142">
                  <c:v>6.0</c:v>
                </c:pt>
                <c:pt idx="5143">
                  <c:v>4.0</c:v>
                </c:pt>
                <c:pt idx="5144">
                  <c:v>7.0</c:v>
                </c:pt>
                <c:pt idx="5145">
                  <c:v>7.0</c:v>
                </c:pt>
                <c:pt idx="5146">
                  <c:v>8.0</c:v>
                </c:pt>
                <c:pt idx="5147">
                  <c:v>6.0</c:v>
                </c:pt>
                <c:pt idx="5148">
                  <c:v>8.0</c:v>
                </c:pt>
                <c:pt idx="5149">
                  <c:v>9.0</c:v>
                </c:pt>
                <c:pt idx="5150">
                  <c:v>9.0</c:v>
                </c:pt>
                <c:pt idx="5151">
                  <c:v>5.0</c:v>
                </c:pt>
                <c:pt idx="5152">
                  <c:v>6.0</c:v>
                </c:pt>
                <c:pt idx="5153">
                  <c:v>7.0</c:v>
                </c:pt>
                <c:pt idx="5154">
                  <c:v>5.0</c:v>
                </c:pt>
                <c:pt idx="5155">
                  <c:v>5.0</c:v>
                </c:pt>
                <c:pt idx="5156">
                  <c:v>6.0</c:v>
                </c:pt>
                <c:pt idx="5157">
                  <c:v>9.0</c:v>
                </c:pt>
                <c:pt idx="5158">
                  <c:v>6.0</c:v>
                </c:pt>
                <c:pt idx="5159">
                  <c:v>5.0</c:v>
                </c:pt>
                <c:pt idx="5160">
                  <c:v>10.0</c:v>
                </c:pt>
                <c:pt idx="5161">
                  <c:v>8.0</c:v>
                </c:pt>
                <c:pt idx="5162">
                  <c:v>5.0</c:v>
                </c:pt>
                <c:pt idx="5163">
                  <c:v>7.0</c:v>
                </c:pt>
                <c:pt idx="5164">
                  <c:v>9.0</c:v>
                </c:pt>
                <c:pt idx="5165">
                  <c:v>5.0</c:v>
                </c:pt>
                <c:pt idx="5166">
                  <c:v>7.0</c:v>
                </c:pt>
                <c:pt idx="5167">
                  <c:v>4.0</c:v>
                </c:pt>
                <c:pt idx="5168">
                  <c:v>7.0</c:v>
                </c:pt>
                <c:pt idx="5169">
                  <c:v>4.0</c:v>
                </c:pt>
                <c:pt idx="5170">
                  <c:v>10.0</c:v>
                </c:pt>
                <c:pt idx="5171">
                  <c:v>4.0</c:v>
                </c:pt>
                <c:pt idx="5172">
                  <c:v>8.0</c:v>
                </c:pt>
                <c:pt idx="5173">
                  <c:v>3.0</c:v>
                </c:pt>
                <c:pt idx="5174">
                  <c:v>6.0</c:v>
                </c:pt>
                <c:pt idx="5175">
                  <c:v>6.0</c:v>
                </c:pt>
                <c:pt idx="5176">
                  <c:v>3.0</c:v>
                </c:pt>
                <c:pt idx="5177">
                  <c:v>7.0</c:v>
                </c:pt>
                <c:pt idx="5178">
                  <c:v>7.0</c:v>
                </c:pt>
                <c:pt idx="5179">
                  <c:v>9.0</c:v>
                </c:pt>
                <c:pt idx="5180">
                  <c:v>7.0</c:v>
                </c:pt>
                <c:pt idx="5181">
                  <c:v>9.0</c:v>
                </c:pt>
                <c:pt idx="5182">
                  <c:v>3.0</c:v>
                </c:pt>
                <c:pt idx="5183">
                  <c:v>6.0</c:v>
                </c:pt>
                <c:pt idx="5184">
                  <c:v>6.0</c:v>
                </c:pt>
                <c:pt idx="5185">
                  <c:v>7.0</c:v>
                </c:pt>
                <c:pt idx="5186">
                  <c:v>9.0</c:v>
                </c:pt>
                <c:pt idx="5187">
                  <c:v>8.0</c:v>
                </c:pt>
                <c:pt idx="5188">
                  <c:v>7.0</c:v>
                </c:pt>
                <c:pt idx="5189">
                  <c:v>8.0</c:v>
                </c:pt>
                <c:pt idx="5190">
                  <c:v>6.0</c:v>
                </c:pt>
                <c:pt idx="5191">
                  <c:v>7.0</c:v>
                </c:pt>
                <c:pt idx="5192">
                  <c:v>7.0</c:v>
                </c:pt>
                <c:pt idx="5193">
                  <c:v>9.0</c:v>
                </c:pt>
                <c:pt idx="5194">
                  <c:v>5.0</c:v>
                </c:pt>
                <c:pt idx="5195">
                  <c:v>8.0</c:v>
                </c:pt>
                <c:pt idx="5196">
                  <c:v>6.0</c:v>
                </c:pt>
                <c:pt idx="5197">
                  <c:v>2.0</c:v>
                </c:pt>
                <c:pt idx="5198">
                  <c:v>8.0</c:v>
                </c:pt>
                <c:pt idx="5199">
                  <c:v>7.0</c:v>
                </c:pt>
                <c:pt idx="5200">
                  <c:v>8.0</c:v>
                </c:pt>
                <c:pt idx="5201">
                  <c:v>7.0</c:v>
                </c:pt>
                <c:pt idx="5202">
                  <c:v>6.0</c:v>
                </c:pt>
                <c:pt idx="5203">
                  <c:v>5.0</c:v>
                </c:pt>
                <c:pt idx="5204">
                  <c:v>8.0</c:v>
                </c:pt>
                <c:pt idx="5205">
                  <c:v>4.0</c:v>
                </c:pt>
                <c:pt idx="5206">
                  <c:v>6.0</c:v>
                </c:pt>
                <c:pt idx="5207">
                  <c:v>7.0</c:v>
                </c:pt>
                <c:pt idx="5208">
                  <c:v>6.0</c:v>
                </c:pt>
                <c:pt idx="5209">
                  <c:v>8.0</c:v>
                </c:pt>
                <c:pt idx="5210">
                  <c:v>6.0</c:v>
                </c:pt>
                <c:pt idx="5211">
                  <c:v>7.0</c:v>
                </c:pt>
                <c:pt idx="5212">
                  <c:v>5.0</c:v>
                </c:pt>
                <c:pt idx="5213">
                  <c:v>5.0</c:v>
                </c:pt>
                <c:pt idx="5214">
                  <c:v>3.0</c:v>
                </c:pt>
                <c:pt idx="5215">
                  <c:v>7.0</c:v>
                </c:pt>
                <c:pt idx="5216">
                  <c:v>8.0</c:v>
                </c:pt>
                <c:pt idx="5217">
                  <c:v>8.0</c:v>
                </c:pt>
                <c:pt idx="5218">
                  <c:v>4.0</c:v>
                </c:pt>
                <c:pt idx="5219">
                  <c:v>1.0</c:v>
                </c:pt>
                <c:pt idx="5220">
                  <c:v>8.0</c:v>
                </c:pt>
                <c:pt idx="5221">
                  <c:v>6.0</c:v>
                </c:pt>
                <c:pt idx="5222">
                  <c:v>8.0</c:v>
                </c:pt>
                <c:pt idx="5223">
                  <c:v>6.0</c:v>
                </c:pt>
                <c:pt idx="5224">
                  <c:v>7.0</c:v>
                </c:pt>
                <c:pt idx="5225">
                  <c:v>8.0</c:v>
                </c:pt>
                <c:pt idx="5226">
                  <c:v>8.0</c:v>
                </c:pt>
                <c:pt idx="5227">
                  <c:v>7.0</c:v>
                </c:pt>
                <c:pt idx="5228">
                  <c:v>8.0</c:v>
                </c:pt>
                <c:pt idx="5229">
                  <c:v>7.0</c:v>
                </c:pt>
                <c:pt idx="5230">
                  <c:v>8.0</c:v>
                </c:pt>
                <c:pt idx="5231">
                  <c:v>9.0</c:v>
                </c:pt>
                <c:pt idx="5232">
                  <c:v>5.0</c:v>
                </c:pt>
                <c:pt idx="5233">
                  <c:v>9.0</c:v>
                </c:pt>
                <c:pt idx="5234">
                  <c:v>6.0</c:v>
                </c:pt>
                <c:pt idx="5235">
                  <c:v>3.0</c:v>
                </c:pt>
                <c:pt idx="5236">
                  <c:v>5.0</c:v>
                </c:pt>
                <c:pt idx="5237">
                  <c:v>8.0</c:v>
                </c:pt>
                <c:pt idx="5238">
                  <c:v>3.0</c:v>
                </c:pt>
                <c:pt idx="5239">
                  <c:v>8.0</c:v>
                </c:pt>
                <c:pt idx="5240">
                  <c:v>9.0</c:v>
                </c:pt>
                <c:pt idx="5241">
                  <c:v>8.0</c:v>
                </c:pt>
                <c:pt idx="5242">
                  <c:v>8.0</c:v>
                </c:pt>
                <c:pt idx="5243">
                  <c:v>10.0</c:v>
                </c:pt>
                <c:pt idx="5244">
                  <c:v>10.0</c:v>
                </c:pt>
                <c:pt idx="5245">
                  <c:v>7.0</c:v>
                </c:pt>
                <c:pt idx="5246">
                  <c:v>6.0</c:v>
                </c:pt>
                <c:pt idx="5247">
                  <c:v>6.0</c:v>
                </c:pt>
                <c:pt idx="5248">
                  <c:v>9.0</c:v>
                </c:pt>
                <c:pt idx="5249">
                  <c:v>8.0</c:v>
                </c:pt>
                <c:pt idx="5250">
                  <c:v>6.0</c:v>
                </c:pt>
                <c:pt idx="5251">
                  <c:v>7.0</c:v>
                </c:pt>
                <c:pt idx="5252">
                  <c:v>4.0</c:v>
                </c:pt>
                <c:pt idx="5253">
                  <c:v>6.0</c:v>
                </c:pt>
                <c:pt idx="5254">
                  <c:v>5.0</c:v>
                </c:pt>
                <c:pt idx="5255">
                  <c:v>5.0</c:v>
                </c:pt>
                <c:pt idx="5256">
                  <c:v>7.0</c:v>
                </c:pt>
                <c:pt idx="5257">
                  <c:v>5.0</c:v>
                </c:pt>
                <c:pt idx="5258">
                  <c:v>4.0</c:v>
                </c:pt>
                <c:pt idx="5259">
                  <c:v>5.0</c:v>
                </c:pt>
                <c:pt idx="5260">
                  <c:v>5.0</c:v>
                </c:pt>
                <c:pt idx="5261">
                  <c:v>10.0</c:v>
                </c:pt>
                <c:pt idx="5262">
                  <c:v>4.0</c:v>
                </c:pt>
                <c:pt idx="5263">
                  <c:v>7.0</c:v>
                </c:pt>
                <c:pt idx="5264">
                  <c:v>8.0</c:v>
                </c:pt>
                <c:pt idx="5265">
                  <c:v>9.0</c:v>
                </c:pt>
                <c:pt idx="5266">
                  <c:v>8.0</c:v>
                </c:pt>
                <c:pt idx="5267">
                  <c:v>8.0</c:v>
                </c:pt>
                <c:pt idx="5268">
                  <c:v>4.0</c:v>
                </c:pt>
                <c:pt idx="5269">
                  <c:v>8.0</c:v>
                </c:pt>
                <c:pt idx="5270">
                  <c:v>2.0</c:v>
                </c:pt>
                <c:pt idx="5271">
                  <c:v>4.0</c:v>
                </c:pt>
                <c:pt idx="5272">
                  <c:v>9.0</c:v>
                </c:pt>
                <c:pt idx="5273">
                  <c:v>6.0</c:v>
                </c:pt>
                <c:pt idx="5274">
                  <c:v>9.0</c:v>
                </c:pt>
                <c:pt idx="5275">
                  <c:v>7.0</c:v>
                </c:pt>
                <c:pt idx="5276">
                  <c:v>8.0</c:v>
                </c:pt>
                <c:pt idx="5277">
                  <c:v>5.0</c:v>
                </c:pt>
                <c:pt idx="5278">
                  <c:v>6.0</c:v>
                </c:pt>
                <c:pt idx="5279">
                  <c:v>6.0</c:v>
                </c:pt>
                <c:pt idx="5280">
                  <c:v>8.0</c:v>
                </c:pt>
                <c:pt idx="5281">
                  <c:v>6.0</c:v>
                </c:pt>
                <c:pt idx="5282">
                  <c:v>7.0</c:v>
                </c:pt>
                <c:pt idx="5283">
                  <c:v>7.0</c:v>
                </c:pt>
                <c:pt idx="5284">
                  <c:v>7.0</c:v>
                </c:pt>
                <c:pt idx="5285">
                  <c:v>5.0</c:v>
                </c:pt>
                <c:pt idx="5286">
                  <c:v>8.0</c:v>
                </c:pt>
                <c:pt idx="5287">
                  <c:v>7.0</c:v>
                </c:pt>
                <c:pt idx="5288">
                  <c:v>5.0</c:v>
                </c:pt>
                <c:pt idx="5289">
                  <c:v>10.0</c:v>
                </c:pt>
                <c:pt idx="5290">
                  <c:v>6.0</c:v>
                </c:pt>
                <c:pt idx="5291">
                  <c:v>5.0</c:v>
                </c:pt>
                <c:pt idx="5292">
                  <c:v>8.0</c:v>
                </c:pt>
                <c:pt idx="5293">
                  <c:v>7.0</c:v>
                </c:pt>
                <c:pt idx="5294">
                  <c:v>5.0</c:v>
                </c:pt>
                <c:pt idx="5295">
                  <c:v>7.0</c:v>
                </c:pt>
                <c:pt idx="5296">
                  <c:v>5.0</c:v>
                </c:pt>
                <c:pt idx="5297">
                  <c:v>7.0</c:v>
                </c:pt>
                <c:pt idx="5298">
                  <c:v>4.0</c:v>
                </c:pt>
                <c:pt idx="5299">
                  <c:v>6.0</c:v>
                </c:pt>
                <c:pt idx="5300">
                  <c:v>7.0</c:v>
                </c:pt>
                <c:pt idx="5301">
                  <c:v>9.0</c:v>
                </c:pt>
                <c:pt idx="5302">
                  <c:v>7.0</c:v>
                </c:pt>
                <c:pt idx="5303">
                  <c:v>5.0</c:v>
                </c:pt>
                <c:pt idx="5304">
                  <c:v>5.0</c:v>
                </c:pt>
                <c:pt idx="5305">
                  <c:v>5.0</c:v>
                </c:pt>
                <c:pt idx="5306">
                  <c:v>5.0</c:v>
                </c:pt>
                <c:pt idx="5307">
                  <c:v>9.0</c:v>
                </c:pt>
                <c:pt idx="5308">
                  <c:v>9.0</c:v>
                </c:pt>
                <c:pt idx="5309">
                  <c:v>6.0</c:v>
                </c:pt>
                <c:pt idx="5310">
                  <c:v>3.0</c:v>
                </c:pt>
                <c:pt idx="5311">
                  <c:v>8.0</c:v>
                </c:pt>
                <c:pt idx="5312">
                  <c:v>7.0</c:v>
                </c:pt>
                <c:pt idx="5313">
                  <c:v>8.0</c:v>
                </c:pt>
                <c:pt idx="5314">
                  <c:v>8.0</c:v>
                </c:pt>
                <c:pt idx="5315">
                  <c:v>6.0</c:v>
                </c:pt>
                <c:pt idx="5316">
                  <c:v>10.0</c:v>
                </c:pt>
                <c:pt idx="5317">
                  <c:v>7.0</c:v>
                </c:pt>
                <c:pt idx="5318">
                  <c:v>6.0</c:v>
                </c:pt>
                <c:pt idx="5319">
                  <c:v>7.0</c:v>
                </c:pt>
                <c:pt idx="5320">
                  <c:v>7.0</c:v>
                </c:pt>
                <c:pt idx="5321">
                  <c:v>5.0</c:v>
                </c:pt>
                <c:pt idx="5322">
                  <c:v>7.0</c:v>
                </c:pt>
                <c:pt idx="5323">
                  <c:v>7.0</c:v>
                </c:pt>
                <c:pt idx="5324">
                  <c:v>9.0</c:v>
                </c:pt>
                <c:pt idx="5325">
                  <c:v>7.0</c:v>
                </c:pt>
                <c:pt idx="5326">
                  <c:v>5.0</c:v>
                </c:pt>
                <c:pt idx="5327">
                  <c:v>6.0</c:v>
                </c:pt>
                <c:pt idx="5328">
                  <c:v>7.0</c:v>
                </c:pt>
                <c:pt idx="5329">
                  <c:v>9.0</c:v>
                </c:pt>
                <c:pt idx="5330">
                  <c:v>9.0</c:v>
                </c:pt>
                <c:pt idx="5331">
                  <c:v>6.0</c:v>
                </c:pt>
                <c:pt idx="5332">
                  <c:v>5.0</c:v>
                </c:pt>
                <c:pt idx="5333">
                  <c:v>7.0</c:v>
                </c:pt>
                <c:pt idx="5334">
                  <c:v>7.0</c:v>
                </c:pt>
                <c:pt idx="5335">
                  <c:v>6.0</c:v>
                </c:pt>
                <c:pt idx="5336">
                  <c:v>10.0</c:v>
                </c:pt>
                <c:pt idx="5337">
                  <c:v>6.0</c:v>
                </c:pt>
                <c:pt idx="5338">
                  <c:v>6.0</c:v>
                </c:pt>
                <c:pt idx="5339">
                  <c:v>9.0</c:v>
                </c:pt>
                <c:pt idx="5340">
                  <c:v>7.0</c:v>
                </c:pt>
                <c:pt idx="5341">
                  <c:v>9.0</c:v>
                </c:pt>
                <c:pt idx="5342">
                  <c:v>5.0</c:v>
                </c:pt>
                <c:pt idx="5343">
                  <c:v>8.0</c:v>
                </c:pt>
                <c:pt idx="5344">
                  <c:v>7.0</c:v>
                </c:pt>
                <c:pt idx="5345">
                  <c:v>4.0</c:v>
                </c:pt>
                <c:pt idx="5346">
                  <c:v>10.0</c:v>
                </c:pt>
                <c:pt idx="5347">
                  <c:v>8.0</c:v>
                </c:pt>
                <c:pt idx="5348">
                  <c:v>3.0</c:v>
                </c:pt>
                <c:pt idx="5349">
                  <c:v>5.0</c:v>
                </c:pt>
                <c:pt idx="5350">
                  <c:v>9.0</c:v>
                </c:pt>
                <c:pt idx="5351">
                  <c:v>6.0</c:v>
                </c:pt>
                <c:pt idx="5352">
                  <c:v>6.0</c:v>
                </c:pt>
                <c:pt idx="5353">
                  <c:v>6.0</c:v>
                </c:pt>
                <c:pt idx="5354">
                  <c:v>8.0</c:v>
                </c:pt>
                <c:pt idx="5355">
                  <c:v>8.0</c:v>
                </c:pt>
                <c:pt idx="5356">
                  <c:v>6.0</c:v>
                </c:pt>
                <c:pt idx="5357">
                  <c:v>9.0</c:v>
                </c:pt>
                <c:pt idx="5358">
                  <c:v>6.0</c:v>
                </c:pt>
                <c:pt idx="5359">
                  <c:v>8.0</c:v>
                </c:pt>
                <c:pt idx="5360">
                  <c:v>8.0</c:v>
                </c:pt>
                <c:pt idx="5361">
                  <c:v>8.0</c:v>
                </c:pt>
                <c:pt idx="5362">
                  <c:v>5.0</c:v>
                </c:pt>
                <c:pt idx="5363">
                  <c:v>8.0</c:v>
                </c:pt>
                <c:pt idx="5364">
                  <c:v>7.0</c:v>
                </c:pt>
                <c:pt idx="5365">
                  <c:v>8.0</c:v>
                </c:pt>
                <c:pt idx="5366">
                  <c:v>5.0</c:v>
                </c:pt>
                <c:pt idx="5367">
                  <c:v>6.0</c:v>
                </c:pt>
                <c:pt idx="5368">
                  <c:v>4.0</c:v>
                </c:pt>
                <c:pt idx="5369">
                  <c:v>7.0</c:v>
                </c:pt>
                <c:pt idx="5370">
                  <c:v>5.0</c:v>
                </c:pt>
                <c:pt idx="5371">
                  <c:v>8.0</c:v>
                </c:pt>
                <c:pt idx="5372">
                  <c:v>5.0</c:v>
                </c:pt>
                <c:pt idx="5373">
                  <c:v>5.0</c:v>
                </c:pt>
                <c:pt idx="5374">
                  <c:v>6.0</c:v>
                </c:pt>
                <c:pt idx="5375">
                  <c:v>5.0</c:v>
                </c:pt>
                <c:pt idx="5376">
                  <c:v>10.0</c:v>
                </c:pt>
                <c:pt idx="5377">
                  <c:v>8.0</c:v>
                </c:pt>
                <c:pt idx="5378">
                  <c:v>7.0</c:v>
                </c:pt>
                <c:pt idx="5379">
                  <c:v>5.0</c:v>
                </c:pt>
                <c:pt idx="5380">
                  <c:v>7.0</c:v>
                </c:pt>
                <c:pt idx="5381">
                  <c:v>8.0</c:v>
                </c:pt>
                <c:pt idx="5382">
                  <c:v>7.0</c:v>
                </c:pt>
                <c:pt idx="5383">
                  <c:v>6.0</c:v>
                </c:pt>
                <c:pt idx="5384">
                  <c:v>9.0</c:v>
                </c:pt>
                <c:pt idx="5385">
                  <c:v>6.0</c:v>
                </c:pt>
                <c:pt idx="5386">
                  <c:v>7.0</c:v>
                </c:pt>
                <c:pt idx="5387">
                  <c:v>5.0</c:v>
                </c:pt>
                <c:pt idx="5388">
                  <c:v>7.0</c:v>
                </c:pt>
                <c:pt idx="5389">
                  <c:v>4.0</c:v>
                </c:pt>
                <c:pt idx="5390">
                  <c:v>6.0</c:v>
                </c:pt>
                <c:pt idx="5391">
                  <c:v>6.0</c:v>
                </c:pt>
                <c:pt idx="5392">
                  <c:v>6.0</c:v>
                </c:pt>
                <c:pt idx="5393">
                  <c:v>8.0</c:v>
                </c:pt>
                <c:pt idx="5394">
                  <c:v>5.0</c:v>
                </c:pt>
                <c:pt idx="5395">
                  <c:v>7.0</c:v>
                </c:pt>
                <c:pt idx="5396">
                  <c:v>5.0</c:v>
                </c:pt>
                <c:pt idx="5397">
                  <c:v>7.0</c:v>
                </c:pt>
                <c:pt idx="5398">
                  <c:v>6.0</c:v>
                </c:pt>
                <c:pt idx="5399">
                  <c:v>6.0</c:v>
                </c:pt>
                <c:pt idx="5400">
                  <c:v>7.0</c:v>
                </c:pt>
                <c:pt idx="5401">
                  <c:v>6.0</c:v>
                </c:pt>
                <c:pt idx="5402">
                  <c:v>7.0</c:v>
                </c:pt>
                <c:pt idx="5403">
                  <c:v>9.0</c:v>
                </c:pt>
                <c:pt idx="5404">
                  <c:v>5.0</c:v>
                </c:pt>
                <c:pt idx="5405">
                  <c:v>9.0</c:v>
                </c:pt>
                <c:pt idx="5406">
                  <c:v>6.0</c:v>
                </c:pt>
                <c:pt idx="5407">
                  <c:v>6.0</c:v>
                </c:pt>
                <c:pt idx="5408">
                  <c:v>5.0</c:v>
                </c:pt>
                <c:pt idx="5409">
                  <c:v>8.0</c:v>
                </c:pt>
                <c:pt idx="5410">
                  <c:v>7.0</c:v>
                </c:pt>
                <c:pt idx="5411">
                  <c:v>9.0</c:v>
                </c:pt>
                <c:pt idx="5412">
                  <c:v>8.0</c:v>
                </c:pt>
                <c:pt idx="5413">
                  <c:v>9.0</c:v>
                </c:pt>
                <c:pt idx="5414">
                  <c:v>7.0</c:v>
                </c:pt>
                <c:pt idx="5415">
                  <c:v>8.0</c:v>
                </c:pt>
                <c:pt idx="5416">
                  <c:v>8.0</c:v>
                </c:pt>
                <c:pt idx="5417">
                  <c:v>7.0</c:v>
                </c:pt>
                <c:pt idx="5418">
                  <c:v>9.0</c:v>
                </c:pt>
                <c:pt idx="5419">
                  <c:v>8.0</c:v>
                </c:pt>
                <c:pt idx="5420">
                  <c:v>7.0</c:v>
                </c:pt>
                <c:pt idx="5421">
                  <c:v>5.0</c:v>
                </c:pt>
                <c:pt idx="5422">
                  <c:v>2.0</c:v>
                </c:pt>
                <c:pt idx="5423">
                  <c:v>7.0</c:v>
                </c:pt>
                <c:pt idx="5424">
                  <c:v>10.0</c:v>
                </c:pt>
                <c:pt idx="5425">
                  <c:v>10.0</c:v>
                </c:pt>
                <c:pt idx="5426">
                  <c:v>6.0</c:v>
                </c:pt>
                <c:pt idx="5427">
                  <c:v>9.0</c:v>
                </c:pt>
                <c:pt idx="5428">
                  <c:v>7.0</c:v>
                </c:pt>
                <c:pt idx="5429">
                  <c:v>8.0</c:v>
                </c:pt>
                <c:pt idx="5430">
                  <c:v>10.0</c:v>
                </c:pt>
                <c:pt idx="5431">
                  <c:v>10.0</c:v>
                </c:pt>
                <c:pt idx="5432">
                  <c:v>7.0</c:v>
                </c:pt>
                <c:pt idx="5433">
                  <c:v>7.0</c:v>
                </c:pt>
                <c:pt idx="5434">
                  <c:v>6.0</c:v>
                </c:pt>
                <c:pt idx="5435">
                  <c:v>7.0</c:v>
                </c:pt>
                <c:pt idx="5436">
                  <c:v>6.0</c:v>
                </c:pt>
                <c:pt idx="5437">
                  <c:v>7.0</c:v>
                </c:pt>
                <c:pt idx="5438">
                  <c:v>4.0</c:v>
                </c:pt>
                <c:pt idx="5439">
                  <c:v>5.0</c:v>
                </c:pt>
                <c:pt idx="5440">
                  <c:v>7.0</c:v>
                </c:pt>
                <c:pt idx="5441">
                  <c:v>6.0</c:v>
                </c:pt>
                <c:pt idx="5442">
                  <c:v>7.0</c:v>
                </c:pt>
                <c:pt idx="5443">
                  <c:v>6.0</c:v>
                </c:pt>
                <c:pt idx="5444">
                  <c:v>7.0</c:v>
                </c:pt>
                <c:pt idx="5445">
                  <c:v>7.0</c:v>
                </c:pt>
                <c:pt idx="5446">
                  <c:v>7.0</c:v>
                </c:pt>
                <c:pt idx="5447">
                  <c:v>7.0</c:v>
                </c:pt>
                <c:pt idx="5448">
                  <c:v>8.0</c:v>
                </c:pt>
                <c:pt idx="5449">
                  <c:v>4.0</c:v>
                </c:pt>
                <c:pt idx="5450">
                  <c:v>6.0</c:v>
                </c:pt>
                <c:pt idx="5451">
                  <c:v>5.0</c:v>
                </c:pt>
                <c:pt idx="5452">
                  <c:v>8.0</c:v>
                </c:pt>
                <c:pt idx="5453">
                  <c:v>7.0</c:v>
                </c:pt>
                <c:pt idx="5454">
                  <c:v>7.0</c:v>
                </c:pt>
                <c:pt idx="5455">
                  <c:v>3.0</c:v>
                </c:pt>
                <c:pt idx="5456">
                  <c:v>4.0</c:v>
                </c:pt>
                <c:pt idx="5457">
                  <c:v>6.0</c:v>
                </c:pt>
                <c:pt idx="5458">
                  <c:v>6.0</c:v>
                </c:pt>
                <c:pt idx="5459">
                  <c:v>7.0</c:v>
                </c:pt>
                <c:pt idx="5460">
                  <c:v>6.0</c:v>
                </c:pt>
                <c:pt idx="5461">
                  <c:v>6.0</c:v>
                </c:pt>
                <c:pt idx="5462">
                  <c:v>6.0</c:v>
                </c:pt>
                <c:pt idx="5463">
                  <c:v>8.0</c:v>
                </c:pt>
                <c:pt idx="5464">
                  <c:v>6.0</c:v>
                </c:pt>
                <c:pt idx="5465">
                  <c:v>6.0</c:v>
                </c:pt>
                <c:pt idx="5466">
                  <c:v>8.0</c:v>
                </c:pt>
                <c:pt idx="5467">
                  <c:v>8.0</c:v>
                </c:pt>
                <c:pt idx="5468">
                  <c:v>7.0</c:v>
                </c:pt>
                <c:pt idx="5469">
                  <c:v>7.0</c:v>
                </c:pt>
                <c:pt idx="5470">
                  <c:v>5.0</c:v>
                </c:pt>
                <c:pt idx="5471">
                  <c:v>6.0</c:v>
                </c:pt>
                <c:pt idx="5472">
                  <c:v>5.0</c:v>
                </c:pt>
                <c:pt idx="5473">
                  <c:v>9.0</c:v>
                </c:pt>
                <c:pt idx="5474">
                  <c:v>6.0</c:v>
                </c:pt>
                <c:pt idx="5475">
                  <c:v>8.0</c:v>
                </c:pt>
                <c:pt idx="5476">
                  <c:v>6.0</c:v>
                </c:pt>
                <c:pt idx="5477">
                  <c:v>7.0</c:v>
                </c:pt>
                <c:pt idx="5478">
                  <c:v>6.0</c:v>
                </c:pt>
                <c:pt idx="5479">
                  <c:v>5.0</c:v>
                </c:pt>
                <c:pt idx="5480">
                  <c:v>6.0</c:v>
                </c:pt>
                <c:pt idx="5481">
                  <c:v>6.0</c:v>
                </c:pt>
                <c:pt idx="5482">
                  <c:v>6.0</c:v>
                </c:pt>
                <c:pt idx="5483">
                  <c:v>6.0</c:v>
                </c:pt>
                <c:pt idx="5484">
                  <c:v>5.0</c:v>
                </c:pt>
                <c:pt idx="5485">
                  <c:v>8.0</c:v>
                </c:pt>
                <c:pt idx="5486">
                  <c:v>4.0</c:v>
                </c:pt>
                <c:pt idx="5487">
                  <c:v>7.0</c:v>
                </c:pt>
                <c:pt idx="5488">
                  <c:v>5.0</c:v>
                </c:pt>
                <c:pt idx="5489">
                  <c:v>8.0</c:v>
                </c:pt>
                <c:pt idx="5490">
                  <c:v>7.0</c:v>
                </c:pt>
                <c:pt idx="5491">
                  <c:v>7.0</c:v>
                </c:pt>
                <c:pt idx="5492">
                  <c:v>4.0</c:v>
                </c:pt>
                <c:pt idx="5493">
                  <c:v>9.0</c:v>
                </c:pt>
                <c:pt idx="5494">
                  <c:v>4.0</c:v>
                </c:pt>
                <c:pt idx="5495">
                  <c:v>6.0</c:v>
                </c:pt>
                <c:pt idx="5496">
                  <c:v>6.0</c:v>
                </c:pt>
                <c:pt idx="5497">
                  <c:v>7.0</c:v>
                </c:pt>
                <c:pt idx="5498">
                  <c:v>7.0</c:v>
                </c:pt>
                <c:pt idx="5499">
                  <c:v>5.0</c:v>
                </c:pt>
                <c:pt idx="5500">
                  <c:v>6.0</c:v>
                </c:pt>
                <c:pt idx="5501">
                  <c:v>8.0</c:v>
                </c:pt>
                <c:pt idx="5502">
                  <c:v>5.0</c:v>
                </c:pt>
                <c:pt idx="5503">
                  <c:v>8.0</c:v>
                </c:pt>
                <c:pt idx="5504">
                  <c:v>8.0</c:v>
                </c:pt>
                <c:pt idx="5505">
                  <c:v>9.0</c:v>
                </c:pt>
                <c:pt idx="5506">
                  <c:v>8.0</c:v>
                </c:pt>
                <c:pt idx="5507">
                  <c:v>8.0</c:v>
                </c:pt>
                <c:pt idx="5508">
                  <c:v>3.0</c:v>
                </c:pt>
                <c:pt idx="5509">
                  <c:v>4.0</c:v>
                </c:pt>
                <c:pt idx="5510">
                  <c:v>9.0</c:v>
                </c:pt>
                <c:pt idx="5511">
                  <c:v>7.0</c:v>
                </c:pt>
                <c:pt idx="5512">
                  <c:v>9.0</c:v>
                </c:pt>
                <c:pt idx="5513">
                  <c:v>7.0</c:v>
                </c:pt>
                <c:pt idx="5514">
                  <c:v>7.0</c:v>
                </c:pt>
                <c:pt idx="5515">
                  <c:v>5.0</c:v>
                </c:pt>
                <c:pt idx="5516">
                  <c:v>3.0</c:v>
                </c:pt>
                <c:pt idx="5517">
                  <c:v>7.0</c:v>
                </c:pt>
                <c:pt idx="5518">
                  <c:v>5.0</c:v>
                </c:pt>
                <c:pt idx="5519">
                  <c:v>10.0</c:v>
                </c:pt>
                <c:pt idx="5520">
                  <c:v>8.0</c:v>
                </c:pt>
                <c:pt idx="5521">
                  <c:v>7.0</c:v>
                </c:pt>
                <c:pt idx="5522">
                  <c:v>8.0</c:v>
                </c:pt>
                <c:pt idx="5523">
                  <c:v>7.0</c:v>
                </c:pt>
                <c:pt idx="5524">
                  <c:v>9.0</c:v>
                </c:pt>
                <c:pt idx="5525">
                  <c:v>9.0</c:v>
                </c:pt>
                <c:pt idx="5526">
                  <c:v>6.0</c:v>
                </c:pt>
                <c:pt idx="5527">
                  <c:v>7.0</c:v>
                </c:pt>
                <c:pt idx="5528">
                  <c:v>6.0</c:v>
                </c:pt>
                <c:pt idx="5529">
                  <c:v>7.0</c:v>
                </c:pt>
                <c:pt idx="5530">
                  <c:v>6.0</c:v>
                </c:pt>
                <c:pt idx="5531">
                  <c:v>6.0</c:v>
                </c:pt>
                <c:pt idx="5532">
                  <c:v>9.0</c:v>
                </c:pt>
                <c:pt idx="5533">
                  <c:v>8.0</c:v>
                </c:pt>
                <c:pt idx="5534">
                  <c:v>7.0</c:v>
                </c:pt>
                <c:pt idx="5535">
                  <c:v>5.0</c:v>
                </c:pt>
                <c:pt idx="5536">
                  <c:v>7.0</c:v>
                </c:pt>
                <c:pt idx="5537">
                  <c:v>6.0</c:v>
                </c:pt>
                <c:pt idx="5538">
                  <c:v>4.0</c:v>
                </c:pt>
                <c:pt idx="5539">
                  <c:v>5.0</c:v>
                </c:pt>
                <c:pt idx="5540">
                  <c:v>7.0</c:v>
                </c:pt>
                <c:pt idx="5541">
                  <c:v>8.0</c:v>
                </c:pt>
                <c:pt idx="5542">
                  <c:v>9.0</c:v>
                </c:pt>
                <c:pt idx="5543">
                  <c:v>9.0</c:v>
                </c:pt>
                <c:pt idx="5544">
                  <c:v>7.0</c:v>
                </c:pt>
                <c:pt idx="5545">
                  <c:v>4.0</c:v>
                </c:pt>
                <c:pt idx="5546">
                  <c:v>7.0</c:v>
                </c:pt>
                <c:pt idx="5547">
                  <c:v>5.0</c:v>
                </c:pt>
                <c:pt idx="5548">
                  <c:v>6.0</c:v>
                </c:pt>
                <c:pt idx="5549">
                  <c:v>6.0</c:v>
                </c:pt>
                <c:pt idx="5550">
                  <c:v>4.0</c:v>
                </c:pt>
                <c:pt idx="5551">
                  <c:v>5.0</c:v>
                </c:pt>
                <c:pt idx="5552">
                  <c:v>7.0</c:v>
                </c:pt>
                <c:pt idx="5553">
                  <c:v>7.0</c:v>
                </c:pt>
                <c:pt idx="5554">
                  <c:v>7.0</c:v>
                </c:pt>
                <c:pt idx="5555">
                  <c:v>5.0</c:v>
                </c:pt>
                <c:pt idx="5556">
                  <c:v>9.0</c:v>
                </c:pt>
                <c:pt idx="5557">
                  <c:v>7.0</c:v>
                </c:pt>
                <c:pt idx="5558">
                  <c:v>6.0</c:v>
                </c:pt>
                <c:pt idx="5559">
                  <c:v>6.0</c:v>
                </c:pt>
                <c:pt idx="5560">
                  <c:v>8.0</c:v>
                </c:pt>
                <c:pt idx="5561">
                  <c:v>6.0</c:v>
                </c:pt>
                <c:pt idx="5562">
                  <c:v>7.0</c:v>
                </c:pt>
                <c:pt idx="5563">
                  <c:v>8.0</c:v>
                </c:pt>
                <c:pt idx="5564">
                  <c:v>10.0</c:v>
                </c:pt>
                <c:pt idx="5565">
                  <c:v>6.0</c:v>
                </c:pt>
                <c:pt idx="5566">
                  <c:v>3.0</c:v>
                </c:pt>
                <c:pt idx="5567">
                  <c:v>7.0</c:v>
                </c:pt>
                <c:pt idx="5568">
                  <c:v>8.0</c:v>
                </c:pt>
                <c:pt idx="5569">
                  <c:v>6.0</c:v>
                </c:pt>
                <c:pt idx="5570">
                  <c:v>9.0</c:v>
                </c:pt>
                <c:pt idx="5571">
                  <c:v>4.0</c:v>
                </c:pt>
                <c:pt idx="5572">
                  <c:v>5.0</c:v>
                </c:pt>
                <c:pt idx="5573">
                  <c:v>7.0</c:v>
                </c:pt>
                <c:pt idx="5574">
                  <c:v>6.0</c:v>
                </c:pt>
                <c:pt idx="5575">
                  <c:v>9.0</c:v>
                </c:pt>
                <c:pt idx="5576">
                  <c:v>8.0</c:v>
                </c:pt>
                <c:pt idx="5577">
                  <c:v>4.0</c:v>
                </c:pt>
                <c:pt idx="5578">
                  <c:v>6.0</c:v>
                </c:pt>
                <c:pt idx="5579">
                  <c:v>6.0</c:v>
                </c:pt>
                <c:pt idx="5580">
                  <c:v>7.0</c:v>
                </c:pt>
                <c:pt idx="5581">
                  <c:v>6.0</c:v>
                </c:pt>
                <c:pt idx="5582">
                  <c:v>4.0</c:v>
                </c:pt>
                <c:pt idx="5583">
                  <c:v>7.0</c:v>
                </c:pt>
                <c:pt idx="5584">
                  <c:v>7.0</c:v>
                </c:pt>
                <c:pt idx="5585">
                  <c:v>4.0</c:v>
                </c:pt>
                <c:pt idx="5586">
                  <c:v>6.0</c:v>
                </c:pt>
                <c:pt idx="5587">
                  <c:v>8.0</c:v>
                </c:pt>
                <c:pt idx="5588">
                  <c:v>4.0</c:v>
                </c:pt>
                <c:pt idx="5589">
                  <c:v>6.0</c:v>
                </c:pt>
                <c:pt idx="5590">
                  <c:v>8.0</c:v>
                </c:pt>
                <c:pt idx="5591">
                  <c:v>9.0</c:v>
                </c:pt>
                <c:pt idx="5592">
                  <c:v>7.0</c:v>
                </c:pt>
                <c:pt idx="5593">
                  <c:v>7.0</c:v>
                </c:pt>
                <c:pt idx="5594">
                  <c:v>8.0</c:v>
                </c:pt>
                <c:pt idx="5595">
                  <c:v>5.0</c:v>
                </c:pt>
                <c:pt idx="5596">
                  <c:v>4.0</c:v>
                </c:pt>
                <c:pt idx="5597">
                  <c:v>5.0</c:v>
                </c:pt>
                <c:pt idx="5598">
                  <c:v>5.0</c:v>
                </c:pt>
                <c:pt idx="5599">
                  <c:v>7.0</c:v>
                </c:pt>
                <c:pt idx="5600">
                  <c:v>6.0</c:v>
                </c:pt>
                <c:pt idx="5601">
                  <c:v>7.0</c:v>
                </c:pt>
                <c:pt idx="5602">
                  <c:v>5.0</c:v>
                </c:pt>
                <c:pt idx="5603">
                  <c:v>7.0</c:v>
                </c:pt>
                <c:pt idx="5604">
                  <c:v>7.0</c:v>
                </c:pt>
                <c:pt idx="5605">
                  <c:v>5.0</c:v>
                </c:pt>
                <c:pt idx="5606">
                  <c:v>7.0</c:v>
                </c:pt>
                <c:pt idx="5607">
                  <c:v>7.0</c:v>
                </c:pt>
                <c:pt idx="5608">
                  <c:v>5.0</c:v>
                </c:pt>
                <c:pt idx="5609">
                  <c:v>3.0</c:v>
                </c:pt>
                <c:pt idx="5610">
                  <c:v>7.0</c:v>
                </c:pt>
                <c:pt idx="5611">
                  <c:v>8.0</c:v>
                </c:pt>
                <c:pt idx="5612">
                  <c:v>7.0</c:v>
                </c:pt>
                <c:pt idx="5613">
                  <c:v>5.0</c:v>
                </c:pt>
                <c:pt idx="5614">
                  <c:v>2.0</c:v>
                </c:pt>
                <c:pt idx="5615">
                  <c:v>5.0</c:v>
                </c:pt>
                <c:pt idx="5616">
                  <c:v>6.0</c:v>
                </c:pt>
                <c:pt idx="5617">
                  <c:v>7.0</c:v>
                </c:pt>
                <c:pt idx="5618">
                  <c:v>6.0</c:v>
                </c:pt>
                <c:pt idx="5619">
                  <c:v>9.0</c:v>
                </c:pt>
                <c:pt idx="5620">
                  <c:v>8.0</c:v>
                </c:pt>
                <c:pt idx="5621">
                  <c:v>7.0</c:v>
                </c:pt>
                <c:pt idx="5622">
                  <c:v>10.0</c:v>
                </c:pt>
                <c:pt idx="5623">
                  <c:v>6.0</c:v>
                </c:pt>
                <c:pt idx="5624">
                  <c:v>7.0</c:v>
                </c:pt>
                <c:pt idx="5625">
                  <c:v>8.0</c:v>
                </c:pt>
                <c:pt idx="5626">
                  <c:v>4.0</c:v>
                </c:pt>
                <c:pt idx="5627">
                  <c:v>8.0</c:v>
                </c:pt>
                <c:pt idx="5628">
                  <c:v>8.0</c:v>
                </c:pt>
                <c:pt idx="5629">
                  <c:v>7.0</c:v>
                </c:pt>
                <c:pt idx="5630">
                  <c:v>5.0</c:v>
                </c:pt>
                <c:pt idx="5631">
                  <c:v>6.0</c:v>
                </c:pt>
                <c:pt idx="5632">
                  <c:v>6.0</c:v>
                </c:pt>
                <c:pt idx="5633">
                  <c:v>7.0</c:v>
                </c:pt>
                <c:pt idx="5634">
                  <c:v>8.0</c:v>
                </c:pt>
                <c:pt idx="5635">
                  <c:v>8.0</c:v>
                </c:pt>
                <c:pt idx="5636">
                  <c:v>7.0</c:v>
                </c:pt>
                <c:pt idx="5637">
                  <c:v>6.0</c:v>
                </c:pt>
                <c:pt idx="5638">
                  <c:v>8.0</c:v>
                </c:pt>
                <c:pt idx="5639">
                  <c:v>7.0</c:v>
                </c:pt>
                <c:pt idx="5640">
                  <c:v>8.0</c:v>
                </c:pt>
                <c:pt idx="5641">
                  <c:v>5.0</c:v>
                </c:pt>
                <c:pt idx="5642">
                  <c:v>6.0</c:v>
                </c:pt>
                <c:pt idx="5643">
                  <c:v>6.0</c:v>
                </c:pt>
                <c:pt idx="5644">
                  <c:v>7.0</c:v>
                </c:pt>
                <c:pt idx="5645">
                  <c:v>6.0</c:v>
                </c:pt>
                <c:pt idx="5646">
                  <c:v>9.0</c:v>
                </c:pt>
                <c:pt idx="5647">
                  <c:v>7.0</c:v>
                </c:pt>
                <c:pt idx="5648">
                  <c:v>9.0</c:v>
                </c:pt>
                <c:pt idx="5649">
                  <c:v>9.0</c:v>
                </c:pt>
                <c:pt idx="5650">
                  <c:v>10.0</c:v>
                </c:pt>
                <c:pt idx="5651">
                  <c:v>5.0</c:v>
                </c:pt>
                <c:pt idx="5652">
                  <c:v>7.0</c:v>
                </c:pt>
                <c:pt idx="5653">
                  <c:v>8.0</c:v>
                </c:pt>
                <c:pt idx="5654">
                  <c:v>7.0</c:v>
                </c:pt>
                <c:pt idx="5655">
                  <c:v>8.0</c:v>
                </c:pt>
                <c:pt idx="5656">
                  <c:v>4.0</c:v>
                </c:pt>
                <c:pt idx="5657">
                  <c:v>7.0</c:v>
                </c:pt>
                <c:pt idx="5658">
                  <c:v>7.0</c:v>
                </c:pt>
                <c:pt idx="5659">
                  <c:v>6.0</c:v>
                </c:pt>
                <c:pt idx="5660">
                  <c:v>8.0</c:v>
                </c:pt>
                <c:pt idx="5661">
                  <c:v>10.0</c:v>
                </c:pt>
                <c:pt idx="5662">
                  <c:v>2.0</c:v>
                </c:pt>
                <c:pt idx="5663">
                  <c:v>6.0</c:v>
                </c:pt>
                <c:pt idx="5664">
                  <c:v>6.0</c:v>
                </c:pt>
                <c:pt idx="5665">
                  <c:v>6.0</c:v>
                </c:pt>
                <c:pt idx="5666">
                  <c:v>4.0</c:v>
                </c:pt>
                <c:pt idx="5667">
                  <c:v>5.0</c:v>
                </c:pt>
                <c:pt idx="5668">
                  <c:v>6.0</c:v>
                </c:pt>
                <c:pt idx="5669">
                  <c:v>7.0</c:v>
                </c:pt>
                <c:pt idx="5670">
                  <c:v>7.0</c:v>
                </c:pt>
                <c:pt idx="5671">
                  <c:v>5.0</c:v>
                </c:pt>
                <c:pt idx="5672">
                  <c:v>7.0</c:v>
                </c:pt>
                <c:pt idx="5673">
                  <c:v>6.0</c:v>
                </c:pt>
                <c:pt idx="5674">
                  <c:v>6.0</c:v>
                </c:pt>
                <c:pt idx="5675">
                  <c:v>9.0</c:v>
                </c:pt>
                <c:pt idx="5676">
                  <c:v>8.0</c:v>
                </c:pt>
                <c:pt idx="5677">
                  <c:v>2.0</c:v>
                </c:pt>
                <c:pt idx="5678">
                  <c:v>8.0</c:v>
                </c:pt>
                <c:pt idx="5679">
                  <c:v>7.0</c:v>
                </c:pt>
                <c:pt idx="5680">
                  <c:v>7.0</c:v>
                </c:pt>
                <c:pt idx="5681">
                  <c:v>7.0</c:v>
                </c:pt>
                <c:pt idx="5682">
                  <c:v>6.0</c:v>
                </c:pt>
                <c:pt idx="5683">
                  <c:v>6.0</c:v>
                </c:pt>
                <c:pt idx="5684">
                  <c:v>8.0</c:v>
                </c:pt>
                <c:pt idx="5685">
                  <c:v>8.0</c:v>
                </c:pt>
                <c:pt idx="5686">
                  <c:v>6.0</c:v>
                </c:pt>
                <c:pt idx="5687">
                  <c:v>8.0</c:v>
                </c:pt>
                <c:pt idx="5688">
                  <c:v>6.0</c:v>
                </c:pt>
                <c:pt idx="5689">
                  <c:v>5.0</c:v>
                </c:pt>
                <c:pt idx="5690">
                  <c:v>5.0</c:v>
                </c:pt>
                <c:pt idx="5691">
                  <c:v>8.0</c:v>
                </c:pt>
                <c:pt idx="5692">
                  <c:v>6.0</c:v>
                </c:pt>
                <c:pt idx="5693">
                  <c:v>4.0</c:v>
                </c:pt>
                <c:pt idx="5694">
                  <c:v>7.0</c:v>
                </c:pt>
                <c:pt idx="5695">
                  <c:v>7.0</c:v>
                </c:pt>
                <c:pt idx="5696">
                  <c:v>6.0</c:v>
                </c:pt>
                <c:pt idx="5697">
                  <c:v>5.0</c:v>
                </c:pt>
                <c:pt idx="5698">
                  <c:v>5.0</c:v>
                </c:pt>
                <c:pt idx="5699">
                  <c:v>8.0</c:v>
                </c:pt>
                <c:pt idx="5700">
                  <c:v>10.0</c:v>
                </c:pt>
                <c:pt idx="5701">
                  <c:v>10.0</c:v>
                </c:pt>
                <c:pt idx="5702">
                  <c:v>9.0</c:v>
                </c:pt>
                <c:pt idx="5703">
                  <c:v>4.0</c:v>
                </c:pt>
                <c:pt idx="5704">
                  <c:v>8.0</c:v>
                </c:pt>
                <c:pt idx="5705">
                  <c:v>8.0</c:v>
                </c:pt>
                <c:pt idx="5706">
                  <c:v>9.0</c:v>
                </c:pt>
                <c:pt idx="5707">
                  <c:v>10.0</c:v>
                </c:pt>
                <c:pt idx="5708">
                  <c:v>8.0</c:v>
                </c:pt>
                <c:pt idx="5709">
                  <c:v>8.0</c:v>
                </c:pt>
                <c:pt idx="5710">
                  <c:v>6.0</c:v>
                </c:pt>
                <c:pt idx="5711">
                  <c:v>5.0</c:v>
                </c:pt>
                <c:pt idx="5712">
                  <c:v>9.0</c:v>
                </c:pt>
                <c:pt idx="5713">
                  <c:v>8.0</c:v>
                </c:pt>
                <c:pt idx="5714">
                  <c:v>6.0</c:v>
                </c:pt>
                <c:pt idx="5715">
                  <c:v>7.0</c:v>
                </c:pt>
                <c:pt idx="5716">
                  <c:v>6.0</c:v>
                </c:pt>
                <c:pt idx="5717">
                  <c:v>5.0</c:v>
                </c:pt>
                <c:pt idx="5718">
                  <c:v>4.0</c:v>
                </c:pt>
                <c:pt idx="5719">
                  <c:v>7.0</c:v>
                </c:pt>
                <c:pt idx="5720">
                  <c:v>5.0</c:v>
                </c:pt>
                <c:pt idx="5721">
                  <c:v>7.0</c:v>
                </c:pt>
                <c:pt idx="5722">
                  <c:v>7.0</c:v>
                </c:pt>
                <c:pt idx="5723">
                  <c:v>6.0</c:v>
                </c:pt>
                <c:pt idx="5724">
                  <c:v>5.0</c:v>
                </c:pt>
                <c:pt idx="5725">
                  <c:v>6.0</c:v>
                </c:pt>
                <c:pt idx="5726">
                  <c:v>6.0</c:v>
                </c:pt>
                <c:pt idx="5727">
                  <c:v>5.0</c:v>
                </c:pt>
                <c:pt idx="5728">
                  <c:v>5.0</c:v>
                </c:pt>
                <c:pt idx="5729">
                  <c:v>7.0</c:v>
                </c:pt>
                <c:pt idx="5730">
                  <c:v>9.0</c:v>
                </c:pt>
                <c:pt idx="5731">
                  <c:v>7.0</c:v>
                </c:pt>
                <c:pt idx="5732">
                  <c:v>7.0</c:v>
                </c:pt>
                <c:pt idx="5733">
                  <c:v>7.0</c:v>
                </c:pt>
                <c:pt idx="5734">
                  <c:v>7.0</c:v>
                </c:pt>
                <c:pt idx="5735">
                  <c:v>7.0</c:v>
                </c:pt>
                <c:pt idx="5736">
                  <c:v>7.0</c:v>
                </c:pt>
                <c:pt idx="5737">
                  <c:v>7.0</c:v>
                </c:pt>
                <c:pt idx="5738">
                  <c:v>6.0</c:v>
                </c:pt>
                <c:pt idx="5739">
                  <c:v>8.0</c:v>
                </c:pt>
                <c:pt idx="5740">
                  <c:v>8.0</c:v>
                </c:pt>
                <c:pt idx="5741">
                  <c:v>6.0</c:v>
                </c:pt>
                <c:pt idx="5742">
                  <c:v>9.0</c:v>
                </c:pt>
                <c:pt idx="5743">
                  <c:v>6.0</c:v>
                </c:pt>
                <c:pt idx="5744">
                  <c:v>9.0</c:v>
                </c:pt>
                <c:pt idx="5745">
                  <c:v>7.0</c:v>
                </c:pt>
                <c:pt idx="5746">
                  <c:v>6.0</c:v>
                </c:pt>
                <c:pt idx="5747">
                  <c:v>6.0</c:v>
                </c:pt>
                <c:pt idx="5748">
                  <c:v>9.0</c:v>
                </c:pt>
                <c:pt idx="5749">
                  <c:v>6.0</c:v>
                </c:pt>
                <c:pt idx="5750">
                  <c:v>5.0</c:v>
                </c:pt>
                <c:pt idx="5751">
                  <c:v>4.0</c:v>
                </c:pt>
                <c:pt idx="5752">
                  <c:v>5.0</c:v>
                </c:pt>
                <c:pt idx="5753">
                  <c:v>6.0</c:v>
                </c:pt>
                <c:pt idx="5754">
                  <c:v>5.0</c:v>
                </c:pt>
                <c:pt idx="5755">
                  <c:v>10.0</c:v>
                </c:pt>
                <c:pt idx="5756">
                  <c:v>6.0</c:v>
                </c:pt>
                <c:pt idx="5757">
                  <c:v>1.0</c:v>
                </c:pt>
                <c:pt idx="5758">
                  <c:v>10.0</c:v>
                </c:pt>
                <c:pt idx="5759">
                  <c:v>8.0</c:v>
                </c:pt>
                <c:pt idx="5760">
                  <c:v>8.0</c:v>
                </c:pt>
                <c:pt idx="5761">
                  <c:v>6.0</c:v>
                </c:pt>
                <c:pt idx="5762">
                  <c:v>6.0</c:v>
                </c:pt>
                <c:pt idx="5763">
                  <c:v>2.0</c:v>
                </c:pt>
                <c:pt idx="5764">
                  <c:v>8.0</c:v>
                </c:pt>
                <c:pt idx="5765">
                  <c:v>3.0</c:v>
                </c:pt>
                <c:pt idx="5766">
                  <c:v>7.0</c:v>
                </c:pt>
                <c:pt idx="5767">
                  <c:v>2.0</c:v>
                </c:pt>
                <c:pt idx="5768">
                  <c:v>9.0</c:v>
                </c:pt>
                <c:pt idx="5769">
                  <c:v>8.0</c:v>
                </c:pt>
                <c:pt idx="5770">
                  <c:v>9.0</c:v>
                </c:pt>
                <c:pt idx="5771">
                  <c:v>6.0</c:v>
                </c:pt>
                <c:pt idx="5772">
                  <c:v>10.0</c:v>
                </c:pt>
                <c:pt idx="5773">
                  <c:v>9.0</c:v>
                </c:pt>
                <c:pt idx="5774">
                  <c:v>5.0</c:v>
                </c:pt>
                <c:pt idx="5775">
                  <c:v>6.0</c:v>
                </c:pt>
                <c:pt idx="5776">
                  <c:v>8.0</c:v>
                </c:pt>
                <c:pt idx="5777">
                  <c:v>7.0</c:v>
                </c:pt>
                <c:pt idx="5778">
                  <c:v>4.0</c:v>
                </c:pt>
                <c:pt idx="5779">
                  <c:v>3.0</c:v>
                </c:pt>
                <c:pt idx="5780">
                  <c:v>6.0</c:v>
                </c:pt>
                <c:pt idx="5781">
                  <c:v>4.0</c:v>
                </c:pt>
                <c:pt idx="5782">
                  <c:v>9.0</c:v>
                </c:pt>
                <c:pt idx="5783">
                  <c:v>7.0</c:v>
                </c:pt>
                <c:pt idx="5784">
                  <c:v>2.0</c:v>
                </c:pt>
                <c:pt idx="5785">
                  <c:v>6.0</c:v>
                </c:pt>
                <c:pt idx="5786">
                  <c:v>9.0</c:v>
                </c:pt>
                <c:pt idx="5787">
                  <c:v>8.0</c:v>
                </c:pt>
                <c:pt idx="5788">
                  <c:v>7.0</c:v>
                </c:pt>
                <c:pt idx="5789">
                  <c:v>6.0</c:v>
                </c:pt>
                <c:pt idx="5790">
                  <c:v>7.0</c:v>
                </c:pt>
                <c:pt idx="5791">
                  <c:v>8.0</c:v>
                </c:pt>
                <c:pt idx="5792">
                  <c:v>10.0</c:v>
                </c:pt>
                <c:pt idx="5793">
                  <c:v>8.0</c:v>
                </c:pt>
                <c:pt idx="5794">
                  <c:v>5.0</c:v>
                </c:pt>
                <c:pt idx="5795">
                  <c:v>8.0</c:v>
                </c:pt>
                <c:pt idx="5796">
                  <c:v>8.0</c:v>
                </c:pt>
                <c:pt idx="5797">
                  <c:v>9.0</c:v>
                </c:pt>
                <c:pt idx="5798">
                  <c:v>9.0</c:v>
                </c:pt>
                <c:pt idx="5799">
                  <c:v>6.0</c:v>
                </c:pt>
                <c:pt idx="5800">
                  <c:v>8.0</c:v>
                </c:pt>
                <c:pt idx="5801">
                  <c:v>5.0</c:v>
                </c:pt>
                <c:pt idx="5802">
                  <c:v>6.0</c:v>
                </c:pt>
                <c:pt idx="5803">
                  <c:v>2.0</c:v>
                </c:pt>
                <c:pt idx="5804">
                  <c:v>7.0</c:v>
                </c:pt>
                <c:pt idx="5805">
                  <c:v>9.0</c:v>
                </c:pt>
                <c:pt idx="5806">
                  <c:v>6.0</c:v>
                </c:pt>
                <c:pt idx="5807">
                  <c:v>10.0</c:v>
                </c:pt>
                <c:pt idx="5808">
                  <c:v>5.0</c:v>
                </c:pt>
                <c:pt idx="5809">
                  <c:v>7.0</c:v>
                </c:pt>
                <c:pt idx="5810">
                  <c:v>6.0</c:v>
                </c:pt>
                <c:pt idx="5811">
                  <c:v>9.0</c:v>
                </c:pt>
                <c:pt idx="5812">
                  <c:v>8.0</c:v>
                </c:pt>
                <c:pt idx="5813">
                  <c:v>4.0</c:v>
                </c:pt>
                <c:pt idx="5814">
                  <c:v>6.0</c:v>
                </c:pt>
                <c:pt idx="5815">
                  <c:v>7.0</c:v>
                </c:pt>
                <c:pt idx="5816">
                  <c:v>8.0</c:v>
                </c:pt>
                <c:pt idx="5817">
                  <c:v>3.0</c:v>
                </c:pt>
                <c:pt idx="5818">
                  <c:v>5.0</c:v>
                </c:pt>
                <c:pt idx="5819">
                  <c:v>7.0</c:v>
                </c:pt>
                <c:pt idx="5820">
                  <c:v>6.0</c:v>
                </c:pt>
                <c:pt idx="5821">
                  <c:v>8.0</c:v>
                </c:pt>
                <c:pt idx="5822">
                  <c:v>6.0</c:v>
                </c:pt>
                <c:pt idx="5823">
                  <c:v>7.0</c:v>
                </c:pt>
                <c:pt idx="5824">
                  <c:v>8.0</c:v>
                </c:pt>
                <c:pt idx="5825">
                  <c:v>8.0</c:v>
                </c:pt>
                <c:pt idx="5826">
                  <c:v>8.0</c:v>
                </c:pt>
                <c:pt idx="5827">
                  <c:v>5.0</c:v>
                </c:pt>
                <c:pt idx="5828">
                  <c:v>7.0</c:v>
                </c:pt>
                <c:pt idx="5829">
                  <c:v>8.0</c:v>
                </c:pt>
                <c:pt idx="5830">
                  <c:v>8.0</c:v>
                </c:pt>
                <c:pt idx="5831">
                  <c:v>4.0</c:v>
                </c:pt>
                <c:pt idx="5832">
                  <c:v>4.0</c:v>
                </c:pt>
                <c:pt idx="5833">
                  <c:v>5.0</c:v>
                </c:pt>
                <c:pt idx="5834">
                  <c:v>9.0</c:v>
                </c:pt>
                <c:pt idx="5835">
                  <c:v>7.0</c:v>
                </c:pt>
                <c:pt idx="5836">
                  <c:v>4.0</c:v>
                </c:pt>
                <c:pt idx="5837">
                  <c:v>4.0</c:v>
                </c:pt>
                <c:pt idx="5838">
                  <c:v>6.0</c:v>
                </c:pt>
                <c:pt idx="5839">
                  <c:v>3.0</c:v>
                </c:pt>
                <c:pt idx="5840">
                  <c:v>5.0</c:v>
                </c:pt>
                <c:pt idx="5841">
                  <c:v>5.0</c:v>
                </c:pt>
                <c:pt idx="5842">
                  <c:v>9.0</c:v>
                </c:pt>
                <c:pt idx="5843">
                  <c:v>8.0</c:v>
                </c:pt>
                <c:pt idx="5844">
                  <c:v>4.0</c:v>
                </c:pt>
                <c:pt idx="5845">
                  <c:v>8.0</c:v>
                </c:pt>
                <c:pt idx="5846">
                  <c:v>8.0</c:v>
                </c:pt>
                <c:pt idx="5847">
                  <c:v>8.0</c:v>
                </c:pt>
                <c:pt idx="5848">
                  <c:v>8.0</c:v>
                </c:pt>
                <c:pt idx="5849">
                  <c:v>7.0</c:v>
                </c:pt>
                <c:pt idx="5850">
                  <c:v>8.0</c:v>
                </c:pt>
                <c:pt idx="5851">
                  <c:v>9.0</c:v>
                </c:pt>
                <c:pt idx="5852">
                  <c:v>5.0</c:v>
                </c:pt>
                <c:pt idx="5853">
                  <c:v>7.0</c:v>
                </c:pt>
                <c:pt idx="5854">
                  <c:v>6.0</c:v>
                </c:pt>
                <c:pt idx="5855">
                  <c:v>6.0</c:v>
                </c:pt>
                <c:pt idx="5856">
                  <c:v>8.0</c:v>
                </c:pt>
                <c:pt idx="5857">
                  <c:v>5.0</c:v>
                </c:pt>
                <c:pt idx="5858">
                  <c:v>7.0</c:v>
                </c:pt>
                <c:pt idx="5859">
                  <c:v>9.0</c:v>
                </c:pt>
                <c:pt idx="5860">
                  <c:v>7.0</c:v>
                </c:pt>
                <c:pt idx="5861">
                  <c:v>4.0</c:v>
                </c:pt>
                <c:pt idx="5862">
                  <c:v>5.0</c:v>
                </c:pt>
                <c:pt idx="5863">
                  <c:v>5.0</c:v>
                </c:pt>
                <c:pt idx="5864">
                  <c:v>7.0</c:v>
                </c:pt>
                <c:pt idx="5865">
                  <c:v>10.0</c:v>
                </c:pt>
                <c:pt idx="5866">
                  <c:v>7.0</c:v>
                </c:pt>
                <c:pt idx="5867">
                  <c:v>7.0</c:v>
                </c:pt>
                <c:pt idx="5868">
                  <c:v>7.0</c:v>
                </c:pt>
                <c:pt idx="5869">
                  <c:v>7.0</c:v>
                </c:pt>
                <c:pt idx="5870">
                  <c:v>4.0</c:v>
                </c:pt>
                <c:pt idx="5871">
                  <c:v>8.0</c:v>
                </c:pt>
                <c:pt idx="5872">
                  <c:v>6.0</c:v>
                </c:pt>
                <c:pt idx="5873">
                  <c:v>4.0</c:v>
                </c:pt>
                <c:pt idx="5874">
                  <c:v>9.0</c:v>
                </c:pt>
                <c:pt idx="5875">
                  <c:v>5.0</c:v>
                </c:pt>
                <c:pt idx="5876">
                  <c:v>6.0</c:v>
                </c:pt>
                <c:pt idx="5877">
                  <c:v>8.0</c:v>
                </c:pt>
                <c:pt idx="5878">
                  <c:v>6.0</c:v>
                </c:pt>
                <c:pt idx="5879">
                  <c:v>5.0</c:v>
                </c:pt>
                <c:pt idx="5880">
                  <c:v>8.0</c:v>
                </c:pt>
                <c:pt idx="5881">
                  <c:v>9.0</c:v>
                </c:pt>
                <c:pt idx="5882">
                  <c:v>7.0</c:v>
                </c:pt>
                <c:pt idx="5883">
                  <c:v>9.0</c:v>
                </c:pt>
                <c:pt idx="5884">
                  <c:v>8.0</c:v>
                </c:pt>
                <c:pt idx="5885">
                  <c:v>5.0</c:v>
                </c:pt>
                <c:pt idx="5886">
                  <c:v>5.0</c:v>
                </c:pt>
                <c:pt idx="5887">
                  <c:v>7.0</c:v>
                </c:pt>
                <c:pt idx="5888">
                  <c:v>7.0</c:v>
                </c:pt>
                <c:pt idx="5889">
                  <c:v>8.0</c:v>
                </c:pt>
                <c:pt idx="5890">
                  <c:v>7.0</c:v>
                </c:pt>
                <c:pt idx="5891">
                  <c:v>8.0</c:v>
                </c:pt>
                <c:pt idx="5892">
                  <c:v>5.0</c:v>
                </c:pt>
                <c:pt idx="5893">
                  <c:v>6.0</c:v>
                </c:pt>
                <c:pt idx="5894">
                  <c:v>8.0</c:v>
                </c:pt>
                <c:pt idx="5895">
                  <c:v>8.0</c:v>
                </c:pt>
                <c:pt idx="5896">
                  <c:v>7.0</c:v>
                </c:pt>
                <c:pt idx="5897">
                  <c:v>8.0</c:v>
                </c:pt>
                <c:pt idx="5898">
                  <c:v>4.0</c:v>
                </c:pt>
                <c:pt idx="5899">
                  <c:v>8.0</c:v>
                </c:pt>
                <c:pt idx="5900">
                  <c:v>8.0</c:v>
                </c:pt>
                <c:pt idx="5901">
                  <c:v>7.0</c:v>
                </c:pt>
                <c:pt idx="5902">
                  <c:v>9.0</c:v>
                </c:pt>
                <c:pt idx="5903">
                  <c:v>6.0</c:v>
                </c:pt>
                <c:pt idx="5904">
                  <c:v>4.0</c:v>
                </c:pt>
                <c:pt idx="5905">
                  <c:v>4.0</c:v>
                </c:pt>
                <c:pt idx="5906">
                  <c:v>7.0</c:v>
                </c:pt>
                <c:pt idx="5907">
                  <c:v>3.0</c:v>
                </c:pt>
                <c:pt idx="5908">
                  <c:v>5.0</c:v>
                </c:pt>
                <c:pt idx="5909">
                  <c:v>6.0</c:v>
                </c:pt>
                <c:pt idx="5910">
                  <c:v>9.0</c:v>
                </c:pt>
                <c:pt idx="5911">
                  <c:v>8.0</c:v>
                </c:pt>
                <c:pt idx="5912">
                  <c:v>8.0</c:v>
                </c:pt>
                <c:pt idx="5913">
                  <c:v>6.0</c:v>
                </c:pt>
                <c:pt idx="5914">
                  <c:v>5.0</c:v>
                </c:pt>
                <c:pt idx="5915">
                  <c:v>10.0</c:v>
                </c:pt>
                <c:pt idx="5916">
                  <c:v>7.0</c:v>
                </c:pt>
                <c:pt idx="5917">
                  <c:v>4.0</c:v>
                </c:pt>
                <c:pt idx="5918">
                  <c:v>9.0</c:v>
                </c:pt>
                <c:pt idx="5919">
                  <c:v>6.0</c:v>
                </c:pt>
                <c:pt idx="5920">
                  <c:v>6.0</c:v>
                </c:pt>
                <c:pt idx="5921">
                  <c:v>7.0</c:v>
                </c:pt>
                <c:pt idx="5922">
                  <c:v>6.0</c:v>
                </c:pt>
                <c:pt idx="5923">
                  <c:v>8.0</c:v>
                </c:pt>
                <c:pt idx="5924">
                  <c:v>8.0</c:v>
                </c:pt>
                <c:pt idx="5925">
                  <c:v>8.0</c:v>
                </c:pt>
                <c:pt idx="5926">
                  <c:v>7.0</c:v>
                </c:pt>
                <c:pt idx="5927">
                  <c:v>6.0</c:v>
                </c:pt>
                <c:pt idx="5928">
                  <c:v>5.0</c:v>
                </c:pt>
                <c:pt idx="5929">
                  <c:v>3.0</c:v>
                </c:pt>
                <c:pt idx="5930">
                  <c:v>8.0</c:v>
                </c:pt>
                <c:pt idx="5931">
                  <c:v>6.0</c:v>
                </c:pt>
                <c:pt idx="5932">
                  <c:v>7.0</c:v>
                </c:pt>
                <c:pt idx="5933">
                  <c:v>8.0</c:v>
                </c:pt>
                <c:pt idx="5934">
                  <c:v>7.0</c:v>
                </c:pt>
                <c:pt idx="5935">
                  <c:v>6.0</c:v>
                </c:pt>
                <c:pt idx="5936">
                  <c:v>8.0</c:v>
                </c:pt>
                <c:pt idx="5937">
                  <c:v>5.0</c:v>
                </c:pt>
                <c:pt idx="5938">
                  <c:v>3.0</c:v>
                </c:pt>
                <c:pt idx="5939">
                  <c:v>8.0</c:v>
                </c:pt>
                <c:pt idx="5940">
                  <c:v>6.0</c:v>
                </c:pt>
                <c:pt idx="5941">
                  <c:v>7.0</c:v>
                </c:pt>
                <c:pt idx="5942">
                  <c:v>4.0</c:v>
                </c:pt>
                <c:pt idx="5943">
                  <c:v>9.0</c:v>
                </c:pt>
                <c:pt idx="5944">
                  <c:v>9.0</c:v>
                </c:pt>
                <c:pt idx="5945">
                  <c:v>3.0</c:v>
                </c:pt>
                <c:pt idx="5946">
                  <c:v>5.0</c:v>
                </c:pt>
                <c:pt idx="5947">
                  <c:v>3.0</c:v>
                </c:pt>
                <c:pt idx="5948">
                  <c:v>6.0</c:v>
                </c:pt>
                <c:pt idx="5949">
                  <c:v>6.0</c:v>
                </c:pt>
                <c:pt idx="5950">
                  <c:v>6.0</c:v>
                </c:pt>
                <c:pt idx="5951">
                  <c:v>3.0</c:v>
                </c:pt>
                <c:pt idx="5952">
                  <c:v>7.0</c:v>
                </c:pt>
                <c:pt idx="5953">
                  <c:v>9.0</c:v>
                </c:pt>
                <c:pt idx="5954">
                  <c:v>8.0</c:v>
                </c:pt>
                <c:pt idx="5955">
                  <c:v>5.0</c:v>
                </c:pt>
                <c:pt idx="5956">
                  <c:v>8.0</c:v>
                </c:pt>
                <c:pt idx="5957">
                  <c:v>8.0</c:v>
                </c:pt>
                <c:pt idx="5958">
                  <c:v>6.0</c:v>
                </c:pt>
                <c:pt idx="5959">
                  <c:v>5.0</c:v>
                </c:pt>
                <c:pt idx="5960">
                  <c:v>7.0</c:v>
                </c:pt>
                <c:pt idx="5961">
                  <c:v>6.0</c:v>
                </c:pt>
                <c:pt idx="5962">
                  <c:v>9.0</c:v>
                </c:pt>
                <c:pt idx="5963">
                  <c:v>6.0</c:v>
                </c:pt>
                <c:pt idx="5964">
                  <c:v>6.0</c:v>
                </c:pt>
                <c:pt idx="5965">
                  <c:v>8.0</c:v>
                </c:pt>
                <c:pt idx="5966">
                  <c:v>7.0</c:v>
                </c:pt>
                <c:pt idx="5967">
                  <c:v>6.0</c:v>
                </c:pt>
                <c:pt idx="5968">
                  <c:v>7.0</c:v>
                </c:pt>
                <c:pt idx="5969">
                  <c:v>7.0</c:v>
                </c:pt>
                <c:pt idx="5970">
                  <c:v>5.0</c:v>
                </c:pt>
                <c:pt idx="5971">
                  <c:v>8.0</c:v>
                </c:pt>
                <c:pt idx="5972">
                  <c:v>9.0</c:v>
                </c:pt>
                <c:pt idx="5973">
                  <c:v>7.0</c:v>
                </c:pt>
                <c:pt idx="5974">
                  <c:v>5.0</c:v>
                </c:pt>
                <c:pt idx="5975">
                  <c:v>8.0</c:v>
                </c:pt>
                <c:pt idx="5976">
                  <c:v>7.0</c:v>
                </c:pt>
                <c:pt idx="5977">
                  <c:v>7.0</c:v>
                </c:pt>
                <c:pt idx="5978">
                  <c:v>8.0</c:v>
                </c:pt>
                <c:pt idx="5979">
                  <c:v>6.0</c:v>
                </c:pt>
                <c:pt idx="5980">
                  <c:v>7.0</c:v>
                </c:pt>
                <c:pt idx="5981">
                  <c:v>5.0</c:v>
                </c:pt>
                <c:pt idx="5982">
                  <c:v>7.0</c:v>
                </c:pt>
                <c:pt idx="5983">
                  <c:v>4.0</c:v>
                </c:pt>
                <c:pt idx="5984">
                  <c:v>6.0</c:v>
                </c:pt>
                <c:pt idx="5985">
                  <c:v>6.0</c:v>
                </c:pt>
                <c:pt idx="5986">
                  <c:v>6.0</c:v>
                </c:pt>
                <c:pt idx="5987">
                  <c:v>9.0</c:v>
                </c:pt>
                <c:pt idx="5988">
                  <c:v>7.0</c:v>
                </c:pt>
                <c:pt idx="5989">
                  <c:v>8.0</c:v>
                </c:pt>
                <c:pt idx="5990">
                  <c:v>9.0</c:v>
                </c:pt>
                <c:pt idx="5991">
                  <c:v>6.0</c:v>
                </c:pt>
                <c:pt idx="5992">
                  <c:v>7.0</c:v>
                </c:pt>
                <c:pt idx="5993">
                  <c:v>8.0</c:v>
                </c:pt>
                <c:pt idx="5994">
                  <c:v>6.0</c:v>
                </c:pt>
                <c:pt idx="5995">
                  <c:v>5.0</c:v>
                </c:pt>
                <c:pt idx="5996">
                  <c:v>10.0</c:v>
                </c:pt>
                <c:pt idx="5997">
                  <c:v>6.0</c:v>
                </c:pt>
                <c:pt idx="5998">
                  <c:v>8.0</c:v>
                </c:pt>
                <c:pt idx="5999">
                  <c:v>3.0</c:v>
                </c:pt>
                <c:pt idx="6000">
                  <c:v>6.0</c:v>
                </c:pt>
                <c:pt idx="6001">
                  <c:v>6.0</c:v>
                </c:pt>
                <c:pt idx="6002">
                  <c:v>8.0</c:v>
                </c:pt>
                <c:pt idx="6003">
                  <c:v>9.0</c:v>
                </c:pt>
                <c:pt idx="6004">
                  <c:v>3.0</c:v>
                </c:pt>
                <c:pt idx="6005">
                  <c:v>4.0</c:v>
                </c:pt>
                <c:pt idx="6006">
                  <c:v>8.0</c:v>
                </c:pt>
                <c:pt idx="6007">
                  <c:v>7.0</c:v>
                </c:pt>
                <c:pt idx="6008">
                  <c:v>9.0</c:v>
                </c:pt>
                <c:pt idx="6009">
                  <c:v>5.0</c:v>
                </c:pt>
                <c:pt idx="6010">
                  <c:v>4.0</c:v>
                </c:pt>
                <c:pt idx="6011">
                  <c:v>8.0</c:v>
                </c:pt>
                <c:pt idx="6012">
                  <c:v>7.0</c:v>
                </c:pt>
                <c:pt idx="6013">
                  <c:v>6.0</c:v>
                </c:pt>
                <c:pt idx="6014">
                  <c:v>5.0</c:v>
                </c:pt>
                <c:pt idx="6015">
                  <c:v>9.0</c:v>
                </c:pt>
                <c:pt idx="6016">
                  <c:v>6.0</c:v>
                </c:pt>
                <c:pt idx="6017">
                  <c:v>6.0</c:v>
                </c:pt>
                <c:pt idx="6018">
                  <c:v>7.0</c:v>
                </c:pt>
                <c:pt idx="6019">
                  <c:v>8.0</c:v>
                </c:pt>
                <c:pt idx="6020">
                  <c:v>9.0</c:v>
                </c:pt>
                <c:pt idx="6021">
                  <c:v>8.0</c:v>
                </c:pt>
                <c:pt idx="6022">
                  <c:v>8.0</c:v>
                </c:pt>
                <c:pt idx="6023">
                  <c:v>6.0</c:v>
                </c:pt>
                <c:pt idx="6024">
                  <c:v>6.0</c:v>
                </c:pt>
                <c:pt idx="6025">
                  <c:v>7.0</c:v>
                </c:pt>
                <c:pt idx="6026">
                  <c:v>9.0</c:v>
                </c:pt>
                <c:pt idx="6027">
                  <c:v>5.0</c:v>
                </c:pt>
                <c:pt idx="6028">
                  <c:v>8.0</c:v>
                </c:pt>
                <c:pt idx="6029">
                  <c:v>5.0</c:v>
                </c:pt>
                <c:pt idx="6030">
                  <c:v>6.0</c:v>
                </c:pt>
                <c:pt idx="6031">
                  <c:v>7.0</c:v>
                </c:pt>
                <c:pt idx="6032">
                  <c:v>7.0</c:v>
                </c:pt>
                <c:pt idx="6033">
                  <c:v>8.0</c:v>
                </c:pt>
                <c:pt idx="6034">
                  <c:v>6.0</c:v>
                </c:pt>
                <c:pt idx="6035">
                  <c:v>9.0</c:v>
                </c:pt>
                <c:pt idx="6036">
                  <c:v>6.0</c:v>
                </c:pt>
                <c:pt idx="6037">
                  <c:v>5.0</c:v>
                </c:pt>
                <c:pt idx="6038">
                  <c:v>7.0</c:v>
                </c:pt>
                <c:pt idx="6039">
                  <c:v>5.0</c:v>
                </c:pt>
                <c:pt idx="6040">
                  <c:v>6.0</c:v>
                </c:pt>
                <c:pt idx="6041">
                  <c:v>8.0</c:v>
                </c:pt>
                <c:pt idx="6042">
                  <c:v>9.0</c:v>
                </c:pt>
                <c:pt idx="6043">
                  <c:v>7.0</c:v>
                </c:pt>
                <c:pt idx="6044">
                  <c:v>7.0</c:v>
                </c:pt>
                <c:pt idx="6045">
                  <c:v>7.0</c:v>
                </c:pt>
                <c:pt idx="6046">
                  <c:v>4.0</c:v>
                </c:pt>
                <c:pt idx="6047">
                  <c:v>8.0</c:v>
                </c:pt>
                <c:pt idx="6048">
                  <c:v>8.0</c:v>
                </c:pt>
                <c:pt idx="6049">
                  <c:v>3.0</c:v>
                </c:pt>
                <c:pt idx="6050">
                  <c:v>5.0</c:v>
                </c:pt>
                <c:pt idx="6051">
                  <c:v>6.0</c:v>
                </c:pt>
                <c:pt idx="6052">
                  <c:v>9.0</c:v>
                </c:pt>
                <c:pt idx="6053">
                  <c:v>8.0</c:v>
                </c:pt>
                <c:pt idx="6054">
                  <c:v>7.0</c:v>
                </c:pt>
                <c:pt idx="6055">
                  <c:v>8.0</c:v>
                </c:pt>
                <c:pt idx="6056">
                  <c:v>3.0</c:v>
                </c:pt>
                <c:pt idx="6057">
                  <c:v>8.0</c:v>
                </c:pt>
                <c:pt idx="6058">
                  <c:v>7.0</c:v>
                </c:pt>
                <c:pt idx="6059">
                  <c:v>7.0</c:v>
                </c:pt>
                <c:pt idx="6060">
                  <c:v>4.0</c:v>
                </c:pt>
                <c:pt idx="6061">
                  <c:v>6.0</c:v>
                </c:pt>
                <c:pt idx="6062">
                  <c:v>8.0</c:v>
                </c:pt>
                <c:pt idx="6063">
                  <c:v>8.0</c:v>
                </c:pt>
                <c:pt idx="6064">
                  <c:v>8.0</c:v>
                </c:pt>
                <c:pt idx="6065">
                  <c:v>9.0</c:v>
                </c:pt>
                <c:pt idx="6066">
                  <c:v>6.0</c:v>
                </c:pt>
                <c:pt idx="6067">
                  <c:v>6.0</c:v>
                </c:pt>
                <c:pt idx="6068">
                  <c:v>8.0</c:v>
                </c:pt>
                <c:pt idx="6069">
                  <c:v>5.0</c:v>
                </c:pt>
                <c:pt idx="6070">
                  <c:v>10.0</c:v>
                </c:pt>
                <c:pt idx="6071">
                  <c:v>8.0</c:v>
                </c:pt>
                <c:pt idx="6072">
                  <c:v>6.0</c:v>
                </c:pt>
                <c:pt idx="6073">
                  <c:v>5.0</c:v>
                </c:pt>
                <c:pt idx="6074">
                  <c:v>6.0</c:v>
                </c:pt>
                <c:pt idx="6075">
                  <c:v>5.0</c:v>
                </c:pt>
                <c:pt idx="6076">
                  <c:v>6.0</c:v>
                </c:pt>
                <c:pt idx="6077">
                  <c:v>8.0</c:v>
                </c:pt>
                <c:pt idx="6078">
                  <c:v>4.0</c:v>
                </c:pt>
                <c:pt idx="6079">
                  <c:v>5.0</c:v>
                </c:pt>
                <c:pt idx="6080">
                  <c:v>10.0</c:v>
                </c:pt>
                <c:pt idx="6081">
                  <c:v>6.0</c:v>
                </c:pt>
                <c:pt idx="6082">
                  <c:v>5.0</c:v>
                </c:pt>
                <c:pt idx="6083">
                  <c:v>7.0</c:v>
                </c:pt>
                <c:pt idx="6084">
                  <c:v>8.0</c:v>
                </c:pt>
                <c:pt idx="6085">
                  <c:v>10.0</c:v>
                </c:pt>
                <c:pt idx="6086">
                  <c:v>10.0</c:v>
                </c:pt>
                <c:pt idx="6087">
                  <c:v>7.0</c:v>
                </c:pt>
                <c:pt idx="6088">
                  <c:v>5.0</c:v>
                </c:pt>
                <c:pt idx="6089">
                  <c:v>9.0</c:v>
                </c:pt>
                <c:pt idx="6090">
                  <c:v>7.0</c:v>
                </c:pt>
                <c:pt idx="6091">
                  <c:v>7.0</c:v>
                </c:pt>
                <c:pt idx="6092">
                  <c:v>8.0</c:v>
                </c:pt>
                <c:pt idx="6093">
                  <c:v>6.0</c:v>
                </c:pt>
                <c:pt idx="6094">
                  <c:v>7.0</c:v>
                </c:pt>
                <c:pt idx="6095">
                  <c:v>8.0</c:v>
                </c:pt>
                <c:pt idx="6096">
                  <c:v>7.0</c:v>
                </c:pt>
                <c:pt idx="6097">
                  <c:v>8.0</c:v>
                </c:pt>
                <c:pt idx="6098">
                  <c:v>6.0</c:v>
                </c:pt>
                <c:pt idx="6099">
                  <c:v>4.0</c:v>
                </c:pt>
                <c:pt idx="6100">
                  <c:v>9.0</c:v>
                </c:pt>
                <c:pt idx="6101">
                  <c:v>7.0</c:v>
                </c:pt>
                <c:pt idx="6102">
                  <c:v>7.0</c:v>
                </c:pt>
                <c:pt idx="6103">
                  <c:v>5.0</c:v>
                </c:pt>
                <c:pt idx="6104">
                  <c:v>8.0</c:v>
                </c:pt>
                <c:pt idx="6105">
                  <c:v>6.0</c:v>
                </c:pt>
                <c:pt idx="6106">
                  <c:v>7.0</c:v>
                </c:pt>
                <c:pt idx="6107">
                  <c:v>6.0</c:v>
                </c:pt>
                <c:pt idx="6108">
                  <c:v>8.0</c:v>
                </c:pt>
                <c:pt idx="6109">
                  <c:v>10.0</c:v>
                </c:pt>
                <c:pt idx="6110">
                  <c:v>9.0</c:v>
                </c:pt>
                <c:pt idx="6111">
                  <c:v>6.0</c:v>
                </c:pt>
                <c:pt idx="6112">
                  <c:v>5.0</c:v>
                </c:pt>
                <c:pt idx="6113">
                  <c:v>3.0</c:v>
                </c:pt>
                <c:pt idx="6114">
                  <c:v>7.0</c:v>
                </c:pt>
                <c:pt idx="6115">
                  <c:v>7.0</c:v>
                </c:pt>
                <c:pt idx="6116">
                  <c:v>7.0</c:v>
                </c:pt>
                <c:pt idx="6117">
                  <c:v>6.0</c:v>
                </c:pt>
                <c:pt idx="6118">
                  <c:v>9.0</c:v>
                </c:pt>
                <c:pt idx="6119">
                  <c:v>3.0</c:v>
                </c:pt>
                <c:pt idx="6120">
                  <c:v>7.0</c:v>
                </c:pt>
                <c:pt idx="6121">
                  <c:v>8.0</c:v>
                </c:pt>
                <c:pt idx="6122">
                  <c:v>9.0</c:v>
                </c:pt>
                <c:pt idx="6123">
                  <c:v>4.0</c:v>
                </c:pt>
                <c:pt idx="6124">
                  <c:v>7.0</c:v>
                </c:pt>
                <c:pt idx="6125">
                  <c:v>6.0</c:v>
                </c:pt>
                <c:pt idx="6126">
                  <c:v>8.0</c:v>
                </c:pt>
                <c:pt idx="6127">
                  <c:v>9.0</c:v>
                </c:pt>
                <c:pt idx="6128">
                  <c:v>4.0</c:v>
                </c:pt>
                <c:pt idx="6129">
                  <c:v>8.0</c:v>
                </c:pt>
                <c:pt idx="6130">
                  <c:v>8.0</c:v>
                </c:pt>
                <c:pt idx="6131">
                  <c:v>7.0</c:v>
                </c:pt>
                <c:pt idx="6132">
                  <c:v>6.0</c:v>
                </c:pt>
                <c:pt idx="6133">
                  <c:v>7.0</c:v>
                </c:pt>
                <c:pt idx="6134">
                  <c:v>7.0</c:v>
                </c:pt>
                <c:pt idx="6135">
                  <c:v>7.0</c:v>
                </c:pt>
                <c:pt idx="6136">
                  <c:v>9.0</c:v>
                </c:pt>
                <c:pt idx="6137">
                  <c:v>7.0</c:v>
                </c:pt>
                <c:pt idx="6138">
                  <c:v>6.0</c:v>
                </c:pt>
                <c:pt idx="6139">
                  <c:v>8.0</c:v>
                </c:pt>
                <c:pt idx="6140">
                  <c:v>6.0</c:v>
                </c:pt>
                <c:pt idx="6141">
                  <c:v>7.0</c:v>
                </c:pt>
                <c:pt idx="6142">
                  <c:v>5.0</c:v>
                </c:pt>
                <c:pt idx="6143">
                  <c:v>7.0</c:v>
                </c:pt>
                <c:pt idx="6144">
                  <c:v>8.0</c:v>
                </c:pt>
                <c:pt idx="6145">
                  <c:v>10.0</c:v>
                </c:pt>
                <c:pt idx="6146">
                  <c:v>7.0</c:v>
                </c:pt>
                <c:pt idx="6147">
                  <c:v>5.0</c:v>
                </c:pt>
                <c:pt idx="6148">
                  <c:v>6.0</c:v>
                </c:pt>
                <c:pt idx="6149">
                  <c:v>9.0</c:v>
                </c:pt>
                <c:pt idx="6150">
                  <c:v>9.0</c:v>
                </c:pt>
                <c:pt idx="6151">
                  <c:v>6.0</c:v>
                </c:pt>
                <c:pt idx="6152">
                  <c:v>7.0</c:v>
                </c:pt>
                <c:pt idx="6153">
                  <c:v>8.0</c:v>
                </c:pt>
                <c:pt idx="6154">
                  <c:v>9.0</c:v>
                </c:pt>
                <c:pt idx="6155">
                  <c:v>10.0</c:v>
                </c:pt>
                <c:pt idx="6156">
                  <c:v>6.0</c:v>
                </c:pt>
                <c:pt idx="6157">
                  <c:v>7.0</c:v>
                </c:pt>
                <c:pt idx="6158">
                  <c:v>6.0</c:v>
                </c:pt>
                <c:pt idx="6159">
                  <c:v>8.0</c:v>
                </c:pt>
                <c:pt idx="6160">
                  <c:v>7.0</c:v>
                </c:pt>
                <c:pt idx="6161">
                  <c:v>7.0</c:v>
                </c:pt>
                <c:pt idx="6162">
                  <c:v>8.0</c:v>
                </c:pt>
                <c:pt idx="6163">
                  <c:v>7.0</c:v>
                </c:pt>
                <c:pt idx="6164">
                  <c:v>7.0</c:v>
                </c:pt>
                <c:pt idx="6165">
                  <c:v>9.0</c:v>
                </c:pt>
                <c:pt idx="6166">
                  <c:v>5.0</c:v>
                </c:pt>
                <c:pt idx="6167">
                  <c:v>6.0</c:v>
                </c:pt>
                <c:pt idx="6168">
                  <c:v>5.0</c:v>
                </c:pt>
                <c:pt idx="6169">
                  <c:v>6.0</c:v>
                </c:pt>
                <c:pt idx="6170">
                  <c:v>7.0</c:v>
                </c:pt>
                <c:pt idx="6171">
                  <c:v>6.0</c:v>
                </c:pt>
                <c:pt idx="6172">
                  <c:v>8.0</c:v>
                </c:pt>
                <c:pt idx="6173">
                  <c:v>7.0</c:v>
                </c:pt>
                <c:pt idx="6174">
                  <c:v>8.0</c:v>
                </c:pt>
                <c:pt idx="6175">
                  <c:v>6.0</c:v>
                </c:pt>
                <c:pt idx="6176">
                  <c:v>6.0</c:v>
                </c:pt>
                <c:pt idx="6177">
                  <c:v>9.0</c:v>
                </c:pt>
                <c:pt idx="6178">
                  <c:v>8.0</c:v>
                </c:pt>
                <c:pt idx="6179">
                  <c:v>4.0</c:v>
                </c:pt>
                <c:pt idx="6180">
                  <c:v>7.0</c:v>
                </c:pt>
                <c:pt idx="6181">
                  <c:v>9.0</c:v>
                </c:pt>
                <c:pt idx="6182">
                  <c:v>4.0</c:v>
                </c:pt>
                <c:pt idx="6183">
                  <c:v>7.0</c:v>
                </c:pt>
                <c:pt idx="6184">
                  <c:v>7.0</c:v>
                </c:pt>
                <c:pt idx="6185">
                  <c:v>6.0</c:v>
                </c:pt>
                <c:pt idx="6186">
                  <c:v>5.0</c:v>
                </c:pt>
                <c:pt idx="6187">
                  <c:v>8.0</c:v>
                </c:pt>
                <c:pt idx="6188">
                  <c:v>4.0</c:v>
                </c:pt>
                <c:pt idx="6189">
                  <c:v>6.0</c:v>
                </c:pt>
                <c:pt idx="6190">
                  <c:v>6.0</c:v>
                </c:pt>
                <c:pt idx="6191">
                  <c:v>4.0</c:v>
                </c:pt>
                <c:pt idx="6192">
                  <c:v>8.0</c:v>
                </c:pt>
                <c:pt idx="6193">
                  <c:v>7.0</c:v>
                </c:pt>
                <c:pt idx="6194">
                  <c:v>5.0</c:v>
                </c:pt>
                <c:pt idx="6195">
                  <c:v>4.0</c:v>
                </c:pt>
                <c:pt idx="6196">
                  <c:v>5.0</c:v>
                </c:pt>
                <c:pt idx="6197">
                  <c:v>6.0</c:v>
                </c:pt>
                <c:pt idx="6198">
                  <c:v>10.0</c:v>
                </c:pt>
                <c:pt idx="6199">
                  <c:v>5.0</c:v>
                </c:pt>
                <c:pt idx="6200">
                  <c:v>5.0</c:v>
                </c:pt>
                <c:pt idx="6201">
                  <c:v>6.0</c:v>
                </c:pt>
                <c:pt idx="6202">
                  <c:v>7.0</c:v>
                </c:pt>
                <c:pt idx="6203">
                  <c:v>6.0</c:v>
                </c:pt>
                <c:pt idx="6204">
                  <c:v>6.0</c:v>
                </c:pt>
                <c:pt idx="6205">
                  <c:v>7.0</c:v>
                </c:pt>
                <c:pt idx="6206">
                  <c:v>8.0</c:v>
                </c:pt>
                <c:pt idx="6207">
                  <c:v>8.0</c:v>
                </c:pt>
                <c:pt idx="6208">
                  <c:v>7.0</c:v>
                </c:pt>
                <c:pt idx="6209">
                  <c:v>5.0</c:v>
                </c:pt>
                <c:pt idx="6210">
                  <c:v>8.0</c:v>
                </c:pt>
                <c:pt idx="6211">
                  <c:v>8.0</c:v>
                </c:pt>
                <c:pt idx="6212">
                  <c:v>4.0</c:v>
                </c:pt>
                <c:pt idx="6213">
                  <c:v>7.0</c:v>
                </c:pt>
                <c:pt idx="6214">
                  <c:v>8.0</c:v>
                </c:pt>
                <c:pt idx="6215">
                  <c:v>7.0</c:v>
                </c:pt>
                <c:pt idx="6216">
                  <c:v>8.0</c:v>
                </c:pt>
                <c:pt idx="6217">
                  <c:v>5.0</c:v>
                </c:pt>
                <c:pt idx="6218">
                  <c:v>5.0</c:v>
                </c:pt>
                <c:pt idx="6219">
                  <c:v>6.0</c:v>
                </c:pt>
                <c:pt idx="6220">
                  <c:v>7.0</c:v>
                </c:pt>
                <c:pt idx="6221">
                  <c:v>8.0</c:v>
                </c:pt>
                <c:pt idx="6222">
                  <c:v>9.0</c:v>
                </c:pt>
                <c:pt idx="6223">
                  <c:v>6.0</c:v>
                </c:pt>
                <c:pt idx="6224">
                  <c:v>8.0</c:v>
                </c:pt>
                <c:pt idx="6225">
                  <c:v>4.0</c:v>
                </c:pt>
                <c:pt idx="6226">
                  <c:v>4.0</c:v>
                </c:pt>
                <c:pt idx="6227">
                  <c:v>4.0</c:v>
                </c:pt>
                <c:pt idx="6228">
                  <c:v>4.0</c:v>
                </c:pt>
                <c:pt idx="6229">
                  <c:v>10.0</c:v>
                </c:pt>
                <c:pt idx="6230">
                  <c:v>7.0</c:v>
                </c:pt>
                <c:pt idx="6231">
                  <c:v>5.0</c:v>
                </c:pt>
                <c:pt idx="6232">
                  <c:v>7.0</c:v>
                </c:pt>
                <c:pt idx="6233">
                  <c:v>9.0</c:v>
                </c:pt>
                <c:pt idx="6234">
                  <c:v>8.0</c:v>
                </c:pt>
                <c:pt idx="6235">
                  <c:v>8.0</c:v>
                </c:pt>
                <c:pt idx="6236">
                  <c:v>6.0</c:v>
                </c:pt>
                <c:pt idx="6237">
                  <c:v>6.0</c:v>
                </c:pt>
                <c:pt idx="6238">
                  <c:v>9.0</c:v>
                </c:pt>
                <c:pt idx="6239">
                  <c:v>7.0</c:v>
                </c:pt>
                <c:pt idx="6240">
                  <c:v>6.0</c:v>
                </c:pt>
                <c:pt idx="6241">
                  <c:v>9.0</c:v>
                </c:pt>
                <c:pt idx="6242">
                  <c:v>8.0</c:v>
                </c:pt>
                <c:pt idx="6243">
                  <c:v>3.0</c:v>
                </c:pt>
                <c:pt idx="6244">
                  <c:v>4.0</c:v>
                </c:pt>
                <c:pt idx="6245">
                  <c:v>8.0</c:v>
                </c:pt>
                <c:pt idx="6246">
                  <c:v>8.0</c:v>
                </c:pt>
                <c:pt idx="6247">
                  <c:v>8.0</c:v>
                </c:pt>
                <c:pt idx="6248">
                  <c:v>2.0</c:v>
                </c:pt>
                <c:pt idx="6249">
                  <c:v>5.0</c:v>
                </c:pt>
                <c:pt idx="6250">
                  <c:v>9.0</c:v>
                </c:pt>
                <c:pt idx="6251">
                  <c:v>2.0</c:v>
                </c:pt>
                <c:pt idx="6252">
                  <c:v>5.0</c:v>
                </c:pt>
                <c:pt idx="6253">
                  <c:v>6.0</c:v>
                </c:pt>
                <c:pt idx="6254">
                  <c:v>8.0</c:v>
                </c:pt>
                <c:pt idx="6255">
                  <c:v>7.0</c:v>
                </c:pt>
                <c:pt idx="6256">
                  <c:v>5.0</c:v>
                </c:pt>
                <c:pt idx="6257">
                  <c:v>6.0</c:v>
                </c:pt>
                <c:pt idx="6258">
                  <c:v>4.0</c:v>
                </c:pt>
                <c:pt idx="6259">
                  <c:v>7.0</c:v>
                </c:pt>
                <c:pt idx="6260">
                  <c:v>7.0</c:v>
                </c:pt>
                <c:pt idx="6261">
                  <c:v>9.0</c:v>
                </c:pt>
                <c:pt idx="6262">
                  <c:v>8.0</c:v>
                </c:pt>
                <c:pt idx="6263">
                  <c:v>8.0</c:v>
                </c:pt>
                <c:pt idx="6264">
                  <c:v>8.0</c:v>
                </c:pt>
                <c:pt idx="6265">
                  <c:v>6.0</c:v>
                </c:pt>
                <c:pt idx="6266">
                  <c:v>6.0</c:v>
                </c:pt>
                <c:pt idx="6267">
                  <c:v>8.0</c:v>
                </c:pt>
                <c:pt idx="6268">
                  <c:v>9.0</c:v>
                </c:pt>
                <c:pt idx="6269">
                  <c:v>6.0</c:v>
                </c:pt>
                <c:pt idx="6270">
                  <c:v>10.0</c:v>
                </c:pt>
                <c:pt idx="6271">
                  <c:v>6.0</c:v>
                </c:pt>
                <c:pt idx="6272">
                  <c:v>7.0</c:v>
                </c:pt>
                <c:pt idx="6273">
                  <c:v>7.0</c:v>
                </c:pt>
                <c:pt idx="6274">
                  <c:v>5.0</c:v>
                </c:pt>
                <c:pt idx="6275">
                  <c:v>9.0</c:v>
                </c:pt>
                <c:pt idx="6276">
                  <c:v>8.0</c:v>
                </c:pt>
                <c:pt idx="6277">
                  <c:v>6.0</c:v>
                </c:pt>
                <c:pt idx="6278">
                  <c:v>10.0</c:v>
                </c:pt>
                <c:pt idx="6279">
                  <c:v>10.0</c:v>
                </c:pt>
                <c:pt idx="6280">
                  <c:v>9.0</c:v>
                </c:pt>
                <c:pt idx="6281">
                  <c:v>9.0</c:v>
                </c:pt>
                <c:pt idx="6282">
                  <c:v>8.0</c:v>
                </c:pt>
                <c:pt idx="6283">
                  <c:v>7.0</c:v>
                </c:pt>
                <c:pt idx="6284">
                  <c:v>5.0</c:v>
                </c:pt>
                <c:pt idx="6285">
                  <c:v>4.0</c:v>
                </c:pt>
                <c:pt idx="6286">
                  <c:v>7.0</c:v>
                </c:pt>
                <c:pt idx="6287">
                  <c:v>10.0</c:v>
                </c:pt>
                <c:pt idx="6288">
                  <c:v>6.0</c:v>
                </c:pt>
                <c:pt idx="6289">
                  <c:v>7.0</c:v>
                </c:pt>
                <c:pt idx="6290">
                  <c:v>9.0</c:v>
                </c:pt>
                <c:pt idx="6291">
                  <c:v>9.0</c:v>
                </c:pt>
                <c:pt idx="6292">
                  <c:v>7.0</c:v>
                </c:pt>
                <c:pt idx="6293">
                  <c:v>7.0</c:v>
                </c:pt>
                <c:pt idx="6294">
                  <c:v>6.0</c:v>
                </c:pt>
                <c:pt idx="6295">
                  <c:v>8.0</c:v>
                </c:pt>
                <c:pt idx="6296">
                  <c:v>8.0</c:v>
                </c:pt>
                <c:pt idx="6297">
                  <c:v>7.0</c:v>
                </c:pt>
                <c:pt idx="6298">
                  <c:v>5.0</c:v>
                </c:pt>
                <c:pt idx="6299">
                  <c:v>6.0</c:v>
                </c:pt>
                <c:pt idx="6300">
                  <c:v>7.0</c:v>
                </c:pt>
                <c:pt idx="6301">
                  <c:v>6.0</c:v>
                </c:pt>
                <c:pt idx="6302">
                  <c:v>7.0</c:v>
                </c:pt>
                <c:pt idx="6303">
                  <c:v>7.0</c:v>
                </c:pt>
                <c:pt idx="6304">
                  <c:v>7.0</c:v>
                </c:pt>
                <c:pt idx="6305">
                  <c:v>5.0</c:v>
                </c:pt>
                <c:pt idx="6306">
                  <c:v>8.0</c:v>
                </c:pt>
                <c:pt idx="6307">
                  <c:v>9.0</c:v>
                </c:pt>
                <c:pt idx="6308">
                  <c:v>7.0</c:v>
                </c:pt>
                <c:pt idx="6309">
                  <c:v>9.0</c:v>
                </c:pt>
                <c:pt idx="6310">
                  <c:v>9.0</c:v>
                </c:pt>
                <c:pt idx="6311">
                  <c:v>6.0</c:v>
                </c:pt>
                <c:pt idx="6312">
                  <c:v>8.0</c:v>
                </c:pt>
                <c:pt idx="6313">
                  <c:v>7.0</c:v>
                </c:pt>
                <c:pt idx="6314">
                  <c:v>7.0</c:v>
                </c:pt>
                <c:pt idx="6315">
                  <c:v>8.0</c:v>
                </c:pt>
                <c:pt idx="6316">
                  <c:v>7.0</c:v>
                </c:pt>
                <c:pt idx="6317">
                  <c:v>6.0</c:v>
                </c:pt>
                <c:pt idx="6318">
                  <c:v>7.0</c:v>
                </c:pt>
                <c:pt idx="6319">
                  <c:v>5.0</c:v>
                </c:pt>
                <c:pt idx="6320">
                  <c:v>5.0</c:v>
                </c:pt>
                <c:pt idx="6321">
                  <c:v>4.0</c:v>
                </c:pt>
                <c:pt idx="6322">
                  <c:v>5.0</c:v>
                </c:pt>
                <c:pt idx="6323">
                  <c:v>4.0</c:v>
                </c:pt>
                <c:pt idx="6324">
                  <c:v>8.0</c:v>
                </c:pt>
                <c:pt idx="6325">
                  <c:v>10.0</c:v>
                </c:pt>
                <c:pt idx="6326">
                  <c:v>8.0</c:v>
                </c:pt>
                <c:pt idx="6327">
                  <c:v>8.0</c:v>
                </c:pt>
                <c:pt idx="6328">
                  <c:v>6.0</c:v>
                </c:pt>
                <c:pt idx="6329">
                  <c:v>7.0</c:v>
                </c:pt>
                <c:pt idx="6330">
                  <c:v>5.0</c:v>
                </c:pt>
                <c:pt idx="6331">
                  <c:v>5.0</c:v>
                </c:pt>
                <c:pt idx="6332">
                  <c:v>7.0</c:v>
                </c:pt>
                <c:pt idx="6333">
                  <c:v>5.0</c:v>
                </c:pt>
                <c:pt idx="6334">
                  <c:v>7.0</c:v>
                </c:pt>
                <c:pt idx="6335">
                  <c:v>5.0</c:v>
                </c:pt>
                <c:pt idx="6336">
                  <c:v>7.0</c:v>
                </c:pt>
                <c:pt idx="6337">
                  <c:v>7.0</c:v>
                </c:pt>
                <c:pt idx="6338">
                  <c:v>6.0</c:v>
                </c:pt>
                <c:pt idx="6339">
                  <c:v>7.0</c:v>
                </c:pt>
                <c:pt idx="6340">
                  <c:v>9.0</c:v>
                </c:pt>
                <c:pt idx="6341">
                  <c:v>8.0</c:v>
                </c:pt>
                <c:pt idx="6342">
                  <c:v>9.0</c:v>
                </c:pt>
                <c:pt idx="6343">
                  <c:v>7.0</c:v>
                </c:pt>
                <c:pt idx="6344">
                  <c:v>8.0</c:v>
                </c:pt>
                <c:pt idx="6345">
                  <c:v>6.0</c:v>
                </c:pt>
                <c:pt idx="6346">
                  <c:v>7.0</c:v>
                </c:pt>
                <c:pt idx="6347">
                  <c:v>8.0</c:v>
                </c:pt>
                <c:pt idx="6348">
                  <c:v>9.0</c:v>
                </c:pt>
                <c:pt idx="6349">
                  <c:v>4.0</c:v>
                </c:pt>
                <c:pt idx="6350">
                  <c:v>7.0</c:v>
                </c:pt>
                <c:pt idx="6351">
                  <c:v>7.0</c:v>
                </c:pt>
                <c:pt idx="6352">
                  <c:v>5.0</c:v>
                </c:pt>
                <c:pt idx="6353">
                  <c:v>8.0</c:v>
                </c:pt>
                <c:pt idx="6354">
                  <c:v>5.0</c:v>
                </c:pt>
                <c:pt idx="6355">
                  <c:v>9.0</c:v>
                </c:pt>
                <c:pt idx="6356">
                  <c:v>5.0</c:v>
                </c:pt>
                <c:pt idx="6357">
                  <c:v>6.0</c:v>
                </c:pt>
                <c:pt idx="6358">
                  <c:v>5.0</c:v>
                </c:pt>
                <c:pt idx="6359">
                  <c:v>8.0</c:v>
                </c:pt>
                <c:pt idx="6360">
                  <c:v>9.0</c:v>
                </c:pt>
                <c:pt idx="6361">
                  <c:v>6.0</c:v>
                </c:pt>
                <c:pt idx="6362">
                  <c:v>6.0</c:v>
                </c:pt>
                <c:pt idx="6363">
                  <c:v>8.0</c:v>
                </c:pt>
                <c:pt idx="6364">
                  <c:v>7.0</c:v>
                </c:pt>
                <c:pt idx="6365">
                  <c:v>7.0</c:v>
                </c:pt>
                <c:pt idx="6366">
                  <c:v>7.0</c:v>
                </c:pt>
                <c:pt idx="6367">
                  <c:v>9.0</c:v>
                </c:pt>
                <c:pt idx="6368">
                  <c:v>7.0</c:v>
                </c:pt>
                <c:pt idx="6369">
                  <c:v>8.0</c:v>
                </c:pt>
                <c:pt idx="6370">
                  <c:v>6.0</c:v>
                </c:pt>
                <c:pt idx="6371">
                  <c:v>6.0</c:v>
                </c:pt>
                <c:pt idx="6372">
                  <c:v>8.0</c:v>
                </c:pt>
                <c:pt idx="6373">
                  <c:v>6.0</c:v>
                </c:pt>
                <c:pt idx="6374">
                  <c:v>7.0</c:v>
                </c:pt>
                <c:pt idx="6375">
                  <c:v>5.0</c:v>
                </c:pt>
                <c:pt idx="6376">
                  <c:v>6.0</c:v>
                </c:pt>
                <c:pt idx="6377">
                  <c:v>5.0</c:v>
                </c:pt>
                <c:pt idx="6378">
                  <c:v>7.0</c:v>
                </c:pt>
                <c:pt idx="6379">
                  <c:v>6.0</c:v>
                </c:pt>
                <c:pt idx="6380">
                  <c:v>5.0</c:v>
                </c:pt>
                <c:pt idx="6381">
                  <c:v>9.0</c:v>
                </c:pt>
                <c:pt idx="6382">
                  <c:v>3.0</c:v>
                </c:pt>
                <c:pt idx="6383">
                  <c:v>3.0</c:v>
                </c:pt>
                <c:pt idx="6384">
                  <c:v>5.0</c:v>
                </c:pt>
                <c:pt idx="6385">
                  <c:v>4.0</c:v>
                </c:pt>
                <c:pt idx="6386">
                  <c:v>5.0</c:v>
                </c:pt>
                <c:pt idx="6387">
                  <c:v>7.0</c:v>
                </c:pt>
                <c:pt idx="6388">
                  <c:v>5.0</c:v>
                </c:pt>
                <c:pt idx="6389">
                  <c:v>5.0</c:v>
                </c:pt>
                <c:pt idx="6390">
                  <c:v>6.0</c:v>
                </c:pt>
                <c:pt idx="6391">
                  <c:v>7.0</c:v>
                </c:pt>
                <c:pt idx="6392">
                  <c:v>5.0</c:v>
                </c:pt>
                <c:pt idx="6393">
                  <c:v>8.0</c:v>
                </c:pt>
                <c:pt idx="6394">
                  <c:v>7.0</c:v>
                </c:pt>
                <c:pt idx="6395">
                  <c:v>9.0</c:v>
                </c:pt>
                <c:pt idx="6396">
                  <c:v>5.0</c:v>
                </c:pt>
                <c:pt idx="6397">
                  <c:v>5.0</c:v>
                </c:pt>
                <c:pt idx="6398">
                  <c:v>5.0</c:v>
                </c:pt>
                <c:pt idx="6399">
                  <c:v>8.0</c:v>
                </c:pt>
                <c:pt idx="6400">
                  <c:v>7.0</c:v>
                </c:pt>
                <c:pt idx="6401">
                  <c:v>8.0</c:v>
                </c:pt>
                <c:pt idx="6402">
                  <c:v>5.0</c:v>
                </c:pt>
                <c:pt idx="6403">
                  <c:v>4.0</c:v>
                </c:pt>
                <c:pt idx="6404">
                  <c:v>6.0</c:v>
                </c:pt>
                <c:pt idx="6405">
                  <c:v>10.0</c:v>
                </c:pt>
                <c:pt idx="6406">
                  <c:v>7.0</c:v>
                </c:pt>
                <c:pt idx="6407">
                  <c:v>8.0</c:v>
                </c:pt>
                <c:pt idx="6408">
                  <c:v>8.0</c:v>
                </c:pt>
                <c:pt idx="6409">
                  <c:v>7.0</c:v>
                </c:pt>
                <c:pt idx="6410">
                  <c:v>7.0</c:v>
                </c:pt>
                <c:pt idx="6411">
                  <c:v>9.0</c:v>
                </c:pt>
                <c:pt idx="6412">
                  <c:v>6.0</c:v>
                </c:pt>
                <c:pt idx="6413">
                  <c:v>7.0</c:v>
                </c:pt>
                <c:pt idx="6414">
                  <c:v>5.0</c:v>
                </c:pt>
                <c:pt idx="6415">
                  <c:v>6.0</c:v>
                </c:pt>
                <c:pt idx="6416">
                  <c:v>5.0</c:v>
                </c:pt>
                <c:pt idx="6417">
                  <c:v>7.0</c:v>
                </c:pt>
                <c:pt idx="6418">
                  <c:v>9.0</c:v>
                </c:pt>
                <c:pt idx="6419">
                  <c:v>7.0</c:v>
                </c:pt>
                <c:pt idx="6420">
                  <c:v>8.0</c:v>
                </c:pt>
                <c:pt idx="6421">
                  <c:v>10.0</c:v>
                </c:pt>
                <c:pt idx="6422">
                  <c:v>6.0</c:v>
                </c:pt>
                <c:pt idx="6423">
                  <c:v>6.0</c:v>
                </c:pt>
                <c:pt idx="6424">
                  <c:v>5.0</c:v>
                </c:pt>
                <c:pt idx="6425">
                  <c:v>7.0</c:v>
                </c:pt>
                <c:pt idx="6426">
                  <c:v>6.0</c:v>
                </c:pt>
                <c:pt idx="6427">
                  <c:v>8.0</c:v>
                </c:pt>
                <c:pt idx="6428">
                  <c:v>6.0</c:v>
                </c:pt>
                <c:pt idx="6429">
                  <c:v>10.0</c:v>
                </c:pt>
                <c:pt idx="6430">
                  <c:v>9.0</c:v>
                </c:pt>
                <c:pt idx="6431">
                  <c:v>5.0</c:v>
                </c:pt>
                <c:pt idx="6432">
                  <c:v>5.0</c:v>
                </c:pt>
                <c:pt idx="6433">
                  <c:v>9.0</c:v>
                </c:pt>
                <c:pt idx="6434">
                  <c:v>6.0</c:v>
                </c:pt>
                <c:pt idx="6435">
                  <c:v>9.0</c:v>
                </c:pt>
                <c:pt idx="6436">
                  <c:v>7.0</c:v>
                </c:pt>
                <c:pt idx="6437">
                  <c:v>4.0</c:v>
                </c:pt>
                <c:pt idx="6438">
                  <c:v>7.0</c:v>
                </c:pt>
                <c:pt idx="6439">
                  <c:v>7.0</c:v>
                </c:pt>
                <c:pt idx="6440">
                  <c:v>8.0</c:v>
                </c:pt>
                <c:pt idx="6441">
                  <c:v>7.0</c:v>
                </c:pt>
                <c:pt idx="6442">
                  <c:v>6.0</c:v>
                </c:pt>
                <c:pt idx="6443">
                  <c:v>7.0</c:v>
                </c:pt>
                <c:pt idx="6444">
                  <c:v>6.0</c:v>
                </c:pt>
                <c:pt idx="6445">
                  <c:v>7.0</c:v>
                </c:pt>
                <c:pt idx="6446">
                  <c:v>7.0</c:v>
                </c:pt>
                <c:pt idx="6447">
                  <c:v>9.0</c:v>
                </c:pt>
                <c:pt idx="6448">
                  <c:v>7.0</c:v>
                </c:pt>
                <c:pt idx="6449">
                  <c:v>6.0</c:v>
                </c:pt>
                <c:pt idx="6450">
                  <c:v>8.0</c:v>
                </c:pt>
                <c:pt idx="6451">
                  <c:v>9.0</c:v>
                </c:pt>
                <c:pt idx="6452">
                  <c:v>10.0</c:v>
                </c:pt>
                <c:pt idx="6453">
                  <c:v>5.0</c:v>
                </c:pt>
                <c:pt idx="6454">
                  <c:v>8.0</c:v>
                </c:pt>
                <c:pt idx="6455">
                  <c:v>6.0</c:v>
                </c:pt>
                <c:pt idx="6456">
                  <c:v>4.0</c:v>
                </c:pt>
                <c:pt idx="6457">
                  <c:v>7.0</c:v>
                </c:pt>
                <c:pt idx="6458">
                  <c:v>7.0</c:v>
                </c:pt>
                <c:pt idx="6459">
                  <c:v>8.0</c:v>
                </c:pt>
                <c:pt idx="6460">
                  <c:v>7.0</c:v>
                </c:pt>
                <c:pt idx="6461">
                  <c:v>8.0</c:v>
                </c:pt>
                <c:pt idx="6462">
                  <c:v>9.0</c:v>
                </c:pt>
                <c:pt idx="6463">
                  <c:v>6.0</c:v>
                </c:pt>
                <c:pt idx="6464">
                  <c:v>8.0</c:v>
                </c:pt>
                <c:pt idx="6465">
                  <c:v>9.0</c:v>
                </c:pt>
                <c:pt idx="6466">
                  <c:v>7.0</c:v>
                </c:pt>
                <c:pt idx="6467">
                  <c:v>7.0</c:v>
                </c:pt>
                <c:pt idx="6468">
                  <c:v>7.0</c:v>
                </c:pt>
                <c:pt idx="6469">
                  <c:v>6.0</c:v>
                </c:pt>
                <c:pt idx="6470">
                  <c:v>6.0</c:v>
                </c:pt>
                <c:pt idx="6471">
                  <c:v>5.0</c:v>
                </c:pt>
                <c:pt idx="6472">
                  <c:v>7.0</c:v>
                </c:pt>
                <c:pt idx="6473">
                  <c:v>6.0</c:v>
                </c:pt>
                <c:pt idx="6474">
                  <c:v>10.0</c:v>
                </c:pt>
                <c:pt idx="6475">
                  <c:v>8.0</c:v>
                </c:pt>
                <c:pt idx="6476">
                  <c:v>6.0</c:v>
                </c:pt>
                <c:pt idx="6477">
                  <c:v>6.0</c:v>
                </c:pt>
                <c:pt idx="6478">
                  <c:v>8.0</c:v>
                </c:pt>
                <c:pt idx="6479">
                  <c:v>8.0</c:v>
                </c:pt>
                <c:pt idx="6480">
                  <c:v>5.0</c:v>
                </c:pt>
                <c:pt idx="6481">
                  <c:v>7.0</c:v>
                </c:pt>
                <c:pt idx="6482">
                  <c:v>9.0</c:v>
                </c:pt>
                <c:pt idx="6483">
                  <c:v>6.0</c:v>
                </c:pt>
                <c:pt idx="6484">
                  <c:v>8.0</c:v>
                </c:pt>
                <c:pt idx="6485">
                  <c:v>8.0</c:v>
                </c:pt>
                <c:pt idx="6486">
                  <c:v>6.0</c:v>
                </c:pt>
                <c:pt idx="6487">
                  <c:v>6.0</c:v>
                </c:pt>
                <c:pt idx="6488">
                  <c:v>7.0</c:v>
                </c:pt>
                <c:pt idx="6489">
                  <c:v>5.0</c:v>
                </c:pt>
                <c:pt idx="6490">
                  <c:v>9.0</c:v>
                </c:pt>
                <c:pt idx="6491">
                  <c:v>8.0</c:v>
                </c:pt>
                <c:pt idx="6492">
                  <c:v>5.0</c:v>
                </c:pt>
                <c:pt idx="6493">
                  <c:v>7.0</c:v>
                </c:pt>
                <c:pt idx="6494">
                  <c:v>5.0</c:v>
                </c:pt>
                <c:pt idx="6495">
                  <c:v>9.0</c:v>
                </c:pt>
                <c:pt idx="6496">
                  <c:v>6.0</c:v>
                </c:pt>
                <c:pt idx="6497">
                  <c:v>5.0</c:v>
                </c:pt>
                <c:pt idx="6498">
                  <c:v>8.0</c:v>
                </c:pt>
                <c:pt idx="6499">
                  <c:v>8.0</c:v>
                </c:pt>
                <c:pt idx="6500">
                  <c:v>5.0</c:v>
                </c:pt>
                <c:pt idx="6501">
                  <c:v>9.0</c:v>
                </c:pt>
                <c:pt idx="6502">
                  <c:v>6.0</c:v>
                </c:pt>
                <c:pt idx="6503">
                  <c:v>4.0</c:v>
                </c:pt>
                <c:pt idx="6504">
                  <c:v>3.0</c:v>
                </c:pt>
                <c:pt idx="6505">
                  <c:v>6.0</c:v>
                </c:pt>
                <c:pt idx="6506">
                  <c:v>8.0</c:v>
                </c:pt>
                <c:pt idx="6507">
                  <c:v>4.0</c:v>
                </c:pt>
                <c:pt idx="6508">
                  <c:v>7.0</c:v>
                </c:pt>
                <c:pt idx="6509">
                  <c:v>4.0</c:v>
                </c:pt>
                <c:pt idx="6510">
                  <c:v>7.0</c:v>
                </c:pt>
                <c:pt idx="6511">
                  <c:v>8.0</c:v>
                </c:pt>
                <c:pt idx="6512">
                  <c:v>6.0</c:v>
                </c:pt>
                <c:pt idx="6513">
                  <c:v>7.0</c:v>
                </c:pt>
                <c:pt idx="6514">
                  <c:v>8.0</c:v>
                </c:pt>
                <c:pt idx="6515">
                  <c:v>3.0</c:v>
                </c:pt>
                <c:pt idx="6516">
                  <c:v>8.0</c:v>
                </c:pt>
                <c:pt idx="6517">
                  <c:v>8.0</c:v>
                </c:pt>
                <c:pt idx="6518">
                  <c:v>9.0</c:v>
                </c:pt>
                <c:pt idx="6519">
                  <c:v>7.0</c:v>
                </c:pt>
                <c:pt idx="6520">
                  <c:v>3.0</c:v>
                </c:pt>
                <c:pt idx="6521">
                  <c:v>8.0</c:v>
                </c:pt>
                <c:pt idx="6522">
                  <c:v>6.0</c:v>
                </c:pt>
                <c:pt idx="6523">
                  <c:v>5.0</c:v>
                </c:pt>
                <c:pt idx="6524">
                  <c:v>8.0</c:v>
                </c:pt>
                <c:pt idx="6525">
                  <c:v>4.0</c:v>
                </c:pt>
                <c:pt idx="6526">
                  <c:v>4.0</c:v>
                </c:pt>
                <c:pt idx="6527">
                  <c:v>6.0</c:v>
                </c:pt>
                <c:pt idx="6528">
                  <c:v>8.0</c:v>
                </c:pt>
                <c:pt idx="6529">
                  <c:v>7.0</c:v>
                </c:pt>
                <c:pt idx="6530">
                  <c:v>6.0</c:v>
                </c:pt>
                <c:pt idx="6531">
                  <c:v>7.0</c:v>
                </c:pt>
                <c:pt idx="6532">
                  <c:v>4.0</c:v>
                </c:pt>
                <c:pt idx="6533">
                  <c:v>5.0</c:v>
                </c:pt>
                <c:pt idx="6534">
                  <c:v>4.0</c:v>
                </c:pt>
                <c:pt idx="6535">
                  <c:v>8.0</c:v>
                </c:pt>
                <c:pt idx="6536">
                  <c:v>7.0</c:v>
                </c:pt>
                <c:pt idx="6537">
                  <c:v>8.0</c:v>
                </c:pt>
                <c:pt idx="6538">
                  <c:v>7.0</c:v>
                </c:pt>
                <c:pt idx="6539">
                  <c:v>5.0</c:v>
                </c:pt>
                <c:pt idx="6540">
                  <c:v>5.0</c:v>
                </c:pt>
                <c:pt idx="6541">
                  <c:v>8.0</c:v>
                </c:pt>
                <c:pt idx="6542">
                  <c:v>8.0</c:v>
                </c:pt>
                <c:pt idx="6543">
                  <c:v>6.0</c:v>
                </c:pt>
                <c:pt idx="6544">
                  <c:v>4.0</c:v>
                </c:pt>
                <c:pt idx="6545">
                  <c:v>9.0</c:v>
                </c:pt>
                <c:pt idx="6546">
                  <c:v>9.0</c:v>
                </c:pt>
                <c:pt idx="6547">
                  <c:v>8.0</c:v>
                </c:pt>
                <c:pt idx="6548">
                  <c:v>6.0</c:v>
                </c:pt>
                <c:pt idx="6549">
                  <c:v>8.0</c:v>
                </c:pt>
                <c:pt idx="6550">
                  <c:v>7.0</c:v>
                </c:pt>
                <c:pt idx="6551">
                  <c:v>2.0</c:v>
                </c:pt>
                <c:pt idx="6552">
                  <c:v>9.0</c:v>
                </c:pt>
                <c:pt idx="6553">
                  <c:v>5.0</c:v>
                </c:pt>
                <c:pt idx="6554">
                  <c:v>8.0</c:v>
                </c:pt>
                <c:pt idx="6555">
                  <c:v>7.0</c:v>
                </c:pt>
                <c:pt idx="6556">
                  <c:v>8.0</c:v>
                </c:pt>
                <c:pt idx="6557">
                  <c:v>7.0</c:v>
                </c:pt>
                <c:pt idx="6558">
                  <c:v>7.0</c:v>
                </c:pt>
                <c:pt idx="6559">
                  <c:v>6.0</c:v>
                </c:pt>
                <c:pt idx="6560">
                  <c:v>8.0</c:v>
                </c:pt>
                <c:pt idx="6561">
                  <c:v>9.0</c:v>
                </c:pt>
                <c:pt idx="6562">
                  <c:v>7.0</c:v>
                </c:pt>
                <c:pt idx="6563">
                  <c:v>10.0</c:v>
                </c:pt>
                <c:pt idx="6564">
                  <c:v>4.0</c:v>
                </c:pt>
                <c:pt idx="6565">
                  <c:v>8.0</c:v>
                </c:pt>
                <c:pt idx="6566">
                  <c:v>5.0</c:v>
                </c:pt>
                <c:pt idx="6567">
                  <c:v>6.0</c:v>
                </c:pt>
                <c:pt idx="6568">
                  <c:v>6.0</c:v>
                </c:pt>
                <c:pt idx="6569">
                  <c:v>5.0</c:v>
                </c:pt>
                <c:pt idx="6570">
                  <c:v>8.0</c:v>
                </c:pt>
                <c:pt idx="6571">
                  <c:v>8.0</c:v>
                </c:pt>
                <c:pt idx="6572">
                  <c:v>8.0</c:v>
                </c:pt>
                <c:pt idx="6573">
                  <c:v>6.0</c:v>
                </c:pt>
                <c:pt idx="6574">
                  <c:v>8.0</c:v>
                </c:pt>
                <c:pt idx="6575">
                  <c:v>5.0</c:v>
                </c:pt>
                <c:pt idx="6576">
                  <c:v>5.0</c:v>
                </c:pt>
                <c:pt idx="6577">
                  <c:v>7.0</c:v>
                </c:pt>
                <c:pt idx="6578">
                  <c:v>6.0</c:v>
                </c:pt>
                <c:pt idx="6579">
                  <c:v>9.0</c:v>
                </c:pt>
                <c:pt idx="6580">
                  <c:v>5.0</c:v>
                </c:pt>
                <c:pt idx="6581">
                  <c:v>8.0</c:v>
                </c:pt>
                <c:pt idx="6582">
                  <c:v>7.0</c:v>
                </c:pt>
                <c:pt idx="6583">
                  <c:v>4.0</c:v>
                </c:pt>
                <c:pt idx="6584">
                  <c:v>6.0</c:v>
                </c:pt>
                <c:pt idx="6585">
                  <c:v>5.0</c:v>
                </c:pt>
                <c:pt idx="6586">
                  <c:v>6.0</c:v>
                </c:pt>
                <c:pt idx="6587">
                  <c:v>9.0</c:v>
                </c:pt>
                <c:pt idx="6588">
                  <c:v>5.0</c:v>
                </c:pt>
                <c:pt idx="6589">
                  <c:v>8.0</c:v>
                </c:pt>
                <c:pt idx="6590">
                  <c:v>8.0</c:v>
                </c:pt>
                <c:pt idx="6591">
                  <c:v>6.0</c:v>
                </c:pt>
                <c:pt idx="6592">
                  <c:v>9.0</c:v>
                </c:pt>
                <c:pt idx="6593">
                  <c:v>4.0</c:v>
                </c:pt>
                <c:pt idx="6594">
                  <c:v>7.0</c:v>
                </c:pt>
                <c:pt idx="6595">
                  <c:v>7.0</c:v>
                </c:pt>
                <c:pt idx="6596">
                  <c:v>4.0</c:v>
                </c:pt>
                <c:pt idx="6597">
                  <c:v>6.0</c:v>
                </c:pt>
                <c:pt idx="6598">
                  <c:v>8.0</c:v>
                </c:pt>
                <c:pt idx="6599">
                  <c:v>8.0</c:v>
                </c:pt>
                <c:pt idx="6600">
                  <c:v>5.0</c:v>
                </c:pt>
                <c:pt idx="6601">
                  <c:v>7.0</c:v>
                </c:pt>
                <c:pt idx="6602">
                  <c:v>6.0</c:v>
                </c:pt>
                <c:pt idx="6603">
                  <c:v>4.0</c:v>
                </c:pt>
                <c:pt idx="6604">
                  <c:v>6.0</c:v>
                </c:pt>
                <c:pt idx="6605">
                  <c:v>9.0</c:v>
                </c:pt>
                <c:pt idx="6606">
                  <c:v>5.0</c:v>
                </c:pt>
                <c:pt idx="6607">
                  <c:v>6.0</c:v>
                </c:pt>
                <c:pt idx="6608">
                  <c:v>7.0</c:v>
                </c:pt>
                <c:pt idx="6609">
                  <c:v>9.0</c:v>
                </c:pt>
                <c:pt idx="6610">
                  <c:v>8.0</c:v>
                </c:pt>
                <c:pt idx="6611">
                  <c:v>5.0</c:v>
                </c:pt>
                <c:pt idx="6612">
                  <c:v>9.0</c:v>
                </c:pt>
                <c:pt idx="6613">
                  <c:v>6.0</c:v>
                </c:pt>
                <c:pt idx="6614">
                  <c:v>6.0</c:v>
                </c:pt>
                <c:pt idx="6615">
                  <c:v>4.0</c:v>
                </c:pt>
                <c:pt idx="6616">
                  <c:v>7.0</c:v>
                </c:pt>
                <c:pt idx="6617">
                  <c:v>7.0</c:v>
                </c:pt>
                <c:pt idx="6618">
                  <c:v>9.0</c:v>
                </c:pt>
                <c:pt idx="6619">
                  <c:v>3.0</c:v>
                </c:pt>
                <c:pt idx="6620">
                  <c:v>6.0</c:v>
                </c:pt>
                <c:pt idx="6621">
                  <c:v>4.0</c:v>
                </c:pt>
                <c:pt idx="6622">
                  <c:v>5.0</c:v>
                </c:pt>
                <c:pt idx="6623">
                  <c:v>7.0</c:v>
                </c:pt>
                <c:pt idx="6624">
                  <c:v>8.0</c:v>
                </c:pt>
                <c:pt idx="6625">
                  <c:v>9.0</c:v>
                </c:pt>
                <c:pt idx="6626">
                  <c:v>5.0</c:v>
                </c:pt>
                <c:pt idx="6627">
                  <c:v>6.0</c:v>
                </c:pt>
                <c:pt idx="6628">
                  <c:v>5.0</c:v>
                </c:pt>
                <c:pt idx="6629">
                  <c:v>9.0</c:v>
                </c:pt>
                <c:pt idx="6630">
                  <c:v>8.0</c:v>
                </c:pt>
                <c:pt idx="6631">
                  <c:v>7.0</c:v>
                </c:pt>
                <c:pt idx="6632">
                  <c:v>4.0</c:v>
                </c:pt>
                <c:pt idx="6633">
                  <c:v>6.0</c:v>
                </c:pt>
                <c:pt idx="6634">
                  <c:v>7.0</c:v>
                </c:pt>
                <c:pt idx="6635">
                  <c:v>7.0</c:v>
                </c:pt>
                <c:pt idx="6636">
                  <c:v>7.0</c:v>
                </c:pt>
                <c:pt idx="6637">
                  <c:v>5.0</c:v>
                </c:pt>
                <c:pt idx="6638">
                  <c:v>2.0</c:v>
                </c:pt>
                <c:pt idx="6639">
                  <c:v>8.0</c:v>
                </c:pt>
                <c:pt idx="6640">
                  <c:v>8.0</c:v>
                </c:pt>
                <c:pt idx="6641">
                  <c:v>8.0</c:v>
                </c:pt>
                <c:pt idx="6642">
                  <c:v>7.0</c:v>
                </c:pt>
                <c:pt idx="6643">
                  <c:v>6.0</c:v>
                </c:pt>
                <c:pt idx="6644">
                  <c:v>9.0</c:v>
                </c:pt>
                <c:pt idx="6645">
                  <c:v>7.0</c:v>
                </c:pt>
                <c:pt idx="6646">
                  <c:v>6.0</c:v>
                </c:pt>
                <c:pt idx="6647">
                  <c:v>8.0</c:v>
                </c:pt>
                <c:pt idx="6648">
                  <c:v>3.0</c:v>
                </c:pt>
                <c:pt idx="6649">
                  <c:v>8.0</c:v>
                </c:pt>
                <c:pt idx="6650">
                  <c:v>4.0</c:v>
                </c:pt>
                <c:pt idx="6651">
                  <c:v>7.0</c:v>
                </c:pt>
                <c:pt idx="6652">
                  <c:v>5.0</c:v>
                </c:pt>
                <c:pt idx="6653">
                  <c:v>7.0</c:v>
                </c:pt>
                <c:pt idx="6654">
                  <c:v>7.0</c:v>
                </c:pt>
                <c:pt idx="6655">
                  <c:v>5.0</c:v>
                </c:pt>
                <c:pt idx="6656">
                  <c:v>9.0</c:v>
                </c:pt>
                <c:pt idx="6657">
                  <c:v>8.0</c:v>
                </c:pt>
                <c:pt idx="6658">
                  <c:v>4.0</c:v>
                </c:pt>
                <c:pt idx="6659">
                  <c:v>7.0</c:v>
                </c:pt>
                <c:pt idx="6660">
                  <c:v>9.0</c:v>
                </c:pt>
                <c:pt idx="6661">
                  <c:v>7.0</c:v>
                </c:pt>
                <c:pt idx="6662">
                  <c:v>5.0</c:v>
                </c:pt>
                <c:pt idx="6663">
                  <c:v>8.0</c:v>
                </c:pt>
                <c:pt idx="6664">
                  <c:v>7.0</c:v>
                </c:pt>
                <c:pt idx="6665">
                  <c:v>4.0</c:v>
                </c:pt>
                <c:pt idx="6666">
                  <c:v>7.0</c:v>
                </c:pt>
                <c:pt idx="6667">
                  <c:v>7.0</c:v>
                </c:pt>
                <c:pt idx="6668">
                  <c:v>5.0</c:v>
                </c:pt>
                <c:pt idx="6669">
                  <c:v>8.0</c:v>
                </c:pt>
                <c:pt idx="6670">
                  <c:v>5.0</c:v>
                </c:pt>
                <c:pt idx="6671">
                  <c:v>4.0</c:v>
                </c:pt>
                <c:pt idx="6672">
                  <c:v>7.0</c:v>
                </c:pt>
                <c:pt idx="6673">
                  <c:v>8.0</c:v>
                </c:pt>
                <c:pt idx="6674">
                  <c:v>8.0</c:v>
                </c:pt>
                <c:pt idx="6675">
                  <c:v>5.0</c:v>
                </c:pt>
                <c:pt idx="6676">
                  <c:v>8.0</c:v>
                </c:pt>
                <c:pt idx="6677">
                  <c:v>9.0</c:v>
                </c:pt>
                <c:pt idx="6678">
                  <c:v>10.0</c:v>
                </c:pt>
                <c:pt idx="6679">
                  <c:v>5.0</c:v>
                </c:pt>
                <c:pt idx="6680">
                  <c:v>10.0</c:v>
                </c:pt>
                <c:pt idx="6681">
                  <c:v>5.0</c:v>
                </c:pt>
                <c:pt idx="6682">
                  <c:v>7.0</c:v>
                </c:pt>
                <c:pt idx="6683">
                  <c:v>7.0</c:v>
                </c:pt>
                <c:pt idx="6684">
                  <c:v>4.0</c:v>
                </c:pt>
                <c:pt idx="6685">
                  <c:v>7.0</c:v>
                </c:pt>
                <c:pt idx="6686">
                  <c:v>5.0</c:v>
                </c:pt>
                <c:pt idx="6687">
                  <c:v>6.0</c:v>
                </c:pt>
                <c:pt idx="6688">
                  <c:v>7.0</c:v>
                </c:pt>
                <c:pt idx="6689">
                  <c:v>9.0</c:v>
                </c:pt>
                <c:pt idx="6690">
                  <c:v>6.0</c:v>
                </c:pt>
                <c:pt idx="6691">
                  <c:v>6.0</c:v>
                </c:pt>
                <c:pt idx="6692">
                  <c:v>6.0</c:v>
                </c:pt>
                <c:pt idx="6693">
                  <c:v>8.0</c:v>
                </c:pt>
                <c:pt idx="6694">
                  <c:v>7.0</c:v>
                </c:pt>
                <c:pt idx="6695">
                  <c:v>4.0</c:v>
                </c:pt>
                <c:pt idx="6696">
                  <c:v>6.0</c:v>
                </c:pt>
                <c:pt idx="6697">
                  <c:v>8.0</c:v>
                </c:pt>
                <c:pt idx="6698">
                  <c:v>3.0</c:v>
                </c:pt>
                <c:pt idx="6699">
                  <c:v>8.0</c:v>
                </c:pt>
                <c:pt idx="6700">
                  <c:v>7.0</c:v>
                </c:pt>
                <c:pt idx="6701">
                  <c:v>5.0</c:v>
                </c:pt>
                <c:pt idx="6702">
                  <c:v>8.0</c:v>
                </c:pt>
                <c:pt idx="6703">
                  <c:v>7.0</c:v>
                </c:pt>
                <c:pt idx="6704">
                  <c:v>7.0</c:v>
                </c:pt>
                <c:pt idx="6705">
                  <c:v>7.0</c:v>
                </c:pt>
                <c:pt idx="6706">
                  <c:v>5.0</c:v>
                </c:pt>
                <c:pt idx="6707">
                  <c:v>9.0</c:v>
                </c:pt>
                <c:pt idx="6708">
                  <c:v>8.0</c:v>
                </c:pt>
                <c:pt idx="6709">
                  <c:v>9.0</c:v>
                </c:pt>
                <c:pt idx="6710">
                  <c:v>5.0</c:v>
                </c:pt>
                <c:pt idx="6711">
                  <c:v>7.0</c:v>
                </c:pt>
                <c:pt idx="6712">
                  <c:v>8.0</c:v>
                </c:pt>
                <c:pt idx="6713">
                  <c:v>3.0</c:v>
                </c:pt>
                <c:pt idx="6714">
                  <c:v>8.0</c:v>
                </c:pt>
                <c:pt idx="6715">
                  <c:v>8.0</c:v>
                </c:pt>
                <c:pt idx="6716">
                  <c:v>5.0</c:v>
                </c:pt>
                <c:pt idx="6717">
                  <c:v>9.0</c:v>
                </c:pt>
                <c:pt idx="6718">
                  <c:v>8.0</c:v>
                </c:pt>
                <c:pt idx="6719">
                  <c:v>6.0</c:v>
                </c:pt>
                <c:pt idx="6720">
                  <c:v>8.0</c:v>
                </c:pt>
                <c:pt idx="6721">
                  <c:v>6.0</c:v>
                </c:pt>
                <c:pt idx="6722">
                  <c:v>4.0</c:v>
                </c:pt>
                <c:pt idx="6723">
                  <c:v>6.0</c:v>
                </c:pt>
                <c:pt idx="6724">
                  <c:v>3.0</c:v>
                </c:pt>
                <c:pt idx="6725">
                  <c:v>8.0</c:v>
                </c:pt>
                <c:pt idx="6726">
                  <c:v>9.0</c:v>
                </c:pt>
                <c:pt idx="6727">
                  <c:v>6.0</c:v>
                </c:pt>
                <c:pt idx="6728">
                  <c:v>5.0</c:v>
                </c:pt>
                <c:pt idx="6729">
                  <c:v>2.0</c:v>
                </c:pt>
                <c:pt idx="6730">
                  <c:v>8.0</c:v>
                </c:pt>
                <c:pt idx="6731">
                  <c:v>5.0</c:v>
                </c:pt>
                <c:pt idx="6732">
                  <c:v>10.0</c:v>
                </c:pt>
                <c:pt idx="6733">
                  <c:v>8.0</c:v>
                </c:pt>
                <c:pt idx="6734">
                  <c:v>6.0</c:v>
                </c:pt>
                <c:pt idx="6735">
                  <c:v>8.0</c:v>
                </c:pt>
                <c:pt idx="6736">
                  <c:v>7.0</c:v>
                </c:pt>
                <c:pt idx="6737">
                  <c:v>6.0</c:v>
                </c:pt>
                <c:pt idx="6738">
                  <c:v>7.0</c:v>
                </c:pt>
                <c:pt idx="6739">
                  <c:v>7.0</c:v>
                </c:pt>
                <c:pt idx="6740">
                  <c:v>6.0</c:v>
                </c:pt>
                <c:pt idx="6741">
                  <c:v>5.0</c:v>
                </c:pt>
                <c:pt idx="6742">
                  <c:v>7.0</c:v>
                </c:pt>
                <c:pt idx="6743">
                  <c:v>9.0</c:v>
                </c:pt>
                <c:pt idx="6744">
                  <c:v>5.0</c:v>
                </c:pt>
                <c:pt idx="6745">
                  <c:v>3.0</c:v>
                </c:pt>
                <c:pt idx="6746">
                  <c:v>6.0</c:v>
                </c:pt>
                <c:pt idx="6747">
                  <c:v>6.0</c:v>
                </c:pt>
                <c:pt idx="6748">
                  <c:v>8.0</c:v>
                </c:pt>
                <c:pt idx="6749">
                  <c:v>7.0</c:v>
                </c:pt>
                <c:pt idx="6750">
                  <c:v>6.0</c:v>
                </c:pt>
                <c:pt idx="6751">
                  <c:v>8.0</c:v>
                </c:pt>
                <c:pt idx="6752">
                  <c:v>7.0</c:v>
                </c:pt>
                <c:pt idx="6753">
                  <c:v>10.0</c:v>
                </c:pt>
                <c:pt idx="6754">
                  <c:v>7.0</c:v>
                </c:pt>
                <c:pt idx="6755">
                  <c:v>8.0</c:v>
                </c:pt>
                <c:pt idx="6756">
                  <c:v>5.0</c:v>
                </c:pt>
                <c:pt idx="6757">
                  <c:v>10.0</c:v>
                </c:pt>
                <c:pt idx="6758">
                  <c:v>8.0</c:v>
                </c:pt>
                <c:pt idx="6759">
                  <c:v>7.0</c:v>
                </c:pt>
                <c:pt idx="6760">
                  <c:v>9.0</c:v>
                </c:pt>
                <c:pt idx="6761">
                  <c:v>7.0</c:v>
                </c:pt>
                <c:pt idx="6762">
                  <c:v>6.0</c:v>
                </c:pt>
                <c:pt idx="6763">
                  <c:v>4.0</c:v>
                </c:pt>
                <c:pt idx="6764">
                  <c:v>3.0</c:v>
                </c:pt>
                <c:pt idx="6765">
                  <c:v>8.0</c:v>
                </c:pt>
                <c:pt idx="6766">
                  <c:v>7.0</c:v>
                </c:pt>
                <c:pt idx="6767">
                  <c:v>8.0</c:v>
                </c:pt>
                <c:pt idx="6768">
                  <c:v>8.0</c:v>
                </c:pt>
                <c:pt idx="6769">
                  <c:v>4.0</c:v>
                </c:pt>
                <c:pt idx="6770">
                  <c:v>6.0</c:v>
                </c:pt>
                <c:pt idx="6771">
                  <c:v>6.0</c:v>
                </c:pt>
                <c:pt idx="6772">
                  <c:v>5.0</c:v>
                </c:pt>
                <c:pt idx="6773">
                  <c:v>8.0</c:v>
                </c:pt>
                <c:pt idx="6774">
                  <c:v>6.0</c:v>
                </c:pt>
                <c:pt idx="6775">
                  <c:v>10.0</c:v>
                </c:pt>
                <c:pt idx="6776">
                  <c:v>2.0</c:v>
                </c:pt>
                <c:pt idx="6777">
                  <c:v>6.0</c:v>
                </c:pt>
                <c:pt idx="6778">
                  <c:v>7.0</c:v>
                </c:pt>
                <c:pt idx="6779">
                  <c:v>7.0</c:v>
                </c:pt>
                <c:pt idx="6780">
                  <c:v>8.0</c:v>
                </c:pt>
                <c:pt idx="6781">
                  <c:v>5.0</c:v>
                </c:pt>
                <c:pt idx="6782">
                  <c:v>4.0</c:v>
                </c:pt>
                <c:pt idx="6783">
                  <c:v>4.0</c:v>
                </c:pt>
                <c:pt idx="6784">
                  <c:v>7.0</c:v>
                </c:pt>
                <c:pt idx="6785">
                  <c:v>7.0</c:v>
                </c:pt>
                <c:pt idx="6786">
                  <c:v>6.0</c:v>
                </c:pt>
                <c:pt idx="6787">
                  <c:v>9.0</c:v>
                </c:pt>
                <c:pt idx="6788">
                  <c:v>8.0</c:v>
                </c:pt>
                <c:pt idx="6789">
                  <c:v>8.0</c:v>
                </c:pt>
                <c:pt idx="6790">
                  <c:v>6.0</c:v>
                </c:pt>
                <c:pt idx="6791">
                  <c:v>6.0</c:v>
                </c:pt>
                <c:pt idx="6792">
                  <c:v>8.0</c:v>
                </c:pt>
                <c:pt idx="6793">
                  <c:v>2.0</c:v>
                </c:pt>
                <c:pt idx="6794">
                  <c:v>7.0</c:v>
                </c:pt>
                <c:pt idx="6795">
                  <c:v>6.0</c:v>
                </c:pt>
                <c:pt idx="6796">
                  <c:v>8.0</c:v>
                </c:pt>
                <c:pt idx="6797">
                  <c:v>6.0</c:v>
                </c:pt>
                <c:pt idx="6798">
                  <c:v>8.0</c:v>
                </c:pt>
                <c:pt idx="6799">
                  <c:v>7.0</c:v>
                </c:pt>
                <c:pt idx="6800">
                  <c:v>9.0</c:v>
                </c:pt>
                <c:pt idx="6801">
                  <c:v>6.0</c:v>
                </c:pt>
                <c:pt idx="6802">
                  <c:v>7.0</c:v>
                </c:pt>
                <c:pt idx="6803">
                  <c:v>8.0</c:v>
                </c:pt>
                <c:pt idx="6804">
                  <c:v>6.0</c:v>
                </c:pt>
                <c:pt idx="6805">
                  <c:v>8.0</c:v>
                </c:pt>
                <c:pt idx="6806">
                  <c:v>7.0</c:v>
                </c:pt>
                <c:pt idx="6807">
                  <c:v>7.0</c:v>
                </c:pt>
                <c:pt idx="6808">
                  <c:v>3.0</c:v>
                </c:pt>
                <c:pt idx="6809">
                  <c:v>3.0</c:v>
                </c:pt>
                <c:pt idx="6810">
                  <c:v>6.0</c:v>
                </c:pt>
                <c:pt idx="6811">
                  <c:v>6.0</c:v>
                </c:pt>
                <c:pt idx="6812">
                  <c:v>6.0</c:v>
                </c:pt>
                <c:pt idx="6813">
                  <c:v>7.0</c:v>
                </c:pt>
                <c:pt idx="6814">
                  <c:v>7.0</c:v>
                </c:pt>
                <c:pt idx="6815">
                  <c:v>7.0</c:v>
                </c:pt>
                <c:pt idx="6816">
                  <c:v>8.0</c:v>
                </c:pt>
                <c:pt idx="6817">
                  <c:v>8.0</c:v>
                </c:pt>
                <c:pt idx="6818">
                  <c:v>5.0</c:v>
                </c:pt>
                <c:pt idx="6819">
                  <c:v>5.0</c:v>
                </c:pt>
                <c:pt idx="6820">
                  <c:v>8.0</c:v>
                </c:pt>
                <c:pt idx="6821">
                  <c:v>7.0</c:v>
                </c:pt>
                <c:pt idx="6822">
                  <c:v>7.0</c:v>
                </c:pt>
                <c:pt idx="6823">
                  <c:v>10.0</c:v>
                </c:pt>
                <c:pt idx="6824">
                  <c:v>6.0</c:v>
                </c:pt>
                <c:pt idx="6825">
                  <c:v>7.0</c:v>
                </c:pt>
                <c:pt idx="6826">
                  <c:v>9.0</c:v>
                </c:pt>
                <c:pt idx="6827">
                  <c:v>6.0</c:v>
                </c:pt>
                <c:pt idx="6828">
                  <c:v>6.0</c:v>
                </c:pt>
                <c:pt idx="6829">
                  <c:v>6.0</c:v>
                </c:pt>
                <c:pt idx="6830">
                  <c:v>3.0</c:v>
                </c:pt>
                <c:pt idx="6831">
                  <c:v>5.0</c:v>
                </c:pt>
                <c:pt idx="6832">
                  <c:v>8.0</c:v>
                </c:pt>
                <c:pt idx="6833">
                  <c:v>6.0</c:v>
                </c:pt>
                <c:pt idx="6834">
                  <c:v>7.0</c:v>
                </c:pt>
                <c:pt idx="6835">
                  <c:v>9.0</c:v>
                </c:pt>
                <c:pt idx="6836">
                  <c:v>10.0</c:v>
                </c:pt>
                <c:pt idx="6837">
                  <c:v>7.0</c:v>
                </c:pt>
                <c:pt idx="6838">
                  <c:v>7.0</c:v>
                </c:pt>
                <c:pt idx="6839">
                  <c:v>7.0</c:v>
                </c:pt>
                <c:pt idx="6840">
                  <c:v>8.0</c:v>
                </c:pt>
                <c:pt idx="6841">
                  <c:v>7.0</c:v>
                </c:pt>
                <c:pt idx="6842">
                  <c:v>9.0</c:v>
                </c:pt>
                <c:pt idx="6843">
                  <c:v>9.0</c:v>
                </c:pt>
                <c:pt idx="6844">
                  <c:v>7.0</c:v>
                </c:pt>
                <c:pt idx="6845">
                  <c:v>7.0</c:v>
                </c:pt>
                <c:pt idx="6846">
                  <c:v>5.0</c:v>
                </c:pt>
                <c:pt idx="6847">
                  <c:v>8.0</c:v>
                </c:pt>
                <c:pt idx="6848">
                  <c:v>7.0</c:v>
                </c:pt>
                <c:pt idx="6849">
                  <c:v>5.0</c:v>
                </c:pt>
                <c:pt idx="6850">
                  <c:v>5.0</c:v>
                </c:pt>
                <c:pt idx="6851">
                  <c:v>5.0</c:v>
                </c:pt>
                <c:pt idx="6852">
                  <c:v>6.0</c:v>
                </c:pt>
                <c:pt idx="6853">
                  <c:v>4.0</c:v>
                </c:pt>
                <c:pt idx="6854">
                  <c:v>6.0</c:v>
                </c:pt>
                <c:pt idx="6855">
                  <c:v>6.0</c:v>
                </c:pt>
                <c:pt idx="6856">
                  <c:v>7.0</c:v>
                </c:pt>
                <c:pt idx="6857">
                  <c:v>9.0</c:v>
                </c:pt>
                <c:pt idx="6858">
                  <c:v>5.0</c:v>
                </c:pt>
                <c:pt idx="6859">
                  <c:v>6.0</c:v>
                </c:pt>
                <c:pt idx="6860">
                  <c:v>6.0</c:v>
                </c:pt>
                <c:pt idx="6861">
                  <c:v>8.0</c:v>
                </c:pt>
                <c:pt idx="6862">
                  <c:v>3.0</c:v>
                </c:pt>
                <c:pt idx="6863">
                  <c:v>6.0</c:v>
                </c:pt>
                <c:pt idx="6864">
                  <c:v>9.0</c:v>
                </c:pt>
                <c:pt idx="6865">
                  <c:v>6.0</c:v>
                </c:pt>
                <c:pt idx="6866">
                  <c:v>5.0</c:v>
                </c:pt>
                <c:pt idx="6867">
                  <c:v>10.0</c:v>
                </c:pt>
                <c:pt idx="6868">
                  <c:v>8.0</c:v>
                </c:pt>
                <c:pt idx="6869">
                  <c:v>4.0</c:v>
                </c:pt>
                <c:pt idx="6870">
                  <c:v>9.0</c:v>
                </c:pt>
                <c:pt idx="6871">
                  <c:v>4.0</c:v>
                </c:pt>
                <c:pt idx="6872">
                  <c:v>5.0</c:v>
                </c:pt>
                <c:pt idx="6873">
                  <c:v>8.0</c:v>
                </c:pt>
                <c:pt idx="6874">
                  <c:v>7.0</c:v>
                </c:pt>
                <c:pt idx="6875">
                  <c:v>6.0</c:v>
                </c:pt>
                <c:pt idx="6876">
                  <c:v>7.0</c:v>
                </c:pt>
                <c:pt idx="6877">
                  <c:v>8.0</c:v>
                </c:pt>
                <c:pt idx="6878">
                  <c:v>7.0</c:v>
                </c:pt>
                <c:pt idx="6879">
                  <c:v>7.0</c:v>
                </c:pt>
                <c:pt idx="6880">
                  <c:v>9.0</c:v>
                </c:pt>
                <c:pt idx="6881">
                  <c:v>8.0</c:v>
                </c:pt>
                <c:pt idx="6882">
                  <c:v>7.0</c:v>
                </c:pt>
                <c:pt idx="6883">
                  <c:v>4.0</c:v>
                </c:pt>
                <c:pt idx="6884">
                  <c:v>4.0</c:v>
                </c:pt>
                <c:pt idx="6885">
                  <c:v>5.0</c:v>
                </c:pt>
                <c:pt idx="6886">
                  <c:v>6.0</c:v>
                </c:pt>
                <c:pt idx="6887">
                  <c:v>7.0</c:v>
                </c:pt>
                <c:pt idx="6888">
                  <c:v>4.0</c:v>
                </c:pt>
                <c:pt idx="6889">
                  <c:v>8.0</c:v>
                </c:pt>
                <c:pt idx="6890">
                  <c:v>8.0</c:v>
                </c:pt>
                <c:pt idx="6891">
                  <c:v>8.0</c:v>
                </c:pt>
                <c:pt idx="6892">
                  <c:v>5.0</c:v>
                </c:pt>
                <c:pt idx="6893">
                  <c:v>7.0</c:v>
                </c:pt>
                <c:pt idx="6894">
                  <c:v>7.0</c:v>
                </c:pt>
                <c:pt idx="6895">
                  <c:v>7.0</c:v>
                </c:pt>
                <c:pt idx="6896">
                  <c:v>6.0</c:v>
                </c:pt>
                <c:pt idx="6897">
                  <c:v>8.0</c:v>
                </c:pt>
                <c:pt idx="6898">
                  <c:v>9.0</c:v>
                </c:pt>
                <c:pt idx="6899">
                  <c:v>8.0</c:v>
                </c:pt>
                <c:pt idx="6900">
                  <c:v>6.0</c:v>
                </c:pt>
                <c:pt idx="6901">
                  <c:v>8.0</c:v>
                </c:pt>
                <c:pt idx="6902">
                  <c:v>8.0</c:v>
                </c:pt>
                <c:pt idx="6903">
                  <c:v>5.0</c:v>
                </c:pt>
                <c:pt idx="6904">
                  <c:v>3.0</c:v>
                </c:pt>
                <c:pt idx="6905">
                  <c:v>7.0</c:v>
                </c:pt>
                <c:pt idx="6906">
                  <c:v>6.0</c:v>
                </c:pt>
                <c:pt idx="6907">
                  <c:v>5.0</c:v>
                </c:pt>
                <c:pt idx="6908">
                  <c:v>9.0</c:v>
                </c:pt>
                <c:pt idx="6909">
                  <c:v>8.0</c:v>
                </c:pt>
                <c:pt idx="6910">
                  <c:v>5.0</c:v>
                </c:pt>
                <c:pt idx="6911">
                  <c:v>7.0</c:v>
                </c:pt>
                <c:pt idx="6912">
                  <c:v>8.0</c:v>
                </c:pt>
                <c:pt idx="6913">
                  <c:v>6.0</c:v>
                </c:pt>
                <c:pt idx="6914">
                  <c:v>4.0</c:v>
                </c:pt>
                <c:pt idx="6915">
                  <c:v>7.0</c:v>
                </c:pt>
                <c:pt idx="6916">
                  <c:v>9.0</c:v>
                </c:pt>
                <c:pt idx="6917">
                  <c:v>8.0</c:v>
                </c:pt>
                <c:pt idx="6918">
                  <c:v>5.0</c:v>
                </c:pt>
                <c:pt idx="6919">
                  <c:v>5.0</c:v>
                </c:pt>
                <c:pt idx="6920">
                  <c:v>8.0</c:v>
                </c:pt>
                <c:pt idx="6921">
                  <c:v>5.0</c:v>
                </c:pt>
                <c:pt idx="6922">
                  <c:v>7.0</c:v>
                </c:pt>
                <c:pt idx="6923">
                  <c:v>8.0</c:v>
                </c:pt>
                <c:pt idx="6924">
                  <c:v>10.0</c:v>
                </c:pt>
                <c:pt idx="6925">
                  <c:v>7.0</c:v>
                </c:pt>
                <c:pt idx="6926">
                  <c:v>6.0</c:v>
                </c:pt>
                <c:pt idx="6927">
                  <c:v>7.0</c:v>
                </c:pt>
                <c:pt idx="6928">
                  <c:v>5.0</c:v>
                </c:pt>
                <c:pt idx="6929">
                  <c:v>6.0</c:v>
                </c:pt>
                <c:pt idx="6930">
                  <c:v>4.0</c:v>
                </c:pt>
                <c:pt idx="6931">
                  <c:v>5.0</c:v>
                </c:pt>
                <c:pt idx="6932">
                  <c:v>7.0</c:v>
                </c:pt>
                <c:pt idx="6933">
                  <c:v>7.0</c:v>
                </c:pt>
                <c:pt idx="6934">
                  <c:v>6.0</c:v>
                </c:pt>
                <c:pt idx="6935">
                  <c:v>9.0</c:v>
                </c:pt>
                <c:pt idx="6936">
                  <c:v>6.0</c:v>
                </c:pt>
                <c:pt idx="6937">
                  <c:v>4.0</c:v>
                </c:pt>
                <c:pt idx="6938">
                  <c:v>6.0</c:v>
                </c:pt>
                <c:pt idx="6939">
                  <c:v>4.0</c:v>
                </c:pt>
                <c:pt idx="6940">
                  <c:v>9.0</c:v>
                </c:pt>
                <c:pt idx="6941">
                  <c:v>10.0</c:v>
                </c:pt>
                <c:pt idx="6942">
                  <c:v>8.0</c:v>
                </c:pt>
                <c:pt idx="6943">
                  <c:v>8.0</c:v>
                </c:pt>
                <c:pt idx="6944">
                  <c:v>9.0</c:v>
                </c:pt>
                <c:pt idx="6945">
                  <c:v>8.0</c:v>
                </c:pt>
                <c:pt idx="6946">
                  <c:v>5.0</c:v>
                </c:pt>
                <c:pt idx="6947">
                  <c:v>7.0</c:v>
                </c:pt>
                <c:pt idx="6948">
                  <c:v>8.0</c:v>
                </c:pt>
                <c:pt idx="6949">
                  <c:v>7.0</c:v>
                </c:pt>
                <c:pt idx="6950">
                  <c:v>7.0</c:v>
                </c:pt>
                <c:pt idx="6951">
                  <c:v>8.0</c:v>
                </c:pt>
                <c:pt idx="6952">
                  <c:v>9.0</c:v>
                </c:pt>
                <c:pt idx="6953">
                  <c:v>6.0</c:v>
                </c:pt>
                <c:pt idx="6954">
                  <c:v>5.0</c:v>
                </c:pt>
                <c:pt idx="6955">
                  <c:v>10.0</c:v>
                </c:pt>
                <c:pt idx="6956">
                  <c:v>5.0</c:v>
                </c:pt>
                <c:pt idx="6957">
                  <c:v>7.0</c:v>
                </c:pt>
                <c:pt idx="6958">
                  <c:v>7.0</c:v>
                </c:pt>
                <c:pt idx="6959">
                  <c:v>6.0</c:v>
                </c:pt>
                <c:pt idx="6960">
                  <c:v>7.0</c:v>
                </c:pt>
                <c:pt idx="6961">
                  <c:v>8.0</c:v>
                </c:pt>
                <c:pt idx="6962">
                  <c:v>5.0</c:v>
                </c:pt>
                <c:pt idx="6963">
                  <c:v>6.0</c:v>
                </c:pt>
                <c:pt idx="6964">
                  <c:v>9.0</c:v>
                </c:pt>
                <c:pt idx="6965">
                  <c:v>9.0</c:v>
                </c:pt>
                <c:pt idx="6966">
                  <c:v>7.0</c:v>
                </c:pt>
                <c:pt idx="6967">
                  <c:v>7.0</c:v>
                </c:pt>
                <c:pt idx="6968">
                  <c:v>6.0</c:v>
                </c:pt>
                <c:pt idx="6969">
                  <c:v>5.0</c:v>
                </c:pt>
                <c:pt idx="6970">
                  <c:v>4.0</c:v>
                </c:pt>
                <c:pt idx="6971">
                  <c:v>5.0</c:v>
                </c:pt>
                <c:pt idx="6972">
                  <c:v>7.0</c:v>
                </c:pt>
                <c:pt idx="6973">
                  <c:v>4.0</c:v>
                </c:pt>
                <c:pt idx="6974">
                  <c:v>7.0</c:v>
                </c:pt>
                <c:pt idx="6975">
                  <c:v>7.0</c:v>
                </c:pt>
                <c:pt idx="6976">
                  <c:v>6.0</c:v>
                </c:pt>
                <c:pt idx="6977">
                  <c:v>5.0</c:v>
                </c:pt>
                <c:pt idx="6978">
                  <c:v>6.0</c:v>
                </c:pt>
                <c:pt idx="6979">
                  <c:v>7.0</c:v>
                </c:pt>
                <c:pt idx="6980">
                  <c:v>4.0</c:v>
                </c:pt>
                <c:pt idx="6981">
                  <c:v>5.0</c:v>
                </c:pt>
                <c:pt idx="6982">
                  <c:v>8.0</c:v>
                </c:pt>
                <c:pt idx="6983">
                  <c:v>9.0</c:v>
                </c:pt>
                <c:pt idx="6984">
                  <c:v>8.0</c:v>
                </c:pt>
                <c:pt idx="6985">
                  <c:v>8.0</c:v>
                </c:pt>
                <c:pt idx="6986">
                  <c:v>6.0</c:v>
                </c:pt>
                <c:pt idx="6987">
                  <c:v>8.0</c:v>
                </c:pt>
                <c:pt idx="6988">
                  <c:v>7.0</c:v>
                </c:pt>
                <c:pt idx="6989">
                  <c:v>5.0</c:v>
                </c:pt>
                <c:pt idx="6990">
                  <c:v>7.0</c:v>
                </c:pt>
                <c:pt idx="6991">
                  <c:v>6.0</c:v>
                </c:pt>
                <c:pt idx="6992">
                  <c:v>5.0</c:v>
                </c:pt>
                <c:pt idx="6993">
                  <c:v>7.0</c:v>
                </c:pt>
                <c:pt idx="6994">
                  <c:v>8.0</c:v>
                </c:pt>
                <c:pt idx="6995">
                  <c:v>4.0</c:v>
                </c:pt>
                <c:pt idx="6996">
                  <c:v>8.0</c:v>
                </c:pt>
                <c:pt idx="6997">
                  <c:v>8.0</c:v>
                </c:pt>
                <c:pt idx="6998">
                  <c:v>6.0</c:v>
                </c:pt>
                <c:pt idx="6999">
                  <c:v>7.0</c:v>
                </c:pt>
                <c:pt idx="7000">
                  <c:v>7.0</c:v>
                </c:pt>
                <c:pt idx="7001">
                  <c:v>3.0</c:v>
                </c:pt>
                <c:pt idx="7002">
                  <c:v>8.0</c:v>
                </c:pt>
                <c:pt idx="7003">
                  <c:v>9.0</c:v>
                </c:pt>
                <c:pt idx="7004">
                  <c:v>6.0</c:v>
                </c:pt>
                <c:pt idx="7005">
                  <c:v>7.0</c:v>
                </c:pt>
                <c:pt idx="7006">
                  <c:v>3.0</c:v>
                </c:pt>
                <c:pt idx="7007">
                  <c:v>8.0</c:v>
                </c:pt>
                <c:pt idx="7008">
                  <c:v>8.0</c:v>
                </c:pt>
                <c:pt idx="7009">
                  <c:v>7.0</c:v>
                </c:pt>
                <c:pt idx="7010">
                  <c:v>7.0</c:v>
                </c:pt>
                <c:pt idx="7011">
                  <c:v>7.0</c:v>
                </c:pt>
                <c:pt idx="7012">
                  <c:v>3.0</c:v>
                </c:pt>
                <c:pt idx="7013">
                  <c:v>5.0</c:v>
                </c:pt>
                <c:pt idx="7014">
                  <c:v>5.0</c:v>
                </c:pt>
                <c:pt idx="7015">
                  <c:v>5.0</c:v>
                </c:pt>
                <c:pt idx="7016">
                  <c:v>7.0</c:v>
                </c:pt>
                <c:pt idx="7017">
                  <c:v>7.0</c:v>
                </c:pt>
                <c:pt idx="7018">
                  <c:v>7.0</c:v>
                </c:pt>
                <c:pt idx="7019">
                  <c:v>5.0</c:v>
                </c:pt>
                <c:pt idx="7020">
                  <c:v>6.0</c:v>
                </c:pt>
                <c:pt idx="7021">
                  <c:v>9.0</c:v>
                </c:pt>
                <c:pt idx="7022">
                  <c:v>5.0</c:v>
                </c:pt>
                <c:pt idx="7023">
                  <c:v>7.0</c:v>
                </c:pt>
                <c:pt idx="7024">
                  <c:v>7.0</c:v>
                </c:pt>
                <c:pt idx="7025">
                  <c:v>7.0</c:v>
                </c:pt>
                <c:pt idx="7026">
                  <c:v>7.0</c:v>
                </c:pt>
                <c:pt idx="7027">
                  <c:v>6.0</c:v>
                </c:pt>
                <c:pt idx="7028">
                  <c:v>8.0</c:v>
                </c:pt>
                <c:pt idx="7029">
                  <c:v>9.0</c:v>
                </c:pt>
                <c:pt idx="7030">
                  <c:v>7.0</c:v>
                </c:pt>
                <c:pt idx="7031">
                  <c:v>8.0</c:v>
                </c:pt>
                <c:pt idx="7032">
                  <c:v>5.0</c:v>
                </c:pt>
                <c:pt idx="7033">
                  <c:v>7.0</c:v>
                </c:pt>
                <c:pt idx="7034">
                  <c:v>7.0</c:v>
                </c:pt>
                <c:pt idx="7035">
                  <c:v>7.0</c:v>
                </c:pt>
                <c:pt idx="7036">
                  <c:v>9.0</c:v>
                </c:pt>
                <c:pt idx="7037">
                  <c:v>5.0</c:v>
                </c:pt>
                <c:pt idx="7038">
                  <c:v>5.0</c:v>
                </c:pt>
                <c:pt idx="7039">
                  <c:v>7.0</c:v>
                </c:pt>
                <c:pt idx="7040">
                  <c:v>7.0</c:v>
                </c:pt>
                <c:pt idx="7041">
                  <c:v>8.0</c:v>
                </c:pt>
                <c:pt idx="7042">
                  <c:v>6.0</c:v>
                </c:pt>
                <c:pt idx="7043">
                  <c:v>5.0</c:v>
                </c:pt>
                <c:pt idx="7044">
                  <c:v>4.0</c:v>
                </c:pt>
                <c:pt idx="7045">
                  <c:v>8.0</c:v>
                </c:pt>
                <c:pt idx="7046">
                  <c:v>7.0</c:v>
                </c:pt>
                <c:pt idx="7047">
                  <c:v>6.0</c:v>
                </c:pt>
                <c:pt idx="7048">
                  <c:v>6.0</c:v>
                </c:pt>
                <c:pt idx="7049">
                  <c:v>8.0</c:v>
                </c:pt>
                <c:pt idx="7050">
                  <c:v>8.0</c:v>
                </c:pt>
                <c:pt idx="7051">
                  <c:v>6.0</c:v>
                </c:pt>
                <c:pt idx="7052">
                  <c:v>4.0</c:v>
                </c:pt>
                <c:pt idx="7053">
                  <c:v>4.0</c:v>
                </c:pt>
                <c:pt idx="7054">
                  <c:v>7.0</c:v>
                </c:pt>
                <c:pt idx="7055">
                  <c:v>5.0</c:v>
                </c:pt>
                <c:pt idx="7056">
                  <c:v>6.0</c:v>
                </c:pt>
                <c:pt idx="7057">
                  <c:v>9.0</c:v>
                </c:pt>
                <c:pt idx="7058">
                  <c:v>7.0</c:v>
                </c:pt>
                <c:pt idx="7059">
                  <c:v>8.0</c:v>
                </c:pt>
                <c:pt idx="7060">
                  <c:v>6.0</c:v>
                </c:pt>
                <c:pt idx="7061">
                  <c:v>6.0</c:v>
                </c:pt>
                <c:pt idx="7062">
                  <c:v>6.0</c:v>
                </c:pt>
                <c:pt idx="7063">
                  <c:v>7.0</c:v>
                </c:pt>
                <c:pt idx="7064">
                  <c:v>8.0</c:v>
                </c:pt>
                <c:pt idx="7065">
                  <c:v>6.0</c:v>
                </c:pt>
                <c:pt idx="7066">
                  <c:v>6.0</c:v>
                </c:pt>
                <c:pt idx="7067">
                  <c:v>8.0</c:v>
                </c:pt>
                <c:pt idx="7068">
                  <c:v>10.0</c:v>
                </c:pt>
                <c:pt idx="7069">
                  <c:v>5.0</c:v>
                </c:pt>
                <c:pt idx="7070">
                  <c:v>7.0</c:v>
                </c:pt>
                <c:pt idx="7071">
                  <c:v>8.0</c:v>
                </c:pt>
                <c:pt idx="7072">
                  <c:v>7.0</c:v>
                </c:pt>
                <c:pt idx="7073">
                  <c:v>5.0</c:v>
                </c:pt>
                <c:pt idx="7074">
                  <c:v>6.0</c:v>
                </c:pt>
                <c:pt idx="7075">
                  <c:v>9.0</c:v>
                </c:pt>
                <c:pt idx="7076">
                  <c:v>6.0</c:v>
                </c:pt>
                <c:pt idx="7077">
                  <c:v>9.0</c:v>
                </c:pt>
                <c:pt idx="7078">
                  <c:v>9.0</c:v>
                </c:pt>
                <c:pt idx="7079">
                  <c:v>8.0</c:v>
                </c:pt>
                <c:pt idx="7080">
                  <c:v>7.0</c:v>
                </c:pt>
                <c:pt idx="7081">
                  <c:v>6.0</c:v>
                </c:pt>
                <c:pt idx="7082">
                  <c:v>10.0</c:v>
                </c:pt>
                <c:pt idx="7083">
                  <c:v>8.0</c:v>
                </c:pt>
                <c:pt idx="7084">
                  <c:v>6.0</c:v>
                </c:pt>
                <c:pt idx="7085">
                  <c:v>8.0</c:v>
                </c:pt>
                <c:pt idx="7086">
                  <c:v>8.0</c:v>
                </c:pt>
                <c:pt idx="7087">
                  <c:v>7.0</c:v>
                </c:pt>
                <c:pt idx="7088">
                  <c:v>2.0</c:v>
                </c:pt>
                <c:pt idx="7089">
                  <c:v>7.0</c:v>
                </c:pt>
                <c:pt idx="7090">
                  <c:v>5.0</c:v>
                </c:pt>
                <c:pt idx="7091">
                  <c:v>10.0</c:v>
                </c:pt>
                <c:pt idx="7092">
                  <c:v>9.0</c:v>
                </c:pt>
                <c:pt idx="7093">
                  <c:v>6.0</c:v>
                </c:pt>
                <c:pt idx="7094">
                  <c:v>6.0</c:v>
                </c:pt>
                <c:pt idx="7095">
                  <c:v>7.0</c:v>
                </c:pt>
                <c:pt idx="7096">
                  <c:v>6.0</c:v>
                </c:pt>
                <c:pt idx="7097">
                  <c:v>8.0</c:v>
                </c:pt>
                <c:pt idx="7098">
                  <c:v>10.0</c:v>
                </c:pt>
                <c:pt idx="7099">
                  <c:v>7.0</c:v>
                </c:pt>
                <c:pt idx="7100">
                  <c:v>7.0</c:v>
                </c:pt>
                <c:pt idx="7101">
                  <c:v>7.0</c:v>
                </c:pt>
                <c:pt idx="7102">
                  <c:v>9.0</c:v>
                </c:pt>
                <c:pt idx="7103">
                  <c:v>3.0</c:v>
                </c:pt>
                <c:pt idx="7104">
                  <c:v>9.0</c:v>
                </c:pt>
                <c:pt idx="7105">
                  <c:v>8.0</c:v>
                </c:pt>
                <c:pt idx="7106">
                  <c:v>8.0</c:v>
                </c:pt>
                <c:pt idx="7107">
                  <c:v>5.0</c:v>
                </c:pt>
                <c:pt idx="7108">
                  <c:v>9.0</c:v>
                </c:pt>
                <c:pt idx="7109">
                  <c:v>9.0</c:v>
                </c:pt>
                <c:pt idx="7110">
                  <c:v>8.0</c:v>
                </c:pt>
                <c:pt idx="7111">
                  <c:v>5.0</c:v>
                </c:pt>
                <c:pt idx="7112">
                  <c:v>6.0</c:v>
                </c:pt>
                <c:pt idx="7113">
                  <c:v>5.0</c:v>
                </c:pt>
                <c:pt idx="7114">
                  <c:v>6.0</c:v>
                </c:pt>
                <c:pt idx="7115">
                  <c:v>8.0</c:v>
                </c:pt>
                <c:pt idx="7116">
                  <c:v>3.0</c:v>
                </c:pt>
                <c:pt idx="7117">
                  <c:v>6.0</c:v>
                </c:pt>
                <c:pt idx="7118">
                  <c:v>5.0</c:v>
                </c:pt>
                <c:pt idx="7119">
                  <c:v>3.0</c:v>
                </c:pt>
                <c:pt idx="7120">
                  <c:v>5.0</c:v>
                </c:pt>
                <c:pt idx="7121">
                  <c:v>8.0</c:v>
                </c:pt>
                <c:pt idx="7122">
                  <c:v>8.0</c:v>
                </c:pt>
                <c:pt idx="7123">
                  <c:v>7.0</c:v>
                </c:pt>
                <c:pt idx="7124">
                  <c:v>7.0</c:v>
                </c:pt>
                <c:pt idx="7125">
                  <c:v>5.0</c:v>
                </c:pt>
                <c:pt idx="7126">
                  <c:v>7.0</c:v>
                </c:pt>
                <c:pt idx="7127">
                  <c:v>8.0</c:v>
                </c:pt>
                <c:pt idx="7128">
                  <c:v>8.0</c:v>
                </c:pt>
                <c:pt idx="7129">
                  <c:v>8.0</c:v>
                </c:pt>
                <c:pt idx="7130">
                  <c:v>8.0</c:v>
                </c:pt>
                <c:pt idx="7131">
                  <c:v>6.0</c:v>
                </c:pt>
                <c:pt idx="7132">
                  <c:v>6.0</c:v>
                </c:pt>
                <c:pt idx="7133">
                  <c:v>7.0</c:v>
                </c:pt>
                <c:pt idx="7134">
                  <c:v>3.0</c:v>
                </c:pt>
                <c:pt idx="7135">
                  <c:v>10.0</c:v>
                </c:pt>
                <c:pt idx="7136">
                  <c:v>7.0</c:v>
                </c:pt>
                <c:pt idx="7137">
                  <c:v>7.0</c:v>
                </c:pt>
                <c:pt idx="7138">
                  <c:v>9.0</c:v>
                </c:pt>
                <c:pt idx="7139">
                  <c:v>5.0</c:v>
                </c:pt>
                <c:pt idx="7140">
                  <c:v>4.0</c:v>
                </c:pt>
                <c:pt idx="7141">
                  <c:v>6.0</c:v>
                </c:pt>
                <c:pt idx="7142">
                  <c:v>5.0</c:v>
                </c:pt>
                <c:pt idx="7143">
                  <c:v>6.0</c:v>
                </c:pt>
                <c:pt idx="7144">
                  <c:v>5.0</c:v>
                </c:pt>
                <c:pt idx="7145">
                  <c:v>7.0</c:v>
                </c:pt>
                <c:pt idx="7146">
                  <c:v>8.0</c:v>
                </c:pt>
                <c:pt idx="7147">
                  <c:v>6.0</c:v>
                </c:pt>
                <c:pt idx="7148">
                  <c:v>6.0</c:v>
                </c:pt>
                <c:pt idx="7149">
                  <c:v>5.0</c:v>
                </c:pt>
                <c:pt idx="7150">
                  <c:v>7.0</c:v>
                </c:pt>
                <c:pt idx="7151">
                  <c:v>6.0</c:v>
                </c:pt>
                <c:pt idx="7152">
                  <c:v>7.0</c:v>
                </c:pt>
                <c:pt idx="7153">
                  <c:v>6.0</c:v>
                </c:pt>
                <c:pt idx="7154">
                  <c:v>8.0</c:v>
                </c:pt>
                <c:pt idx="7155">
                  <c:v>5.0</c:v>
                </c:pt>
                <c:pt idx="7156">
                  <c:v>9.0</c:v>
                </c:pt>
                <c:pt idx="7157">
                  <c:v>6.0</c:v>
                </c:pt>
                <c:pt idx="7158">
                  <c:v>7.0</c:v>
                </c:pt>
                <c:pt idx="7159">
                  <c:v>7.0</c:v>
                </c:pt>
                <c:pt idx="7160">
                  <c:v>6.0</c:v>
                </c:pt>
                <c:pt idx="7161">
                  <c:v>5.0</c:v>
                </c:pt>
                <c:pt idx="7162">
                  <c:v>7.0</c:v>
                </c:pt>
                <c:pt idx="7163">
                  <c:v>4.0</c:v>
                </c:pt>
                <c:pt idx="7164">
                  <c:v>7.0</c:v>
                </c:pt>
                <c:pt idx="7165">
                  <c:v>6.0</c:v>
                </c:pt>
                <c:pt idx="7166">
                  <c:v>9.0</c:v>
                </c:pt>
                <c:pt idx="7167">
                  <c:v>10.0</c:v>
                </c:pt>
                <c:pt idx="7168">
                  <c:v>7.0</c:v>
                </c:pt>
                <c:pt idx="7169">
                  <c:v>8.0</c:v>
                </c:pt>
                <c:pt idx="7170">
                  <c:v>6.0</c:v>
                </c:pt>
                <c:pt idx="7171">
                  <c:v>6.0</c:v>
                </c:pt>
                <c:pt idx="7172">
                  <c:v>8.0</c:v>
                </c:pt>
                <c:pt idx="7173">
                  <c:v>7.0</c:v>
                </c:pt>
                <c:pt idx="7174">
                  <c:v>6.0</c:v>
                </c:pt>
                <c:pt idx="7175">
                  <c:v>6.0</c:v>
                </c:pt>
                <c:pt idx="7176">
                  <c:v>7.0</c:v>
                </c:pt>
                <c:pt idx="7177">
                  <c:v>5.0</c:v>
                </c:pt>
                <c:pt idx="7178">
                  <c:v>7.0</c:v>
                </c:pt>
                <c:pt idx="7179">
                  <c:v>6.0</c:v>
                </c:pt>
                <c:pt idx="7180">
                  <c:v>3.0</c:v>
                </c:pt>
                <c:pt idx="7181">
                  <c:v>9.0</c:v>
                </c:pt>
                <c:pt idx="7182">
                  <c:v>8.0</c:v>
                </c:pt>
                <c:pt idx="7183">
                  <c:v>8.0</c:v>
                </c:pt>
                <c:pt idx="7184">
                  <c:v>8.0</c:v>
                </c:pt>
                <c:pt idx="7185">
                  <c:v>9.0</c:v>
                </c:pt>
                <c:pt idx="7186">
                  <c:v>7.0</c:v>
                </c:pt>
                <c:pt idx="7187">
                  <c:v>5.0</c:v>
                </c:pt>
                <c:pt idx="7188">
                  <c:v>9.0</c:v>
                </c:pt>
                <c:pt idx="7189">
                  <c:v>7.0</c:v>
                </c:pt>
                <c:pt idx="7190">
                  <c:v>8.0</c:v>
                </c:pt>
                <c:pt idx="7191">
                  <c:v>4.0</c:v>
                </c:pt>
                <c:pt idx="7192">
                  <c:v>7.0</c:v>
                </c:pt>
                <c:pt idx="7193">
                  <c:v>7.0</c:v>
                </c:pt>
                <c:pt idx="7194">
                  <c:v>5.0</c:v>
                </c:pt>
                <c:pt idx="7195">
                  <c:v>7.0</c:v>
                </c:pt>
                <c:pt idx="7196">
                  <c:v>7.0</c:v>
                </c:pt>
                <c:pt idx="7197">
                  <c:v>7.0</c:v>
                </c:pt>
                <c:pt idx="7198">
                  <c:v>6.0</c:v>
                </c:pt>
                <c:pt idx="7199">
                  <c:v>7.0</c:v>
                </c:pt>
                <c:pt idx="7200">
                  <c:v>7.0</c:v>
                </c:pt>
                <c:pt idx="7201">
                  <c:v>6.0</c:v>
                </c:pt>
                <c:pt idx="7202">
                  <c:v>9.0</c:v>
                </c:pt>
                <c:pt idx="7203">
                  <c:v>6.0</c:v>
                </c:pt>
                <c:pt idx="7204">
                  <c:v>3.0</c:v>
                </c:pt>
                <c:pt idx="7205">
                  <c:v>9.0</c:v>
                </c:pt>
                <c:pt idx="7206">
                  <c:v>5.0</c:v>
                </c:pt>
                <c:pt idx="7207">
                  <c:v>5.0</c:v>
                </c:pt>
                <c:pt idx="7208">
                  <c:v>10.0</c:v>
                </c:pt>
                <c:pt idx="7209">
                  <c:v>6.0</c:v>
                </c:pt>
                <c:pt idx="7210">
                  <c:v>5.0</c:v>
                </c:pt>
                <c:pt idx="7211">
                  <c:v>5.0</c:v>
                </c:pt>
                <c:pt idx="7212">
                  <c:v>5.0</c:v>
                </c:pt>
                <c:pt idx="7213">
                  <c:v>7.0</c:v>
                </c:pt>
                <c:pt idx="7214">
                  <c:v>7.0</c:v>
                </c:pt>
                <c:pt idx="7215">
                  <c:v>5.0</c:v>
                </c:pt>
                <c:pt idx="7216">
                  <c:v>5.0</c:v>
                </c:pt>
                <c:pt idx="7217">
                  <c:v>4.0</c:v>
                </c:pt>
                <c:pt idx="7218">
                  <c:v>6.0</c:v>
                </c:pt>
                <c:pt idx="7219">
                  <c:v>7.0</c:v>
                </c:pt>
                <c:pt idx="7220">
                  <c:v>8.0</c:v>
                </c:pt>
                <c:pt idx="7221">
                  <c:v>8.0</c:v>
                </c:pt>
                <c:pt idx="7222">
                  <c:v>4.0</c:v>
                </c:pt>
                <c:pt idx="7223">
                  <c:v>8.0</c:v>
                </c:pt>
                <c:pt idx="7224">
                  <c:v>7.0</c:v>
                </c:pt>
                <c:pt idx="7225">
                  <c:v>8.0</c:v>
                </c:pt>
                <c:pt idx="7226">
                  <c:v>5.0</c:v>
                </c:pt>
                <c:pt idx="7227">
                  <c:v>4.0</c:v>
                </c:pt>
                <c:pt idx="7228">
                  <c:v>8.0</c:v>
                </c:pt>
                <c:pt idx="7229">
                  <c:v>7.0</c:v>
                </c:pt>
                <c:pt idx="7230">
                  <c:v>6.0</c:v>
                </c:pt>
                <c:pt idx="7231">
                  <c:v>10.0</c:v>
                </c:pt>
                <c:pt idx="7232">
                  <c:v>7.0</c:v>
                </c:pt>
                <c:pt idx="7233">
                  <c:v>7.0</c:v>
                </c:pt>
                <c:pt idx="7234">
                  <c:v>6.0</c:v>
                </c:pt>
                <c:pt idx="7235">
                  <c:v>5.0</c:v>
                </c:pt>
                <c:pt idx="7236">
                  <c:v>5.0</c:v>
                </c:pt>
                <c:pt idx="7237">
                  <c:v>9.0</c:v>
                </c:pt>
                <c:pt idx="7238">
                  <c:v>6.0</c:v>
                </c:pt>
                <c:pt idx="7239">
                  <c:v>8.0</c:v>
                </c:pt>
                <c:pt idx="7240">
                  <c:v>8.0</c:v>
                </c:pt>
                <c:pt idx="7241">
                  <c:v>5.0</c:v>
                </c:pt>
                <c:pt idx="7242">
                  <c:v>8.0</c:v>
                </c:pt>
                <c:pt idx="7243">
                  <c:v>6.0</c:v>
                </c:pt>
                <c:pt idx="7244">
                  <c:v>9.0</c:v>
                </c:pt>
                <c:pt idx="7245">
                  <c:v>6.0</c:v>
                </c:pt>
                <c:pt idx="7246">
                  <c:v>9.0</c:v>
                </c:pt>
                <c:pt idx="7247">
                  <c:v>8.0</c:v>
                </c:pt>
                <c:pt idx="7248">
                  <c:v>8.0</c:v>
                </c:pt>
                <c:pt idx="7249">
                  <c:v>8.0</c:v>
                </c:pt>
                <c:pt idx="7250">
                  <c:v>2.0</c:v>
                </c:pt>
                <c:pt idx="7251">
                  <c:v>5.0</c:v>
                </c:pt>
                <c:pt idx="7252">
                  <c:v>7.0</c:v>
                </c:pt>
                <c:pt idx="7253">
                  <c:v>5.0</c:v>
                </c:pt>
                <c:pt idx="7254">
                  <c:v>8.0</c:v>
                </c:pt>
                <c:pt idx="7255">
                  <c:v>6.0</c:v>
                </c:pt>
                <c:pt idx="7256">
                  <c:v>7.0</c:v>
                </c:pt>
                <c:pt idx="7257">
                  <c:v>8.0</c:v>
                </c:pt>
                <c:pt idx="7258">
                  <c:v>7.0</c:v>
                </c:pt>
                <c:pt idx="7259">
                  <c:v>8.0</c:v>
                </c:pt>
                <c:pt idx="7260">
                  <c:v>5.0</c:v>
                </c:pt>
                <c:pt idx="7261">
                  <c:v>7.0</c:v>
                </c:pt>
                <c:pt idx="7262">
                  <c:v>6.0</c:v>
                </c:pt>
                <c:pt idx="7263">
                  <c:v>6.0</c:v>
                </c:pt>
                <c:pt idx="7264">
                  <c:v>7.0</c:v>
                </c:pt>
                <c:pt idx="7265">
                  <c:v>6.0</c:v>
                </c:pt>
                <c:pt idx="7266">
                  <c:v>5.0</c:v>
                </c:pt>
                <c:pt idx="7267">
                  <c:v>5.0</c:v>
                </c:pt>
                <c:pt idx="7268">
                  <c:v>7.0</c:v>
                </c:pt>
                <c:pt idx="7269">
                  <c:v>10.0</c:v>
                </c:pt>
                <c:pt idx="7270">
                  <c:v>8.0</c:v>
                </c:pt>
                <c:pt idx="7271">
                  <c:v>8.0</c:v>
                </c:pt>
                <c:pt idx="7272">
                  <c:v>7.0</c:v>
                </c:pt>
                <c:pt idx="7273">
                  <c:v>9.0</c:v>
                </c:pt>
                <c:pt idx="7274">
                  <c:v>9.0</c:v>
                </c:pt>
                <c:pt idx="7275">
                  <c:v>4.0</c:v>
                </c:pt>
                <c:pt idx="7276">
                  <c:v>7.0</c:v>
                </c:pt>
                <c:pt idx="7277">
                  <c:v>9.0</c:v>
                </c:pt>
                <c:pt idx="7278">
                  <c:v>10.0</c:v>
                </c:pt>
                <c:pt idx="7279">
                  <c:v>5.0</c:v>
                </c:pt>
                <c:pt idx="7280">
                  <c:v>4.0</c:v>
                </c:pt>
                <c:pt idx="7281">
                  <c:v>6.0</c:v>
                </c:pt>
                <c:pt idx="7282">
                  <c:v>8.0</c:v>
                </c:pt>
                <c:pt idx="7283">
                  <c:v>8.0</c:v>
                </c:pt>
                <c:pt idx="7284">
                  <c:v>8.0</c:v>
                </c:pt>
                <c:pt idx="7285">
                  <c:v>4.0</c:v>
                </c:pt>
                <c:pt idx="7286">
                  <c:v>6.0</c:v>
                </c:pt>
                <c:pt idx="7287">
                  <c:v>4.0</c:v>
                </c:pt>
                <c:pt idx="7288">
                  <c:v>4.0</c:v>
                </c:pt>
                <c:pt idx="7289">
                  <c:v>8.0</c:v>
                </c:pt>
                <c:pt idx="7290">
                  <c:v>6.0</c:v>
                </c:pt>
                <c:pt idx="7291">
                  <c:v>5.0</c:v>
                </c:pt>
                <c:pt idx="7292">
                  <c:v>7.0</c:v>
                </c:pt>
                <c:pt idx="7293">
                  <c:v>6.0</c:v>
                </c:pt>
                <c:pt idx="7294">
                  <c:v>9.0</c:v>
                </c:pt>
                <c:pt idx="7295">
                  <c:v>8.0</c:v>
                </c:pt>
                <c:pt idx="7296">
                  <c:v>6.0</c:v>
                </c:pt>
                <c:pt idx="7297">
                  <c:v>8.0</c:v>
                </c:pt>
                <c:pt idx="7298">
                  <c:v>7.0</c:v>
                </c:pt>
                <c:pt idx="7299">
                  <c:v>8.0</c:v>
                </c:pt>
                <c:pt idx="7300">
                  <c:v>9.0</c:v>
                </c:pt>
                <c:pt idx="7301">
                  <c:v>9.0</c:v>
                </c:pt>
                <c:pt idx="7302">
                  <c:v>9.0</c:v>
                </c:pt>
                <c:pt idx="7303">
                  <c:v>6.0</c:v>
                </c:pt>
                <c:pt idx="7304">
                  <c:v>3.0</c:v>
                </c:pt>
                <c:pt idx="7305">
                  <c:v>5.0</c:v>
                </c:pt>
                <c:pt idx="7306">
                  <c:v>3.0</c:v>
                </c:pt>
                <c:pt idx="7307">
                  <c:v>8.0</c:v>
                </c:pt>
                <c:pt idx="7308">
                  <c:v>8.0</c:v>
                </c:pt>
                <c:pt idx="7309">
                  <c:v>6.0</c:v>
                </c:pt>
                <c:pt idx="7310">
                  <c:v>7.0</c:v>
                </c:pt>
                <c:pt idx="7311">
                  <c:v>9.0</c:v>
                </c:pt>
                <c:pt idx="7312">
                  <c:v>6.0</c:v>
                </c:pt>
                <c:pt idx="7313">
                  <c:v>7.0</c:v>
                </c:pt>
                <c:pt idx="7314">
                  <c:v>6.0</c:v>
                </c:pt>
                <c:pt idx="7315">
                  <c:v>8.0</c:v>
                </c:pt>
                <c:pt idx="7316">
                  <c:v>7.0</c:v>
                </c:pt>
                <c:pt idx="7317">
                  <c:v>6.0</c:v>
                </c:pt>
                <c:pt idx="7318">
                  <c:v>9.0</c:v>
                </c:pt>
                <c:pt idx="7319">
                  <c:v>6.0</c:v>
                </c:pt>
                <c:pt idx="7320">
                  <c:v>5.0</c:v>
                </c:pt>
                <c:pt idx="7321">
                  <c:v>7.0</c:v>
                </c:pt>
                <c:pt idx="7322">
                  <c:v>5.0</c:v>
                </c:pt>
                <c:pt idx="7323">
                  <c:v>6.0</c:v>
                </c:pt>
                <c:pt idx="7324">
                  <c:v>6.0</c:v>
                </c:pt>
                <c:pt idx="7325">
                  <c:v>6.0</c:v>
                </c:pt>
                <c:pt idx="7326">
                  <c:v>8.0</c:v>
                </c:pt>
                <c:pt idx="7327">
                  <c:v>9.0</c:v>
                </c:pt>
                <c:pt idx="7328">
                  <c:v>5.0</c:v>
                </c:pt>
                <c:pt idx="7329">
                  <c:v>7.0</c:v>
                </c:pt>
                <c:pt idx="7330">
                  <c:v>8.0</c:v>
                </c:pt>
                <c:pt idx="7331">
                  <c:v>5.0</c:v>
                </c:pt>
                <c:pt idx="7332">
                  <c:v>8.0</c:v>
                </c:pt>
                <c:pt idx="7333">
                  <c:v>8.0</c:v>
                </c:pt>
                <c:pt idx="7334">
                  <c:v>7.0</c:v>
                </c:pt>
                <c:pt idx="7335">
                  <c:v>7.0</c:v>
                </c:pt>
                <c:pt idx="7336">
                  <c:v>9.0</c:v>
                </c:pt>
                <c:pt idx="7337">
                  <c:v>5.0</c:v>
                </c:pt>
                <c:pt idx="7338">
                  <c:v>6.0</c:v>
                </c:pt>
                <c:pt idx="7339">
                  <c:v>8.0</c:v>
                </c:pt>
                <c:pt idx="7340">
                  <c:v>7.0</c:v>
                </c:pt>
                <c:pt idx="7341">
                  <c:v>8.0</c:v>
                </c:pt>
                <c:pt idx="7342">
                  <c:v>9.0</c:v>
                </c:pt>
                <c:pt idx="7343">
                  <c:v>8.0</c:v>
                </c:pt>
                <c:pt idx="7344">
                  <c:v>9.0</c:v>
                </c:pt>
                <c:pt idx="7345">
                  <c:v>7.0</c:v>
                </c:pt>
                <c:pt idx="7346">
                  <c:v>8.0</c:v>
                </c:pt>
                <c:pt idx="7347">
                  <c:v>7.0</c:v>
                </c:pt>
                <c:pt idx="7348">
                  <c:v>7.0</c:v>
                </c:pt>
                <c:pt idx="7349">
                  <c:v>9.0</c:v>
                </c:pt>
                <c:pt idx="7350">
                  <c:v>8.0</c:v>
                </c:pt>
                <c:pt idx="7351">
                  <c:v>4.0</c:v>
                </c:pt>
                <c:pt idx="7352">
                  <c:v>5.0</c:v>
                </c:pt>
                <c:pt idx="7353">
                  <c:v>6.0</c:v>
                </c:pt>
                <c:pt idx="7354">
                  <c:v>6.0</c:v>
                </c:pt>
                <c:pt idx="7355">
                  <c:v>4.0</c:v>
                </c:pt>
                <c:pt idx="7356">
                  <c:v>6.0</c:v>
                </c:pt>
                <c:pt idx="7357">
                  <c:v>7.0</c:v>
                </c:pt>
                <c:pt idx="7358">
                  <c:v>8.0</c:v>
                </c:pt>
                <c:pt idx="7359">
                  <c:v>5.0</c:v>
                </c:pt>
                <c:pt idx="7360">
                  <c:v>8.0</c:v>
                </c:pt>
                <c:pt idx="7361">
                  <c:v>9.0</c:v>
                </c:pt>
                <c:pt idx="7362">
                  <c:v>6.0</c:v>
                </c:pt>
                <c:pt idx="7363">
                  <c:v>3.0</c:v>
                </c:pt>
                <c:pt idx="7364">
                  <c:v>4.0</c:v>
                </c:pt>
                <c:pt idx="7365">
                  <c:v>6.0</c:v>
                </c:pt>
                <c:pt idx="7366">
                  <c:v>8.0</c:v>
                </c:pt>
                <c:pt idx="7367">
                  <c:v>10.0</c:v>
                </c:pt>
                <c:pt idx="7368">
                  <c:v>7.0</c:v>
                </c:pt>
                <c:pt idx="7369">
                  <c:v>8.0</c:v>
                </c:pt>
                <c:pt idx="7370">
                  <c:v>5.0</c:v>
                </c:pt>
                <c:pt idx="7371">
                  <c:v>2.0</c:v>
                </c:pt>
                <c:pt idx="7372">
                  <c:v>7.0</c:v>
                </c:pt>
                <c:pt idx="7373">
                  <c:v>6.0</c:v>
                </c:pt>
                <c:pt idx="7374">
                  <c:v>5.0</c:v>
                </c:pt>
                <c:pt idx="7375">
                  <c:v>9.0</c:v>
                </c:pt>
                <c:pt idx="7376">
                  <c:v>7.0</c:v>
                </c:pt>
                <c:pt idx="7377">
                  <c:v>5.0</c:v>
                </c:pt>
                <c:pt idx="7378">
                  <c:v>8.0</c:v>
                </c:pt>
                <c:pt idx="7379">
                  <c:v>9.0</c:v>
                </c:pt>
                <c:pt idx="7380">
                  <c:v>7.0</c:v>
                </c:pt>
                <c:pt idx="7381">
                  <c:v>6.0</c:v>
                </c:pt>
                <c:pt idx="7382">
                  <c:v>8.0</c:v>
                </c:pt>
                <c:pt idx="7383">
                  <c:v>6.0</c:v>
                </c:pt>
                <c:pt idx="7384">
                  <c:v>9.0</c:v>
                </c:pt>
                <c:pt idx="7385">
                  <c:v>4.0</c:v>
                </c:pt>
                <c:pt idx="7386">
                  <c:v>5.0</c:v>
                </c:pt>
                <c:pt idx="7387">
                  <c:v>8.0</c:v>
                </c:pt>
                <c:pt idx="7388">
                  <c:v>4.0</c:v>
                </c:pt>
                <c:pt idx="7389">
                  <c:v>5.0</c:v>
                </c:pt>
                <c:pt idx="7390">
                  <c:v>6.0</c:v>
                </c:pt>
                <c:pt idx="7391">
                  <c:v>9.0</c:v>
                </c:pt>
                <c:pt idx="7392">
                  <c:v>6.0</c:v>
                </c:pt>
                <c:pt idx="7393">
                  <c:v>6.0</c:v>
                </c:pt>
                <c:pt idx="7394">
                  <c:v>5.0</c:v>
                </c:pt>
                <c:pt idx="7395">
                  <c:v>7.0</c:v>
                </c:pt>
                <c:pt idx="7396">
                  <c:v>7.0</c:v>
                </c:pt>
                <c:pt idx="7397">
                  <c:v>5.0</c:v>
                </c:pt>
                <c:pt idx="7398">
                  <c:v>9.0</c:v>
                </c:pt>
                <c:pt idx="7399">
                  <c:v>5.0</c:v>
                </c:pt>
                <c:pt idx="7400">
                  <c:v>8.0</c:v>
                </c:pt>
                <c:pt idx="7401">
                  <c:v>8.0</c:v>
                </c:pt>
                <c:pt idx="7402">
                  <c:v>7.0</c:v>
                </c:pt>
                <c:pt idx="7403">
                  <c:v>5.0</c:v>
                </c:pt>
                <c:pt idx="7404">
                  <c:v>9.0</c:v>
                </c:pt>
                <c:pt idx="7405">
                  <c:v>5.0</c:v>
                </c:pt>
                <c:pt idx="7406">
                  <c:v>8.0</c:v>
                </c:pt>
                <c:pt idx="7407">
                  <c:v>5.0</c:v>
                </c:pt>
                <c:pt idx="7408">
                  <c:v>7.0</c:v>
                </c:pt>
                <c:pt idx="7409">
                  <c:v>7.0</c:v>
                </c:pt>
                <c:pt idx="7410">
                  <c:v>7.0</c:v>
                </c:pt>
                <c:pt idx="7411">
                  <c:v>8.0</c:v>
                </c:pt>
                <c:pt idx="7412">
                  <c:v>8.0</c:v>
                </c:pt>
                <c:pt idx="7413">
                  <c:v>10.0</c:v>
                </c:pt>
                <c:pt idx="7414">
                  <c:v>8.0</c:v>
                </c:pt>
                <c:pt idx="7415">
                  <c:v>8.0</c:v>
                </c:pt>
                <c:pt idx="7416">
                  <c:v>7.0</c:v>
                </c:pt>
                <c:pt idx="7417">
                  <c:v>4.0</c:v>
                </c:pt>
                <c:pt idx="7418">
                  <c:v>6.0</c:v>
                </c:pt>
                <c:pt idx="7419">
                  <c:v>10.0</c:v>
                </c:pt>
                <c:pt idx="7420">
                  <c:v>9.0</c:v>
                </c:pt>
                <c:pt idx="7421">
                  <c:v>9.0</c:v>
                </c:pt>
                <c:pt idx="7422">
                  <c:v>5.0</c:v>
                </c:pt>
                <c:pt idx="7423">
                  <c:v>9.0</c:v>
                </c:pt>
                <c:pt idx="7424">
                  <c:v>5.0</c:v>
                </c:pt>
                <c:pt idx="7425">
                  <c:v>4.0</c:v>
                </c:pt>
                <c:pt idx="7426">
                  <c:v>5.0</c:v>
                </c:pt>
                <c:pt idx="7427">
                  <c:v>7.0</c:v>
                </c:pt>
                <c:pt idx="7428">
                  <c:v>6.0</c:v>
                </c:pt>
                <c:pt idx="7429">
                  <c:v>7.0</c:v>
                </c:pt>
                <c:pt idx="7430">
                  <c:v>7.0</c:v>
                </c:pt>
                <c:pt idx="7431">
                  <c:v>7.0</c:v>
                </c:pt>
                <c:pt idx="7432">
                  <c:v>4.0</c:v>
                </c:pt>
                <c:pt idx="7433">
                  <c:v>6.0</c:v>
                </c:pt>
                <c:pt idx="7434">
                  <c:v>8.0</c:v>
                </c:pt>
                <c:pt idx="7435">
                  <c:v>7.0</c:v>
                </c:pt>
                <c:pt idx="7436">
                  <c:v>4.0</c:v>
                </c:pt>
                <c:pt idx="7437">
                  <c:v>6.0</c:v>
                </c:pt>
                <c:pt idx="7438">
                  <c:v>8.0</c:v>
                </c:pt>
                <c:pt idx="7439">
                  <c:v>4.0</c:v>
                </c:pt>
                <c:pt idx="7440">
                  <c:v>4.0</c:v>
                </c:pt>
                <c:pt idx="7441">
                  <c:v>8.0</c:v>
                </c:pt>
                <c:pt idx="7442">
                  <c:v>7.0</c:v>
                </c:pt>
                <c:pt idx="7443">
                  <c:v>4.0</c:v>
                </c:pt>
                <c:pt idx="7444">
                  <c:v>5.0</c:v>
                </c:pt>
                <c:pt idx="7445">
                  <c:v>9.0</c:v>
                </c:pt>
                <c:pt idx="7446">
                  <c:v>7.0</c:v>
                </c:pt>
                <c:pt idx="7447">
                  <c:v>7.0</c:v>
                </c:pt>
                <c:pt idx="7448">
                  <c:v>9.0</c:v>
                </c:pt>
                <c:pt idx="7449">
                  <c:v>5.0</c:v>
                </c:pt>
                <c:pt idx="7450">
                  <c:v>7.0</c:v>
                </c:pt>
                <c:pt idx="7451">
                  <c:v>9.0</c:v>
                </c:pt>
                <c:pt idx="7452">
                  <c:v>7.0</c:v>
                </c:pt>
                <c:pt idx="7453">
                  <c:v>6.0</c:v>
                </c:pt>
                <c:pt idx="7454">
                  <c:v>8.0</c:v>
                </c:pt>
                <c:pt idx="7455">
                  <c:v>8.0</c:v>
                </c:pt>
                <c:pt idx="7456">
                  <c:v>9.0</c:v>
                </c:pt>
                <c:pt idx="7457">
                  <c:v>7.0</c:v>
                </c:pt>
                <c:pt idx="7458">
                  <c:v>9.0</c:v>
                </c:pt>
                <c:pt idx="7459">
                  <c:v>5.0</c:v>
                </c:pt>
                <c:pt idx="7460">
                  <c:v>8.0</c:v>
                </c:pt>
                <c:pt idx="7461">
                  <c:v>7.0</c:v>
                </c:pt>
                <c:pt idx="7462">
                  <c:v>8.0</c:v>
                </c:pt>
                <c:pt idx="7463">
                  <c:v>6.0</c:v>
                </c:pt>
                <c:pt idx="7464">
                  <c:v>4.0</c:v>
                </c:pt>
                <c:pt idx="7465">
                  <c:v>8.0</c:v>
                </c:pt>
                <c:pt idx="7466">
                  <c:v>2.0</c:v>
                </c:pt>
                <c:pt idx="7467">
                  <c:v>8.0</c:v>
                </c:pt>
                <c:pt idx="7468">
                  <c:v>3.0</c:v>
                </c:pt>
                <c:pt idx="7469">
                  <c:v>5.0</c:v>
                </c:pt>
                <c:pt idx="7470">
                  <c:v>7.0</c:v>
                </c:pt>
                <c:pt idx="7471">
                  <c:v>5.0</c:v>
                </c:pt>
                <c:pt idx="7472">
                  <c:v>6.0</c:v>
                </c:pt>
                <c:pt idx="7473">
                  <c:v>7.0</c:v>
                </c:pt>
                <c:pt idx="7474">
                  <c:v>7.0</c:v>
                </c:pt>
                <c:pt idx="7475">
                  <c:v>8.0</c:v>
                </c:pt>
                <c:pt idx="7476">
                  <c:v>7.0</c:v>
                </c:pt>
                <c:pt idx="7477">
                  <c:v>8.0</c:v>
                </c:pt>
                <c:pt idx="7478">
                  <c:v>6.0</c:v>
                </c:pt>
                <c:pt idx="7479">
                  <c:v>4.0</c:v>
                </c:pt>
                <c:pt idx="7480">
                  <c:v>6.0</c:v>
                </c:pt>
                <c:pt idx="7481">
                  <c:v>6.0</c:v>
                </c:pt>
                <c:pt idx="7482">
                  <c:v>7.0</c:v>
                </c:pt>
                <c:pt idx="7483">
                  <c:v>4.0</c:v>
                </c:pt>
                <c:pt idx="7484">
                  <c:v>7.0</c:v>
                </c:pt>
                <c:pt idx="7485">
                  <c:v>7.0</c:v>
                </c:pt>
                <c:pt idx="7486">
                  <c:v>8.0</c:v>
                </c:pt>
                <c:pt idx="7487">
                  <c:v>6.0</c:v>
                </c:pt>
                <c:pt idx="7488">
                  <c:v>7.0</c:v>
                </c:pt>
                <c:pt idx="7489">
                  <c:v>1.0</c:v>
                </c:pt>
                <c:pt idx="7490">
                  <c:v>7.0</c:v>
                </c:pt>
                <c:pt idx="7491">
                  <c:v>3.0</c:v>
                </c:pt>
                <c:pt idx="7492">
                  <c:v>9.0</c:v>
                </c:pt>
                <c:pt idx="7493">
                  <c:v>6.0</c:v>
                </c:pt>
                <c:pt idx="7494">
                  <c:v>3.0</c:v>
                </c:pt>
                <c:pt idx="7495">
                  <c:v>9.0</c:v>
                </c:pt>
                <c:pt idx="7496">
                  <c:v>5.0</c:v>
                </c:pt>
                <c:pt idx="7497">
                  <c:v>6.0</c:v>
                </c:pt>
                <c:pt idx="7498">
                  <c:v>5.0</c:v>
                </c:pt>
                <c:pt idx="7499">
                  <c:v>9.0</c:v>
                </c:pt>
                <c:pt idx="7500">
                  <c:v>7.0</c:v>
                </c:pt>
                <c:pt idx="7501">
                  <c:v>6.0</c:v>
                </c:pt>
                <c:pt idx="7502">
                  <c:v>9.0</c:v>
                </c:pt>
                <c:pt idx="7503">
                  <c:v>7.0</c:v>
                </c:pt>
                <c:pt idx="7504">
                  <c:v>9.0</c:v>
                </c:pt>
                <c:pt idx="7505">
                  <c:v>7.0</c:v>
                </c:pt>
                <c:pt idx="7506">
                  <c:v>3.0</c:v>
                </c:pt>
                <c:pt idx="7507">
                  <c:v>9.0</c:v>
                </c:pt>
                <c:pt idx="7508">
                  <c:v>6.0</c:v>
                </c:pt>
                <c:pt idx="7509">
                  <c:v>7.0</c:v>
                </c:pt>
                <c:pt idx="7510">
                  <c:v>7.0</c:v>
                </c:pt>
                <c:pt idx="7511">
                  <c:v>6.0</c:v>
                </c:pt>
                <c:pt idx="7512">
                  <c:v>6.0</c:v>
                </c:pt>
                <c:pt idx="7513">
                  <c:v>8.0</c:v>
                </c:pt>
                <c:pt idx="7514">
                  <c:v>10.0</c:v>
                </c:pt>
                <c:pt idx="7515">
                  <c:v>7.0</c:v>
                </c:pt>
                <c:pt idx="7516">
                  <c:v>7.0</c:v>
                </c:pt>
                <c:pt idx="7517">
                  <c:v>6.0</c:v>
                </c:pt>
                <c:pt idx="7518">
                  <c:v>6.0</c:v>
                </c:pt>
                <c:pt idx="7519">
                  <c:v>2.0</c:v>
                </c:pt>
                <c:pt idx="7520">
                  <c:v>3.0</c:v>
                </c:pt>
                <c:pt idx="7521">
                  <c:v>8.0</c:v>
                </c:pt>
                <c:pt idx="7522">
                  <c:v>9.0</c:v>
                </c:pt>
                <c:pt idx="7523">
                  <c:v>8.0</c:v>
                </c:pt>
                <c:pt idx="7524">
                  <c:v>2.0</c:v>
                </c:pt>
                <c:pt idx="7525">
                  <c:v>9.0</c:v>
                </c:pt>
                <c:pt idx="7526">
                  <c:v>3.0</c:v>
                </c:pt>
                <c:pt idx="7527">
                  <c:v>7.0</c:v>
                </c:pt>
                <c:pt idx="7528">
                  <c:v>9.0</c:v>
                </c:pt>
                <c:pt idx="7529">
                  <c:v>8.0</c:v>
                </c:pt>
                <c:pt idx="7530">
                  <c:v>5.0</c:v>
                </c:pt>
                <c:pt idx="7531">
                  <c:v>6.0</c:v>
                </c:pt>
                <c:pt idx="7532">
                  <c:v>5.0</c:v>
                </c:pt>
                <c:pt idx="7533">
                  <c:v>5.0</c:v>
                </c:pt>
                <c:pt idx="7534">
                  <c:v>5.0</c:v>
                </c:pt>
                <c:pt idx="7535">
                  <c:v>3.0</c:v>
                </c:pt>
                <c:pt idx="7536">
                  <c:v>8.0</c:v>
                </c:pt>
                <c:pt idx="7537">
                  <c:v>9.0</c:v>
                </c:pt>
                <c:pt idx="7538">
                  <c:v>8.0</c:v>
                </c:pt>
                <c:pt idx="7539">
                  <c:v>5.0</c:v>
                </c:pt>
                <c:pt idx="7540">
                  <c:v>5.0</c:v>
                </c:pt>
                <c:pt idx="7541">
                  <c:v>7.0</c:v>
                </c:pt>
                <c:pt idx="7542">
                  <c:v>7.0</c:v>
                </c:pt>
                <c:pt idx="7543">
                  <c:v>8.0</c:v>
                </c:pt>
                <c:pt idx="7544">
                  <c:v>7.0</c:v>
                </c:pt>
                <c:pt idx="7545">
                  <c:v>8.0</c:v>
                </c:pt>
                <c:pt idx="7546">
                  <c:v>6.0</c:v>
                </c:pt>
                <c:pt idx="7547">
                  <c:v>7.0</c:v>
                </c:pt>
                <c:pt idx="7548">
                  <c:v>4.0</c:v>
                </c:pt>
                <c:pt idx="7549">
                  <c:v>6.0</c:v>
                </c:pt>
                <c:pt idx="7550">
                  <c:v>8.0</c:v>
                </c:pt>
                <c:pt idx="7551">
                  <c:v>5.0</c:v>
                </c:pt>
                <c:pt idx="7552">
                  <c:v>5.0</c:v>
                </c:pt>
                <c:pt idx="7553">
                  <c:v>8.0</c:v>
                </c:pt>
                <c:pt idx="7554">
                  <c:v>6.0</c:v>
                </c:pt>
                <c:pt idx="7555">
                  <c:v>7.0</c:v>
                </c:pt>
                <c:pt idx="7556">
                  <c:v>7.0</c:v>
                </c:pt>
                <c:pt idx="7557">
                  <c:v>4.0</c:v>
                </c:pt>
                <c:pt idx="7558">
                  <c:v>7.0</c:v>
                </c:pt>
                <c:pt idx="7559">
                  <c:v>9.0</c:v>
                </c:pt>
                <c:pt idx="7560">
                  <c:v>7.0</c:v>
                </c:pt>
                <c:pt idx="7561">
                  <c:v>6.0</c:v>
                </c:pt>
                <c:pt idx="7562">
                  <c:v>5.0</c:v>
                </c:pt>
                <c:pt idx="7563">
                  <c:v>5.0</c:v>
                </c:pt>
                <c:pt idx="7564">
                  <c:v>7.0</c:v>
                </c:pt>
                <c:pt idx="7565">
                  <c:v>5.0</c:v>
                </c:pt>
                <c:pt idx="7566">
                  <c:v>5.0</c:v>
                </c:pt>
                <c:pt idx="7567">
                  <c:v>7.0</c:v>
                </c:pt>
                <c:pt idx="7568">
                  <c:v>9.0</c:v>
                </c:pt>
                <c:pt idx="7569">
                  <c:v>5.0</c:v>
                </c:pt>
                <c:pt idx="7570">
                  <c:v>8.0</c:v>
                </c:pt>
                <c:pt idx="7571">
                  <c:v>5.0</c:v>
                </c:pt>
                <c:pt idx="7572">
                  <c:v>6.0</c:v>
                </c:pt>
                <c:pt idx="7573">
                  <c:v>6.0</c:v>
                </c:pt>
                <c:pt idx="7574">
                  <c:v>7.0</c:v>
                </c:pt>
                <c:pt idx="7575">
                  <c:v>6.0</c:v>
                </c:pt>
                <c:pt idx="7576">
                  <c:v>9.0</c:v>
                </c:pt>
                <c:pt idx="7577">
                  <c:v>5.0</c:v>
                </c:pt>
                <c:pt idx="7578">
                  <c:v>5.0</c:v>
                </c:pt>
                <c:pt idx="7579">
                  <c:v>9.0</c:v>
                </c:pt>
                <c:pt idx="7580">
                  <c:v>8.0</c:v>
                </c:pt>
                <c:pt idx="7581">
                  <c:v>6.0</c:v>
                </c:pt>
                <c:pt idx="7582">
                  <c:v>7.0</c:v>
                </c:pt>
                <c:pt idx="7583">
                  <c:v>6.0</c:v>
                </c:pt>
                <c:pt idx="7584">
                  <c:v>6.0</c:v>
                </c:pt>
                <c:pt idx="7585">
                  <c:v>8.0</c:v>
                </c:pt>
                <c:pt idx="7586">
                  <c:v>7.0</c:v>
                </c:pt>
                <c:pt idx="7587">
                  <c:v>5.0</c:v>
                </c:pt>
                <c:pt idx="7588">
                  <c:v>4.0</c:v>
                </c:pt>
                <c:pt idx="7589">
                  <c:v>9.0</c:v>
                </c:pt>
                <c:pt idx="7590">
                  <c:v>4.0</c:v>
                </c:pt>
                <c:pt idx="7591">
                  <c:v>9.0</c:v>
                </c:pt>
                <c:pt idx="7592">
                  <c:v>7.0</c:v>
                </c:pt>
                <c:pt idx="7593">
                  <c:v>6.0</c:v>
                </c:pt>
                <c:pt idx="7594">
                  <c:v>8.0</c:v>
                </c:pt>
                <c:pt idx="7595">
                  <c:v>5.0</c:v>
                </c:pt>
                <c:pt idx="7596">
                  <c:v>6.0</c:v>
                </c:pt>
                <c:pt idx="7597">
                  <c:v>4.0</c:v>
                </c:pt>
                <c:pt idx="7598">
                  <c:v>8.0</c:v>
                </c:pt>
                <c:pt idx="7599">
                  <c:v>7.0</c:v>
                </c:pt>
                <c:pt idx="7600">
                  <c:v>8.0</c:v>
                </c:pt>
                <c:pt idx="7601">
                  <c:v>6.0</c:v>
                </c:pt>
                <c:pt idx="7602">
                  <c:v>6.0</c:v>
                </c:pt>
                <c:pt idx="7603">
                  <c:v>6.0</c:v>
                </c:pt>
                <c:pt idx="7604">
                  <c:v>6.0</c:v>
                </c:pt>
                <c:pt idx="7605">
                  <c:v>8.0</c:v>
                </c:pt>
                <c:pt idx="7606">
                  <c:v>8.0</c:v>
                </c:pt>
                <c:pt idx="7607">
                  <c:v>6.0</c:v>
                </c:pt>
                <c:pt idx="7608">
                  <c:v>9.0</c:v>
                </c:pt>
                <c:pt idx="7609">
                  <c:v>6.0</c:v>
                </c:pt>
                <c:pt idx="7610">
                  <c:v>4.0</c:v>
                </c:pt>
                <c:pt idx="7611">
                  <c:v>9.0</c:v>
                </c:pt>
                <c:pt idx="7612">
                  <c:v>7.0</c:v>
                </c:pt>
                <c:pt idx="7613">
                  <c:v>6.0</c:v>
                </c:pt>
                <c:pt idx="7614">
                  <c:v>7.0</c:v>
                </c:pt>
                <c:pt idx="7615">
                  <c:v>4.0</c:v>
                </c:pt>
                <c:pt idx="7616">
                  <c:v>7.0</c:v>
                </c:pt>
                <c:pt idx="7617">
                  <c:v>7.0</c:v>
                </c:pt>
                <c:pt idx="7618">
                  <c:v>6.0</c:v>
                </c:pt>
                <c:pt idx="7619">
                  <c:v>8.0</c:v>
                </c:pt>
                <c:pt idx="7620">
                  <c:v>8.0</c:v>
                </c:pt>
                <c:pt idx="7621">
                  <c:v>5.0</c:v>
                </c:pt>
                <c:pt idx="7622">
                  <c:v>8.0</c:v>
                </c:pt>
                <c:pt idx="7623">
                  <c:v>5.0</c:v>
                </c:pt>
                <c:pt idx="7624">
                  <c:v>6.0</c:v>
                </c:pt>
                <c:pt idx="7625">
                  <c:v>8.0</c:v>
                </c:pt>
                <c:pt idx="7626">
                  <c:v>4.0</c:v>
                </c:pt>
                <c:pt idx="7627">
                  <c:v>7.0</c:v>
                </c:pt>
                <c:pt idx="7628">
                  <c:v>7.0</c:v>
                </c:pt>
                <c:pt idx="7629">
                  <c:v>6.0</c:v>
                </c:pt>
                <c:pt idx="7630">
                  <c:v>7.0</c:v>
                </c:pt>
                <c:pt idx="7631">
                  <c:v>7.0</c:v>
                </c:pt>
                <c:pt idx="7632">
                  <c:v>9.0</c:v>
                </c:pt>
                <c:pt idx="7633">
                  <c:v>8.0</c:v>
                </c:pt>
                <c:pt idx="7634">
                  <c:v>5.0</c:v>
                </c:pt>
                <c:pt idx="7635">
                  <c:v>3.0</c:v>
                </c:pt>
                <c:pt idx="7636">
                  <c:v>6.0</c:v>
                </c:pt>
                <c:pt idx="7637">
                  <c:v>3.0</c:v>
                </c:pt>
                <c:pt idx="7638">
                  <c:v>9.0</c:v>
                </c:pt>
                <c:pt idx="7639">
                  <c:v>3.0</c:v>
                </c:pt>
                <c:pt idx="7640">
                  <c:v>4.0</c:v>
                </c:pt>
                <c:pt idx="7641">
                  <c:v>4.0</c:v>
                </c:pt>
                <c:pt idx="7642">
                  <c:v>4.0</c:v>
                </c:pt>
                <c:pt idx="7643">
                  <c:v>7.0</c:v>
                </c:pt>
                <c:pt idx="7644">
                  <c:v>5.0</c:v>
                </c:pt>
                <c:pt idx="7645">
                  <c:v>7.0</c:v>
                </c:pt>
                <c:pt idx="7646">
                  <c:v>8.0</c:v>
                </c:pt>
                <c:pt idx="7647">
                  <c:v>9.0</c:v>
                </c:pt>
                <c:pt idx="7648">
                  <c:v>7.0</c:v>
                </c:pt>
                <c:pt idx="7649">
                  <c:v>5.0</c:v>
                </c:pt>
                <c:pt idx="7650">
                  <c:v>6.0</c:v>
                </c:pt>
                <c:pt idx="7651">
                  <c:v>7.0</c:v>
                </c:pt>
                <c:pt idx="7652">
                  <c:v>9.0</c:v>
                </c:pt>
                <c:pt idx="7653">
                  <c:v>8.0</c:v>
                </c:pt>
                <c:pt idx="7654">
                  <c:v>7.0</c:v>
                </c:pt>
                <c:pt idx="7655">
                  <c:v>3.0</c:v>
                </c:pt>
                <c:pt idx="7656">
                  <c:v>5.0</c:v>
                </c:pt>
                <c:pt idx="7657">
                  <c:v>9.0</c:v>
                </c:pt>
                <c:pt idx="7658">
                  <c:v>8.0</c:v>
                </c:pt>
                <c:pt idx="7659">
                  <c:v>4.0</c:v>
                </c:pt>
                <c:pt idx="7660">
                  <c:v>6.0</c:v>
                </c:pt>
                <c:pt idx="7661">
                  <c:v>8.0</c:v>
                </c:pt>
                <c:pt idx="7662">
                  <c:v>5.0</c:v>
                </c:pt>
                <c:pt idx="7663">
                  <c:v>8.0</c:v>
                </c:pt>
                <c:pt idx="7664">
                  <c:v>9.0</c:v>
                </c:pt>
                <c:pt idx="7665">
                  <c:v>9.0</c:v>
                </c:pt>
                <c:pt idx="7666">
                  <c:v>8.0</c:v>
                </c:pt>
                <c:pt idx="7667">
                  <c:v>10.0</c:v>
                </c:pt>
                <c:pt idx="7668">
                  <c:v>8.0</c:v>
                </c:pt>
                <c:pt idx="7669">
                  <c:v>8.0</c:v>
                </c:pt>
                <c:pt idx="7670">
                  <c:v>8.0</c:v>
                </c:pt>
                <c:pt idx="7671">
                  <c:v>7.0</c:v>
                </c:pt>
                <c:pt idx="7672">
                  <c:v>9.0</c:v>
                </c:pt>
                <c:pt idx="7673">
                  <c:v>8.0</c:v>
                </c:pt>
                <c:pt idx="7674">
                  <c:v>6.0</c:v>
                </c:pt>
                <c:pt idx="7675">
                  <c:v>9.0</c:v>
                </c:pt>
                <c:pt idx="7676">
                  <c:v>6.0</c:v>
                </c:pt>
                <c:pt idx="7677">
                  <c:v>4.0</c:v>
                </c:pt>
                <c:pt idx="7678">
                  <c:v>8.0</c:v>
                </c:pt>
                <c:pt idx="7679">
                  <c:v>3.0</c:v>
                </c:pt>
                <c:pt idx="7680">
                  <c:v>8.0</c:v>
                </c:pt>
                <c:pt idx="7681">
                  <c:v>2.0</c:v>
                </c:pt>
                <c:pt idx="7682">
                  <c:v>7.0</c:v>
                </c:pt>
                <c:pt idx="7683">
                  <c:v>3.0</c:v>
                </c:pt>
                <c:pt idx="7684">
                  <c:v>9.0</c:v>
                </c:pt>
                <c:pt idx="7685">
                  <c:v>7.0</c:v>
                </c:pt>
                <c:pt idx="7686">
                  <c:v>7.0</c:v>
                </c:pt>
                <c:pt idx="7687">
                  <c:v>5.0</c:v>
                </c:pt>
                <c:pt idx="7688">
                  <c:v>6.0</c:v>
                </c:pt>
                <c:pt idx="7689">
                  <c:v>10.0</c:v>
                </c:pt>
                <c:pt idx="7690">
                  <c:v>8.0</c:v>
                </c:pt>
                <c:pt idx="7691">
                  <c:v>7.0</c:v>
                </c:pt>
                <c:pt idx="7692">
                  <c:v>6.0</c:v>
                </c:pt>
                <c:pt idx="7693">
                  <c:v>8.0</c:v>
                </c:pt>
                <c:pt idx="7694">
                  <c:v>8.0</c:v>
                </c:pt>
                <c:pt idx="7695">
                  <c:v>7.0</c:v>
                </c:pt>
                <c:pt idx="7696">
                  <c:v>5.0</c:v>
                </c:pt>
                <c:pt idx="7697">
                  <c:v>7.0</c:v>
                </c:pt>
                <c:pt idx="7698">
                  <c:v>4.0</c:v>
                </c:pt>
                <c:pt idx="7699">
                  <c:v>4.0</c:v>
                </c:pt>
                <c:pt idx="7700">
                  <c:v>8.0</c:v>
                </c:pt>
                <c:pt idx="7701">
                  <c:v>5.0</c:v>
                </c:pt>
                <c:pt idx="7702">
                  <c:v>8.0</c:v>
                </c:pt>
                <c:pt idx="7703">
                  <c:v>6.0</c:v>
                </c:pt>
                <c:pt idx="7704">
                  <c:v>9.0</c:v>
                </c:pt>
                <c:pt idx="7705">
                  <c:v>8.0</c:v>
                </c:pt>
                <c:pt idx="7706">
                  <c:v>5.0</c:v>
                </c:pt>
                <c:pt idx="7707">
                  <c:v>6.0</c:v>
                </c:pt>
                <c:pt idx="7708">
                  <c:v>7.0</c:v>
                </c:pt>
                <c:pt idx="7709">
                  <c:v>6.0</c:v>
                </c:pt>
                <c:pt idx="7710">
                  <c:v>7.0</c:v>
                </c:pt>
                <c:pt idx="7711">
                  <c:v>8.0</c:v>
                </c:pt>
                <c:pt idx="7712">
                  <c:v>9.0</c:v>
                </c:pt>
                <c:pt idx="7713">
                  <c:v>5.0</c:v>
                </c:pt>
                <c:pt idx="7714">
                  <c:v>8.0</c:v>
                </c:pt>
                <c:pt idx="7715">
                  <c:v>6.0</c:v>
                </c:pt>
                <c:pt idx="7716">
                  <c:v>6.0</c:v>
                </c:pt>
                <c:pt idx="7717">
                  <c:v>8.0</c:v>
                </c:pt>
                <c:pt idx="7718">
                  <c:v>7.0</c:v>
                </c:pt>
                <c:pt idx="7719">
                  <c:v>6.0</c:v>
                </c:pt>
                <c:pt idx="7720">
                  <c:v>8.0</c:v>
                </c:pt>
                <c:pt idx="7721">
                  <c:v>9.0</c:v>
                </c:pt>
                <c:pt idx="7722">
                  <c:v>6.0</c:v>
                </c:pt>
                <c:pt idx="7723">
                  <c:v>4.0</c:v>
                </c:pt>
                <c:pt idx="7724">
                  <c:v>5.0</c:v>
                </c:pt>
                <c:pt idx="7725">
                  <c:v>8.0</c:v>
                </c:pt>
                <c:pt idx="7726">
                  <c:v>8.0</c:v>
                </c:pt>
                <c:pt idx="7727">
                  <c:v>9.0</c:v>
                </c:pt>
                <c:pt idx="7728">
                  <c:v>8.0</c:v>
                </c:pt>
                <c:pt idx="7729">
                  <c:v>7.0</c:v>
                </c:pt>
                <c:pt idx="7730">
                  <c:v>7.0</c:v>
                </c:pt>
                <c:pt idx="7731">
                  <c:v>6.0</c:v>
                </c:pt>
                <c:pt idx="7732">
                  <c:v>9.0</c:v>
                </c:pt>
                <c:pt idx="7733">
                  <c:v>5.0</c:v>
                </c:pt>
                <c:pt idx="7734">
                  <c:v>4.0</c:v>
                </c:pt>
                <c:pt idx="7735">
                  <c:v>6.0</c:v>
                </c:pt>
                <c:pt idx="7736">
                  <c:v>7.0</c:v>
                </c:pt>
                <c:pt idx="7737">
                  <c:v>5.0</c:v>
                </c:pt>
                <c:pt idx="7738">
                  <c:v>9.0</c:v>
                </c:pt>
                <c:pt idx="7739">
                  <c:v>6.0</c:v>
                </c:pt>
                <c:pt idx="7740">
                  <c:v>8.0</c:v>
                </c:pt>
                <c:pt idx="7741">
                  <c:v>7.0</c:v>
                </c:pt>
                <c:pt idx="7742">
                  <c:v>6.0</c:v>
                </c:pt>
                <c:pt idx="7743">
                  <c:v>8.0</c:v>
                </c:pt>
                <c:pt idx="7744">
                  <c:v>6.0</c:v>
                </c:pt>
                <c:pt idx="7745">
                  <c:v>8.0</c:v>
                </c:pt>
                <c:pt idx="7746">
                  <c:v>8.0</c:v>
                </c:pt>
                <c:pt idx="7747">
                  <c:v>10.0</c:v>
                </c:pt>
                <c:pt idx="7748">
                  <c:v>6.0</c:v>
                </c:pt>
                <c:pt idx="7749">
                  <c:v>7.0</c:v>
                </c:pt>
                <c:pt idx="7750">
                  <c:v>9.0</c:v>
                </c:pt>
                <c:pt idx="7751">
                  <c:v>3.0</c:v>
                </c:pt>
                <c:pt idx="7752">
                  <c:v>7.0</c:v>
                </c:pt>
                <c:pt idx="7753">
                  <c:v>8.0</c:v>
                </c:pt>
                <c:pt idx="7754">
                  <c:v>3.0</c:v>
                </c:pt>
                <c:pt idx="7755">
                  <c:v>3.0</c:v>
                </c:pt>
                <c:pt idx="7756">
                  <c:v>9.0</c:v>
                </c:pt>
                <c:pt idx="7757">
                  <c:v>6.0</c:v>
                </c:pt>
                <c:pt idx="7758">
                  <c:v>9.0</c:v>
                </c:pt>
                <c:pt idx="7759">
                  <c:v>7.0</c:v>
                </c:pt>
                <c:pt idx="7760">
                  <c:v>5.0</c:v>
                </c:pt>
                <c:pt idx="7761">
                  <c:v>9.0</c:v>
                </c:pt>
                <c:pt idx="7762">
                  <c:v>6.0</c:v>
                </c:pt>
                <c:pt idx="7763">
                  <c:v>7.0</c:v>
                </c:pt>
                <c:pt idx="7764">
                  <c:v>7.0</c:v>
                </c:pt>
                <c:pt idx="7765">
                  <c:v>4.0</c:v>
                </c:pt>
                <c:pt idx="7766">
                  <c:v>6.0</c:v>
                </c:pt>
                <c:pt idx="7767">
                  <c:v>6.0</c:v>
                </c:pt>
                <c:pt idx="7768">
                  <c:v>5.0</c:v>
                </c:pt>
                <c:pt idx="7769">
                  <c:v>10.0</c:v>
                </c:pt>
                <c:pt idx="7770">
                  <c:v>7.0</c:v>
                </c:pt>
                <c:pt idx="7771">
                  <c:v>5.0</c:v>
                </c:pt>
                <c:pt idx="7772">
                  <c:v>5.0</c:v>
                </c:pt>
                <c:pt idx="7773">
                  <c:v>8.0</c:v>
                </c:pt>
                <c:pt idx="7774">
                  <c:v>4.0</c:v>
                </c:pt>
                <c:pt idx="7775">
                  <c:v>7.0</c:v>
                </c:pt>
                <c:pt idx="7776">
                  <c:v>9.0</c:v>
                </c:pt>
                <c:pt idx="7777">
                  <c:v>6.0</c:v>
                </c:pt>
                <c:pt idx="7778">
                  <c:v>8.0</c:v>
                </c:pt>
                <c:pt idx="7779">
                  <c:v>9.0</c:v>
                </c:pt>
                <c:pt idx="7780">
                  <c:v>8.0</c:v>
                </c:pt>
                <c:pt idx="7781">
                  <c:v>8.0</c:v>
                </c:pt>
                <c:pt idx="7782">
                  <c:v>7.0</c:v>
                </c:pt>
                <c:pt idx="7783">
                  <c:v>3.0</c:v>
                </c:pt>
                <c:pt idx="7784">
                  <c:v>7.0</c:v>
                </c:pt>
                <c:pt idx="7785">
                  <c:v>7.0</c:v>
                </c:pt>
                <c:pt idx="7786">
                  <c:v>7.0</c:v>
                </c:pt>
                <c:pt idx="7787">
                  <c:v>9.0</c:v>
                </c:pt>
                <c:pt idx="7788">
                  <c:v>9.0</c:v>
                </c:pt>
                <c:pt idx="7789">
                  <c:v>5.0</c:v>
                </c:pt>
                <c:pt idx="7790">
                  <c:v>7.0</c:v>
                </c:pt>
                <c:pt idx="7791">
                  <c:v>6.0</c:v>
                </c:pt>
                <c:pt idx="7792">
                  <c:v>6.0</c:v>
                </c:pt>
                <c:pt idx="7793">
                  <c:v>9.0</c:v>
                </c:pt>
                <c:pt idx="7794">
                  <c:v>7.0</c:v>
                </c:pt>
                <c:pt idx="7795">
                  <c:v>6.0</c:v>
                </c:pt>
                <c:pt idx="7796">
                  <c:v>5.0</c:v>
                </c:pt>
                <c:pt idx="7797">
                  <c:v>7.0</c:v>
                </c:pt>
                <c:pt idx="7798">
                  <c:v>8.0</c:v>
                </c:pt>
                <c:pt idx="7799">
                  <c:v>6.0</c:v>
                </c:pt>
                <c:pt idx="7800">
                  <c:v>8.0</c:v>
                </c:pt>
                <c:pt idx="7801">
                  <c:v>7.0</c:v>
                </c:pt>
                <c:pt idx="7802">
                  <c:v>5.0</c:v>
                </c:pt>
                <c:pt idx="7803">
                  <c:v>7.0</c:v>
                </c:pt>
                <c:pt idx="7804">
                  <c:v>6.0</c:v>
                </c:pt>
                <c:pt idx="7805">
                  <c:v>6.0</c:v>
                </c:pt>
                <c:pt idx="7806">
                  <c:v>4.0</c:v>
                </c:pt>
                <c:pt idx="7807">
                  <c:v>5.0</c:v>
                </c:pt>
                <c:pt idx="7808">
                  <c:v>5.0</c:v>
                </c:pt>
                <c:pt idx="7809">
                  <c:v>9.0</c:v>
                </c:pt>
                <c:pt idx="7810">
                  <c:v>8.0</c:v>
                </c:pt>
                <c:pt idx="7811">
                  <c:v>10.0</c:v>
                </c:pt>
                <c:pt idx="7812">
                  <c:v>9.0</c:v>
                </c:pt>
                <c:pt idx="7813">
                  <c:v>6.0</c:v>
                </c:pt>
                <c:pt idx="7814">
                  <c:v>8.0</c:v>
                </c:pt>
                <c:pt idx="7815">
                  <c:v>8.0</c:v>
                </c:pt>
                <c:pt idx="7816">
                  <c:v>8.0</c:v>
                </c:pt>
                <c:pt idx="7817">
                  <c:v>4.0</c:v>
                </c:pt>
                <c:pt idx="7818">
                  <c:v>6.0</c:v>
                </c:pt>
                <c:pt idx="7819">
                  <c:v>7.0</c:v>
                </c:pt>
                <c:pt idx="7820">
                  <c:v>5.0</c:v>
                </c:pt>
                <c:pt idx="7821">
                  <c:v>7.0</c:v>
                </c:pt>
                <c:pt idx="7822">
                  <c:v>5.0</c:v>
                </c:pt>
                <c:pt idx="7823">
                  <c:v>8.0</c:v>
                </c:pt>
                <c:pt idx="7824">
                  <c:v>8.0</c:v>
                </c:pt>
                <c:pt idx="7825">
                  <c:v>8.0</c:v>
                </c:pt>
                <c:pt idx="7826">
                  <c:v>6.0</c:v>
                </c:pt>
                <c:pt idx="7827">
                  <c:v>7.0</c:v>
                </c:pt>
                <c:pt idx="7828">
                  <c:v>5.0</c:v>
                </c:pt>
                <c:pt idx="7829">
                  <c:v>8.0</c:v>
                </c:pt>
                <c:pt idx="7830">
                  <c:v>7.0</c:v>
                </c:pt>
                <c:pt idx="7831">
                  <c:v>6.0</c:v>
                </c:pt>
                <c:pt idx="7832">
                  <c:v>7.0</c:v>
                </c:pt>
                <c:pt idx="7833">
                  <c:v>5.0</c:v>
                </c:pt>
                <c:pt idx="7834">
                  <c:v>5.0</c:v>
                </c:pt>
                <c:pt idx="7835">
                  <c:v>7.0</c:v>
                </c:pt>
                <c:pt idx="7836">
                  <c:v>6.0</c:v>
                </c:pt>
                <c:pt idx="7837">
                  <c:v>2.0</c:v>
                </c:pt>
                <c:pt idx="7838">
                  <c:v>6.0</c:v>
                </c:pt>
                <c:pt idx="7839">
                  <c:v>6.0</c:v>
                </c:pt>
                <c:pt idx="7840">
                  <c:v>7.0</c:v>
                </c:pt>
                <c:pt idx="7841">
                  <c:v>4.0</c:v>
                </c:pt>
                <c:pt idx="7842">
                  <c:v>7.0</c:v>
                </c:pt>
                <c:pt idx="7843">
                  <c:v>6.0</c:v>
                </c:pt>
                <c:pt idx="7844">
                  <c:v>8.0</c:v>
                </c:pt>
                <c:pt idx="7845">
                  <c:v>9.0</c:v>
                </c:pt>
                <c:pt idx="7846">
                  <c:v>8.0</c:v>
                </c:pt>
                <c:pt idx="7847">
                  <c:v>4.0</c:v>
                </c:pt>
                <c:pt idx="7848">
                  <c:v>4.0</c:v>
                </c:pt>
                <c:pt idx="7849">
                  <c:v>6.0</c:v>
                </c:pt>
                <c:pt idx="7850">
                  <c:v>8.0</c:v>
                </c:pt>
                <c:pt idx="7851">
                  <c:v>5.0</c:v>
                </c:pt>
                <c:pt idx="7852">
                  <c:v>9.0</c:v>
                </c:pt>
                <c:pt idx="7853">
                  <c:v>9.0</c:v>
                </c:pt>
                <c:pt idx="7854">
                  <c:v>5.0</c:v>
                </c:pt>
                <c:pt idx="7855">
                  <c:v>5.0</c:v>
                </c:pt>
                <c:pt idx="7856">
                  <c:v>6.0</c:v>
                </c:pt>
                <c:pt idx="7857">
                  <c:v>7.0</c:v>
                </c:pt>
                <c:pt idx="7858">
                  <c:v>8.0</c:v>
                </c:pt>
                <c:pt idx="7859">
                  <c:v>6.0</c:v>
                </c:pt>
                <c:pt idx="7860">
                  <c:v>6.0</c:v>
                </c:pt>
                <c:pt idx="7861">
                  <c:v>3.0</c:v>
                </c:pt>
                <c:pt idx="7862">
                  <c:v>7.0</c:v>
                </c:pt>
                <c:pt idx="7863">
                  <c:v>8.0</c:v>
                </c:pt>
                <c:pt idx="7864">
                  <c:v>8.0</c:v>
                </c:pt>
                <c:pt idx="7865">
                  <c:v>9.0</c:v>
                </c:pt>
                <c:pt idx="7866">
                  <c:v>6.0</c:v>
                </c:pt>
                <c:pt idx="7867">
                  <c:v>8.0</c:v>
                </c:pt>
                <c:pt idx="7868">
                  <c:v>6.0</c:v>
                </c:pt>
                <c:pt idx="7869">
                  <c:v>6.0</c:v>
                </c:pt>
                <c:pt idx="7870">
                  <c:v>5.0</c:v>
                </c:pt>
                <c:pt idx="7871">
                  <c:v>8.0</c:v>
                </c:pt>
                <c:pt idx="7872">
                  <c:v>9.0</c:v>
                </c:pt>
                <c:pt idx="7873">
                  <c:v>6.0</c:v>
                </c:pt>
                <c:pt idx="7874">
                  <c:v>5.0</c:v>
                </c:pt>
                <c:pt idx="7875">
                  <c:v>5.0</c:v>
                </c:pt>
                <c:pt idx="7876">
                  <c:v>8.0</c:v>
                </c:pt>
                <c:pt idx="7877">
                  <c:v>5.0</c:v>
                </c:pt>
                <c:pt idx="7878">
                  <c:v>4.0</c:v>
                </c:pt>
                <c:pt idx="7879">
                  <c:v>4.0</c:v>
                </c:pt>
                <c:pt idx="7880">
                  <c:v>6.0</c:v>
                </c:pt>
                <c:pt idx="7881">
                  <c:v>9.0</c:v>
                </c:pt>
                <c:pt idx="7882">
                  <c:v>8.0</c:v>
                </c:pt>
                <c:pt idx="7883">
                  <c:v>9.0</c:v>
                </c:pt>
                <c:pt idx="7884">
                  <c:v>6.0</c:v>
                </c:pt>
                <c:pt idx="7885">
                  <c:v>9.0</c:v>
                </c:pt>
                <c:pt idx="7886">
                  <c:v>9.0</c:v>
                </c:pt>
                <c:pt idx="7887">
                  <c:v>9.0</c:v>
                </c:pt>
                <c:pt idx="7888">
                  <c:v>8.0</c:v>
                </c:pt>
                <c:pt idx="7889">
                  <c:v>5.0</c:v>
                </c:pt>
                <c:pt idx="7890">
                  <c:v>8.0</c:v>
                </c:pt>
                <c:pt idx="7891">
                  <c:v>9.0</c:v>
                </c:pt>
                <c:pt idx="7892">
                  <c:v>7.0</c:v>
                </c:pt>
                <c:pt idx="7893">
                  <c:v>8.0</c:v>
                </c:pt>
                <c:pt idx="7894">
                  <c:v>6.0</c:v>
                </c:pt>
                <c:pt idx="7895">
                  <c:v>5.0</c:v>
                </c:pt>
                <c:pt idx="7896">
                  <c:v>6.0</c:v>
                </c:pt>
                <c:pt idx="7897">
                  <c:v>4.0</c:v>
                </c:pt>
                <c:pt idx="7898">
                  <c:v>4.0</c:v>
                </c:pt>
                <c:pt idx="7899">
                  <c:v>5.0</c:v>
                </c:pt>
                <c:pt idx="7900">
                  <c:v>7.0</c:v>
                </c:pt>
                <c:pt idx="7901">
                  <c:v>8.0</c:v>
                </c:pt>
                <c:pt idx="7902">
                  <c:v>4.0</c:v>
                </c:pt>
                <c:pt idx="7903">
                  <c:v>7.0</c:v>
                </c:pt>
                <c:pt idx="7904">
                  <c:v>9.0</c:v>
                </c:pt>
                <c:pt idx="7905">
                  <c:v>9.0</c:v>
                </c:pt>
                <c:pt idx="7906">
                  <c:v>6.0</c:v>
                </c:pt>
                <c:pt idx="7907">
                  <c:v>5.0</c:v>
                </c:pt>
                <c:pt idx="7908">
                  <c:v>5.0</c:v>
                </c:pt>
                <c:pt idx="7909">
                  <c:v>5.0</c:v>
                </c:pt>
                <c:pt idx="7910">
                  <c:v>6.0</c:v>
                </c:pt>
                <c:pt idx="7911">
                  <c:v>6.0</c:v>
                </c:pt>
                <c:pt idx="7912">
                  <c:v>6.0</c:v>
                </c:pt>
                <c:pt idx="7913">
                  <c:v>8.0</c:v>
                </c:pt>
                <c:pt idx="7914">
                  <c:v>5.0</c:v>
                </c:pt>
                <c:pt idx="7915">
                  <c:v>10.0</c:v>
                </c:pt>
                <c:pt idx="7916">
                  <c:v>7.0</c:v>
                </c:pt>
                <c:pt idx="7917">
                  <c:v>8.0</c:v>
                </c:pt>
                <c:pt idx="7918">
                  <c:v>9.0</c:v>
                </c:pt>
                <c:pt idx="7919">
                  <c:v>9.0</c:v>
                </c:pt>
                <c:pt idx="7920">
                  <c:v>8.0</c:v>
                </c:pt>
                <c:pt idx="7921">
                  <c:v>8.0</c:v>
                </c:pt>
                <c:pt idx="7922">
                  <c:v>6.0</c:v>
                </c:pt>
                <c:pt idx="7923">
                  <c:v>5.0</c:v>
                </c:pt>
                <c:pt idx="7924">
                  <c:v>8.0</c:v>
                </c:pt>
                <c:pt idx="7925">
                  <c:v>7.0</c:v>
                </c:pt>
                <c:pt idx="7926">
                  <c:v>6.0</c:v>
                </c:pt>
                <c:pt idx="7927">
                  <c:v>7.0</c:v>
                </c:pt>
                <c:pt idx="7928">
                  <c:v>6.0</c:v>
                </c:pt>
                <c:pt idx="7929">
                  <c:v>7.0</c:v>
                </c:pt>
                <c:pt idx="7930">
                  <c:v>6.0</c:v>
                </c:pt>
                <c:pt idx="7931">
                  <c:v>6.0</c:v>
                </c:pt>
                <c:pt idx="7932">
                  <c:v>7.0</c:v>
                </c:pt>
                <c:pt idx="7933">
                  <c:v>5.0</c:v>
                </c:pt>
                <c:pt idx="7934">
                  <c:v>4.0</c:v>
                </c:pt>
                <c:pt idx="7935">
                  <c:v>5.0</c:v>
                </c:pt>
                <c:pt idx="7936">
                  <c:v>9.0</c:v>
                </c:pt>
                <c:pt idx="7937">
                  <c:v>5.0</c:v>
                </c:pt>
                <c:pt idx="7938">
                  <c:v>8.0</c:v>
                </c:pt>
                <c:pt idx="7939">
                  <c:v>7.0</c:v>
                </c:pt>
                <c:pt idx="7940">
                  <c:v>5.0</c:v>
                </c:pt>
                <c:pt idx="7941">
                  <c:v>8.0</c:v>
                </c:pt>
                <c:pt idx="7942">
                  <c:v>7.0</c:v>
                </c:pt>
                <c:pt idx="7943">
                  <c:v>9.0</c:v>
                </c:pt>
                <c:pt idx="7944">
                  <c:v>8.0</c:v>
                </c:pt>
                <c:pt idx="7945">
                  <c:v>3.0</c:v>
                </c:pt>
                <c:pt idx="7946">
                  <c:v>5.0</c:v>
                </c:pt>
                <c:pt idx="7947">
                  <c:v>7.0</c:v>
                </c:pt>
                <c:pt idx="7948">
                  <c:v>9.0</c:v>
                </c:pt>
                <c:pt idx="7949">
                  <c:v>2.0</c:v>
                </c:pt>
                <c:pt idx="7950">
                  <c:v>6.0</c:v>
                </c:pt>
                <c:pt idx="7951">
                  <c:v>9.0</c:v>
                </c:pt>
                <c:pt idx="7952">
                  <c:v>9.0</c:v>
                </c:pt>
                <c:pt idx="7953">
                  <c:v>5.0</c:v>
                </c:pt>
                <c:pt idx="7954">
                  <c:v>7.0</c:v>
                </c:pt>
                <c:pt idx="7955">
                  <c:v>6.0</c:v>
                </c:pt>
                <c:pt idx="7956">
                  <c:v>7.0</c:v>
                </c:pt>
                <c:pt idx="7957">
                  <c:v>7.0</c:v>
                </c:pt>
                <c:pt idx="7958">
                  <c:v>4.0</c:v>
                </c:pt>
                <c:pt idx="7959">
                  <c:v>8.0</c:v>
                </c:pt>
                <c:pt idx="7960">
                  <c:v>8.0</c:v>
                </c:pt>
                <c:pt idx="7961">
                  <c:v>7.0</c:v>
                </c:pt>
                <c:pt idx="7962">
                  <c:v>7.0</c:v>
                </c:pt>
                <c:pt idx="7963">
                  <c:v>7.0</c:v>
                </c:pt>
                <c:pt idx="7964">
                  <c:v>6.0</c:v>
                </c:pt>
                <c:pt idx="7965">
                  <c:v>7.0</c:v>
                </c:pt>
                <c:pt idx="7966">
                  <c:v>6.0</c:v>
                </c:pt>
                <c:pt idx="7967">
                  <c:v>4.0</c:v>
                </c:pt>
                <c:pt idx="7968">
                  <c:v>8.0</c:v>
                </c:pt>
                <c:pt idx="7969">
                  <c:v>6.0</c:v>
                </c:pt>
                <c:pt idx="7970">
                  <c:v>5.0</c:v>
                </c:pt>
                <c:pt idx="7971">
                  <c:v>6.0</c:v>
                </c:pt>
                <c:pt idx="7972">
                  <c:v>8.0</c:v>
                </c:pt>
                <c:pt idx="7973">
                  <c:v>6.0</c:v>
                </c:pt>
                <c:pt idx="7974">
                  <c:v>7.0</c:v>
                </c:pt>
                <c:pt idx="7975">
                  <c:v>6.0</c:v>
                </c:pt>
                <c:pt idx="7976">
                  <c:v>8.0</c:v>
                </c:pt>
                <c:pt idx="7977">
                  <c:v>7.0</c:v>
                </c:pt>
                <c:pt idx="7978">
                  <c:v>7.0</c:v>
                </c:pt>
                <c:pt idx="7979">
                  <c:v>5.0</c:v>
                </c:pt>
                <c:pt idx="7980">
                  <c:v>8.0</c:v>
                </c:pt>
                <c:pt idx="7981">
                  <c:v>6.0</c:v>
                </c:pt>
                <c:pt idx="7982">
                  <c:v>4.0</c:v>
                </c:pt>
                <c:pt idx="7983">
                  <c:v>5.0</c:v>
                </c:pt>
                <c:pt idx="7984">
                  <c:v>6.0</c:v>
                </c:pt>
                <c:pt idx="7985">
                  <c:v>4.0</c:v>
                </c:pt>
                <c:pt idx="7986">
                  <c:v>8.0</c:v>
                </c:pt>
                <c:pt idx="7987">
                  <c:v>6.0</c:v>
                </c:pt>
                <c:pt idx="7988">
                  <c:v>8.0</c:v>
                </c:pt>
                <c:pt idx="7989">
                  <c:v>1.0</c:v>
                </c:pt>
                <c:pt idx="7990">
                  <c:v>5.0</c:v>
                </c:pt>
                <c:pt idx="7991">
                  <c:v>7.0</c:v>
                </c:pt>
                <c:pt idx="7992">
                  <c:v>6.0</c:v>
                </c:pt>
                <c:pt idx="7993">
                  <c:v>8.0</c:v>
                </c:pt>
                <c:pt idx="7994">
                  <c:v>2.0</c:v>
                </c:pt>
                <c:pt idx="7995">
                  <c:v>5.0</c:v>
                </c:pt>
                <c:pt idx="7996">
                  <c:v>5.0</c:v>
                </c:pt>
                <c:pt idx="7997">
                  <c:v>7.0</c:v>
                </c:pt>
                <c:pt idx="7998">
                  <c:v>8.0</c:v>
                </c:pt>
                <c:pt idx="7999">
                  <c:v>9.0</c:v>
                </c:pt>
                <c:pt idx="8000">
                  <c:v>10.0</c:v>
                </c:pt>
                <c:pt idx="8001">
                  <c:v>7.0</c:v>
                </c:pt>
                <c:pt idx="8002">
                  <c:v>7.0</c:v>
                </c:pt>
                <c:pt idx="8003">
                  <c:v>7.0</c:v>
                </c:pt>
                <c:pt idx="8004">
                  <c:v>7.0</c:v>
                </c:pt>
                <c:pt idx="8005">
                  <c:v>2.0</c:v>
                </c:pt>
                <c:pt idx="8006">
                  <c:v>7.0</c:v>
                </c:pt>
                <c:pt idx="8007">
                  <c:v>6.0</c:v>
                </c:pt>
                <c:pt idx="8008">
                  <c:v>6.0</c:v>
                </c:pt>
                <c:pt idx="8009">
                  <c:v>6.0</c:v>
                </c:pt>
                <c:pt idx="8010">
                  <c:v>8.0</c:v>
                </c:pt>
                <c:pt idx="8011">
                  <c:v>4.0</c:v>
                </c:pt>
                <c:pt idx="8012">
                  <c:v>6.0</c:v>
                </c:pt>
                <c:pt idx="8013">
                  <c:v>5.0</c:v>
                </c:pt>
                <c:pt idx="8014">
                  <c:v>6.0</c:v>
                </c:pt>
                <c:pt idx="8015">
                  <c:v>7.0</c:v>
                </c:pt>
                <c:pt idx="8016">
                  <c:v>2.0</c:v>
                </c:pt>
                <c:pt idx="8017">
                  <c:v>4.0</c:v>
                </c:pt>
                <c:pt idx="8018">
                  <c:v>8.0</c:v>
                </c:pt>
                <c:pt idx="8019">
                  <c:v>7.0</c:v>
                </c:pt>
                <c:pt idx="8020">
                  <c:v>6.0</c:v>
                </c:pt>
                <c:pt idx="8021">
                  <c:v>7.0</c:v>
                </c:pt>
                <c:pt idx="8022">
                  <c:v>10.0</c:v>
                </c:pt>
                <c:pt idx="8023">
                  <c:v>8.0</c:v>
                </c:pt>
                <c:pt idx="8024">
                  <c:v>9.0</c:v>
                </c:pt>
                <c:pt idx="8025">
                  <c:v>6.0</c:v>
                </c:pt>
                <c:pt idx="8026">
                  <c:v>3.0</c:v>
                </c:pt>
                <c:pt idx="8027">
                  <c:v>6.0</c:v>
                </c:pt>
                <c:pt idx="8028">
                  <c:v>6.0</c:v>
                </c:pt>
                <c:pt idx="8029">
                  <c:v>8.0</c:v>
                </c:pt>
                <c:pt idx="8030">
                  <c:v>4.0</c:v>
                </c:pt>
                <c:pt idx="8031">
                  <c:v>10.0</c:v>
                </c:pt>
                <c:pt idx="8032">
                  <c:v>4.0</c:v>
                </c:pt>
                <c:pt idx="8033">
                  <c:v>4.0</c:v>
                </c:pt>
                <c:pt idx="8034">
                  <c:v>6.0</c:v>
                </c:pt>
                <c:pt idx="8035">
                  <c:v>8.0</c:v>
                </c:pt>
                <c:pt idx="8036">
                  <c:v>7.0</c:v>
                </c:pt>
                <c:pt idx="8037">
                  <c:v>7.0</c:v>
                </c:pt>
                <c:pt idx="8038">
                  <c:v>4.0</c:v>
                </c:pt>
                <c:pt idx="8039">
                  <c:v>7.0</c:v>
                </c:pt>
                <c:pt idx="8040">
                  <c:v>7.0</c:v>
                </c:pt>
                <c:pt idx="8041">
                  <c:v>8.0</c:v>
                </c:pt>
                <c:pt idx="8042">
                  <c:v>6.0</c:v>
                </c:pt>
                <c:pt idx="8043">
                  <c:v>8.0</c:v>
                </c:pt>
                <c:pt idx="8044">
                  <c:v>5.0</c:v>
                </c:pt>
                <c:pt idx="8045">
                  <c:v>8.0</c:v>
                </c:pt>
                <c:pt idx="8046">
                  <c:v>6.0</c:v>
                </c:pt>
                <c:pt idx="8047">
                  <c:v>7.0</c:v>
                </c:pt>
                <c:pt idx="8048">
                  <c:v>9.0</c:v>
                </c:pt>
                <c:pt idx="8049">
                  <c:v>4.0</c:v>
                </c:pt>
                <c:pt idx="8050">
                  <c:v>9.0</c:v>
                </c:pt>
                <c:pt idx="8051">
                  <c:v>8.0</c:v>
                </c:pt>
                <c:pt idx="8052">
                  <c:v>7.0</c:v>
                </c:pt>
                <c:pt idx="8053">
                  <c:v>4.0</c:v>
                </c:pt>
                <c:pt idx="8054">
                  <c:v>2.0</c:v>
                </c:pt>
                <c:pt idx="8055">
                  <c:v>6.0</c:v>
                </c:pt>
                <c:pt idx="8056">
                  <c:v>6.0</c:v>
                </c:pt>
                <c:pt idx="8057">
                  <c:v>8.0</c:v>
                </c:pt>
                <c:pt idx="8058">
                  <c:v>4.0</c:v>
                </c:pt>
                <c:pt idx="8059">
                  <c:v>5.0</c:v>
                </c:pt>
                <c:pt idx="8060">
                  <c:v>5.0</c:v>
                </c:pt>
                <c:pt idx="8061">
                  <c:v>6.0</c:v>
                </c:pt>
                <c:pt idx="8062">
                  <c:v>7.0</c:v>
                </c:pt>
                <c:pt idx="8063">
                  <c:v>10.0</c:v>
                </c:pt>
                <c:pt idx="8064">
                  <c:v>4.0</c:v>
                </c:pt>
                <c:pt idx="8065">
                  <c:v>8.0</c:v>
                </c:pt>
                <c:pt idx="8066">
                  <c:v>9.0</c:v>
                </c:pt>
                <c:pt idx="8067">
                  <c:v>6.0</c:v>
                </c:pt>
                <c:pt idx="8068">
                  <c:v>9.0</c:v>
                </c:pt>
                <c:pt idx="8069">
                  <c:v>10.0</c:v>
                </c:pt>
                <c:pt idx="8070">
                  <c:v>7.0</c:v>
                </c:pt>
                <c:pt idx="8071">
                  <c:v>3.0</c:v>
                </c:pt>
                <c:pt idx="8072">
                  <c:v>6.0</c:v>
                </c:pt>
                <c:pt idx="8073">
                  <c:v>8.0</c:v>
                </c:pt>
                <c:pt idx="8074">
                  <c:v>6.0</c:v>
                </c:pt>
                <c:pt idx="8075">
                  <c:v>7.0</c:v>
                </c:pt>
                <c:pt idx="8076">
                  <c:v>8.0</c:v>
                </c:pt>
                <c:pt idx="8077">
                  <c:v>3.0</c:v>
                </c:pt>
                <c:pt idx="8078">
                  <c:v>6.0</c:v>
                </c:pt>
                <c:pt idx="8079">
                  <c:v>6.0</c:v>
                </c:pt>
                <c:pt idx="8080">
                  <c:v>7.0</c:v>
                </c:pt>
                <c:pt idx="8081">
                  <c:v>5.0</c:v>
                </c:pt>
                <c:pt idx="8082">
                  <c:v>6.0</c:v>
                </c:pt>
                <c:pt idx="8083">
                  <c:v>4.0</c:v>
                </c:pt>
                <c:pt idx="8084">
                  <c:v>6.0</c:v>
                </c:pt>
                <c:pt idx="8085">
                  <c:v>6.0</c:v>
                </c:pt>
                <c:pt idx="8086">
                  <c:v>8.0</c:v>
                </c:pt>
                <c:pt idx="8087">
                  <c:v>8.0</c:v>
                </c:pt>
                <c:pt idx="8088">
                  <c:v>6.0</c:v>
                </c:pt>
                <c:pt idx="8089">
                  <c:v>8.0</c:v>
                </c:pt>
                <c:pt idx="8090">
                  <c:v>5.0</c:v>
                </c:pt>
                <c:pt idx="8091">
                  <c:v>7.0</c:v>
                </c:pt>
                <c:pt idx="8092">
                  <c:v>9.0</c:v>
                </c:pt>
                <c:pt idx="8093">
                  <c:v>4.0</c:v>
                </c:pt>
                <c:pt idx="8094">
                  <c:v>4.0</c:v>
                </c:pt>
                <c:pt idx="8095">
                  <c:v>7.0</c:v>
                </c:pt>
                <c:pt idx="8096">
                  <c:v>6.0</c:v>
                </c:pt>
                <c:pt idx="8097">
                  <c:v>6.0</c:v>
                </c:pt>
                <c:pt idx="8098">
                  <c:v>7.0</c:v>
                </c:pt>
                <c:pt idx="8099">
                  <c:v>8.0</c:v>
                </c:pt>
                <c:pt idx="8100">
                  <c:v>3.0</c:v>
                </c:pt>
                <c:pt idx="8101">
                  <c:v>7.0</c:v>
                </c:pt>
                <c:pt idx="8102">
                  <c:v>8.0</c:v>
                </c:pt>
                <c:pt idx="8103">
                  <c:v>8.0</c:v>
                </c:pt>
                <c:pt idx="8104">
                  <c:v>5.0</c:v>
                </c:pt>
                <c:pt idx="8105">
                  <c:v>8.0</c:v>
                </c:pt>
                <c:pt idx="8106">
                  <c:v>7.0</c:v>
                </c:pt>
                <c:pt idx="8107">
                  <c:v>5.0</c:v>
                </c:pt>
                <c:pt idx="8108">
                  <c:v>7.0</c:v>
                </c:pt>
                <c:pt idx="8109">
                  <c:v>7.0</c:v>
                </c:pt>
                <c:pt idx="8110">
                  <c:v>8.0</c:v>
                </c:pt>
                <c:pt idx="8111">
                  <c:v>7.0</c:v>
                </c:pt>
                <c:pt idx="8112">
                  <c:v>4.0</c:v>
                </c:pt>
                <c:pt idx="8113">
                  <c:v>6.0</c:v>
                </c:pt>
                <c:pt idx="8114">
                  <c:v>7.0</c:v>
                </c:pt>
                <c:pt idx="8115">
                  <c:v>6.0</c:v>
                </c:pt>
                <c:pt idx="8116">
                  <c:v>5.0</c:v>
                </c:pt>
                <c:pt idx="8117">
                  <c:v>6.0</c:v>
                </c:pt>
                <c:pt idx="8118">
                  <c:v>6.0</c:v>
                </c:pt>
                <c:pt idx="8119">
                  <c:v>9.0</c:v>
                </c:pt>
                <c:pt idx="8120">
                  <c:v>6.0</c:v>
                </c:pt>
                <c:pt idx="8121">
                  <c:v>6.0</c:v>
                </c:pt>
                <c:pt idx="8122">
                  <c:v>3.0</c:v>
                </c:pt>
                <c:pt idx="8123">
                  <c:v>4.0</c:v>
                </c:pt>
                <c:pt idx="8124">
                  <c:v>5.0</c:v>
                </c:pt>
                <c:pt idx="8125">
                  <c:v>6.0</c:v>
                </c:pt>
                <c:pt idx="8126">
                  <c:v>9.0</c:v>
                </c:pt>
                <c:pt idx="8127">
                  <c:v>8.0</c:v>
                </c:pt>
                <c:pt idx="8128">
                  <c:v>9.0</c:v>
                </c:pt>
                <c:pt idx="8129">
                  <c:v>9.0</c:v>
                </c:pt>
                <c:pt idx="8130">
                  <c:v>5.0</c:v>
                </c:pt>
                <c:pt idx="8131">
                  <c:v>3.0</c:v>
                </c:pt>
                <c:pt idx="8132">
                  <c:v>7.0</c:v>
                </c:pt>
                <c:pt idx="8133">
                  <c:v>7.0</c:v>
                </c:pt>
                <c:pt idx="8134">
                  <c:v>9.0</c:v>
                </c:pt>
                <c:pt idx="8135">
                  <c:v>8.0</c:v>
                </c:pt>
                <c:pt idx="8136">
                  <c:v>9.0</c:v>
                </c:pt>
                <c:pt idx="8137">
                  <c:v>3.0</c:v>
                </c:pt>
                <c:pt idx="8138">
                  <c:v>8.0</c:v>
                </c:pt>
                <c:pt idx="8139">
                  <c:v>8.0</c:v>
                </c:pt>
                <c:pt idx="8140">
                  <c:v>4.0</c:v>
                </c:pt>
                <c:pt idx="8141">
                  <c:v>6.0</c:v>
                </c:pt>
                <c:pt idx="8142">
                  <c:v>9.0</c:v>
                </c:pt>
                <c:pt idx="8143">
                  <c:v>5.0</c:v>
                </c:pt>
                <c:pt idx="8144">
                  <c:v>6.0</c:v>
                </c:pt>
                <c:pt idx="8145">
                  <c:v>7.0</c:v>
                </c:pt>
                <c:pt idx="8146">
                  <c:v>7.0</c:v>
                </c:pt>
                <c:pt idx="8147">
                  <c:v>7.0</c:v>
                </c:pt>
                <c:pt idx="8148">
                  <c:v>8.0</c:v>
                </c:pt>
                <c:pt idx="8149">
                  <c:v>7.0</c:v>
                </c:pt>
                <c:pt idx="8150">
                  <c:v>7.0</c:v>
                </c:pt>
                <c:pt idx="8151">
                  <c:v>5.0</c:v>
                </c:pt>
                <c:pt idx="8152">
                  <c:v>5.0</c:v>
                </c:pt>
                <c:pt idx="8153">
                  <c:v>9.0</c:v>
                </c:pt>
                <c:pt idx="8154">
                  <c:v>6.0</c:v>
                </c:pt>
                <c:pt idx="8155">
                  <c:v>6.0</c:v>
                </c:pt>
                <c:pt idx="8156">
                  <c:v>4.0</c:v>
                </c:pt>
                <c:pt idx="8157">
                  <c:v>6.0</c:v>
                </c:pt>
                <c:pt idx="8158">
                  <c:v>5.0</c:v>
                </c:pt>
                <c:pt idx="8159">
                  <c:v>8.0</c:v>
                </c:pt>
                <c:pt idx="8160">
                  <c:v>7.0</c:v>
                </c:pt>
                <c:pt idx="8161">
                  <c:v>8.0</c:v>
                </c:pt>
                <c:pt idx="8162">
                  <c:v>7.0</c:v>
                </c:pt>
                <c:pt idx="8163">
                  <c:v>4.0</c:v>
                </c:pt>
                <c:pt idx="8164">
                  <c:v>8.0</c:v>
                </c:pt>
                <c:pt idx="8165">
                  <c:v>4.0</c:v>
                </c:pt>
                <c:pt idx="8166">
                  <c:v>7.0</c:v>
                </c:pt>
                <c:pt idx="8167">
                  <c:v>7.0</c:v>
                </c:pt>
                <c:pt idx="8168">
                  <c:v>5.0</c:v>
                </c:pt>
                <c:pt idx="8169">
                  <c:v>5.0</c:v>
                </c:pt>
                <c:pt idx="8170">
                  <c:v>6.0</c:v>
                </c:pt>
                <c:pt idx="8171">
                  <c:v>6.0</c:v>
                </c:pt>
                <c:pt idx="8172">
                  <c:v>8.0</c:v>
                </c:pt>
                <c:pt idx="8173">
                  <c:v>9.0</c:v>
                </c:pt>
                <c:pt idx="8174">
                  <c:v>3.0</c:v>
                </c:pt>
                <c:pt idx="8175">
                  <c:v>9.0</c:v>
                </c:pt>
                <c:pt idx="8176">
                  <c:v>7.0</c:v>
                </c:pt>
                <c:pt idx="8177">
                  <c:v>6.0</c:v>
                </c:pt>
                <c:pt idx="8178">
                  <c:v>7.0</c:v>
                </c:pt>
                <c:pt idx="8179">
                  <c:v>8.0</c:v>
                </c:pt>
                <c:pt idx="8180">
                  <c:v>6.0</c:v>
                </c:pt>
                <c:pt idx="8181">
                  <c:v>8.0</c:v>
                </c:pt>
                <c:pt idx="8182">
                  <c:v>8.0</c:v>
                </c:pt>
                <c:pt idx="8183">
                  <c:v>8.0</c:v>
                </c:pt>
                <c:pt idx="8184">
                  <c:v>6.0</c:v>
                </c:pt>
                <c:pt idx="8185">
                  <c:v>5.0</c:v>
                </c:pt>
                <c:pt idx="8186">
                  <c:v>7.0</c:v>
                </c:pt>
                <c:pt idx="8187">
                  <c:v>4.0</c:v>
                </c:pt>
                <c:pt idx="8188">
                  <c:v>6.0</c:v>
                </c:pt>
                <c:pt idx="8189">
                  <c:v>4.0</c:v>
                </c:pt>
                <c:pt idx="8190">
                  <c:v>7.0</c:v>
                </c:pt>
                <c:pt idx="8191">
                  <c:v>8.0</c:v>
                </c:pt>
                <c:pt idx="8192">
                  <c:v>5.0</c:v>
                </c:pt>
                <c:pt idx="8193">
                  <c:v>8.0</c:v>
                </c:pt>
                <c:pt idx="8194">
                  <c:v>10.0</c:v>
                </c:pt>
                <c:pt idx="8195">
                  <c:v>7.0</c:v>
                </c:pt>
                <c:pt idx="8196">
                  <c:v>6.0</c:v>
                </c:pt>
                <c:pt idx="8197">
                  <c:v>7.0</c:v>
                </c:pt>
                <c:pt idx="8198">
                  <c:v>8.0</c:v>
                </c:pt>
                <c:pt idx="8199">
                  <c:v>6.0</c:v>
                </c:pt>
                <c:pt idx="8200">
                  <c:v>8.0</c:v>
                </c:pt>
                <c:pt idx="8201">
                  <c:v>5.0</c:v>
                </c:pt>
                <c:pt idx="8202">
                  <c:v>8.0</c:v>
                </c:pt>
                <c:pt idx="8203">
                  <c:v>7.0</c:v>
                </c:pt>
                <c:pt idx="8204">
                  <c:v>6.0</c:v>
                </c:pt>
                <c:pt idx="8205">
                  <c:v>6.0</c:v>
                </c:pt>
                <c:pt idx="8206">
                  <c:v>7.0</c:v>
                </c:pt>
                <c:pt idx="8207">
                  <c:v>4.0</c:v>
                </c:pt>
                <c:pt idx="8208">
                  <c:v>6.0</c:v>
                </c:pt>
                <c:pt idx="8209">
                  <c:v>7.0</c:v>
                </c:pt>
                <c:pt idx="8210">
                  <c:v>6.0</c:v>
                </c:pt>
                <c:pt idx="8211">
                  <c:v>6.0</c:v>
                </c:pt>
                <c:pt idx="8212">
                  <c:v>3.0</c:v>
                </c:pt>
                <c:pt idx="8213">
                  <c:v>9.0</c:v>
                </c:pt>
                <c:pt idx="8214">
                  <c:v>7.0</c:v>
                </c:pt>
                <c:pt idx="8215">
                  <c:v>7.0</c:v>
                </c:pt>
                <c:pt idx="8216">
                  <c:v>7.0</c:v>
                </c:pt>
                <c:pt idx="8217">
                  <c:v>10.0</c:v>
                </c:pt>
                <c:pt idx="8218">
                  <c:v>9.0</c:v>
                </c:pt>
                <c:pt idx="8219">
                  <c:v>8.0</c:v>
                </c:pt>
                <c:pt idx="8220">
                  <c:v>8.0</c:v>
                </c:pt>
                <c:pt idx="8221">
                  <c:v>9.0</c:v>
                </c:pt>
                <c:pt idx="8222">
                  <c:v>4.0</c:v>
                </c:pt>
                <c:pt idx="8223">
                  <c:v>6.0</c:v>
                </c:pt>
                <c:pt idx="8224">
                  <c:v>5.0</c:v>
                </c:pt>
                <c:pt idx="8225">
                  <c:v>9.0</c:v>
                </c:pt>
                <c:pt idx="8226">
                  <c:v>5.0</c:v>
                </c:pt>
                <c:pt idx="8227">
                  <c:v>8.0</c:v>
                </c:pt>
                <c:pt idx="8228">
                  <c:v>10.0</c:v>
                </c:pt>
                <c:pt idx="8229">
                  <c:v>9.0</c:v>
                </c:pt>
                <c:pt idx="8230">
                  <c:v>8.0</c:v>
                </c:pt>
                <c:pt idx="8231">
                  <c:v>5.0</c:v>
                </c:pt>
                <c:pt idx="8232">
                  <c:v>6.0</c:v>
                </c:pt>
                <c:pt idx="8233">
                  <c:v>9.0</c:v>
                </c:pt>
                <c:pt idx="8234">
                  <c:v>8.0</c:v>
                </c:pt>
                <c:pt idx="8235">
                  <c:v>5.0</c:v>
                </c:pt>
                <c:pt idx="8236">
                  <c:v>6.0</c:v>
                </c:pt>
                <c:pt idx="8237">
                  <c:v>9.0</c:v>
                </c:pt>
                <c:pt idx="8238">
                  <c:v>10.0</c:v>
                </c:pt>
                <c:pt idx="8239">
                  <c:v>8.0</c:v>
                </c:pt>
                <c:pt idx="8240">
                  <c:v>8.0</c:v>
                </c:pt>
                <c:pt idx="8241">
                  <c:v>7.0</c:v>
                </c:pt>
                <c:pt idx="8242">
                  <c:v>7.0</c:v>
                </c:pt>
                <c:pt idx="8243">
                  <c:v>6.0</c:v>
                </c:pt>
                <c:pt idx="8244">
                  <c:v>6.0</c:v>
                </c:pt>
                <c:pt idx="8245">
                  <c:v>8.0</c:v>
                </c:pt>
                <c:pt idx="8246">
                  <c:v>8.0</c:v>
                </c:pt>
                <c:pt idx="8247">
                  <c:v>6.0</c:v>
                </c:pt>
                <c:pt idx="8248">
                  <c:v>5.0</c:v>
                </c:pt>
                <c:pt idx="8249">
                  <c:v>8.0</c:v>
                </c:pt>
                <c:pt idx="8250">
                  <c:v>5.0</c:v>
                </c:pt>
                <c:pt idx="8251">
                  <c:v>4.0</c:v>
                </c:pt>
                <c:pt idx="8252">
                  <c:v>6.0</c:v>
                </c:pt>
                <c:pt idx="8253">
                  <c:v>5.0</c:v>
                </c:pt>
                <c:pt idx="8254">
                  <c:v>6.0</c:v>
                </c:pt>
                <c:pt idx="8255">
                  <c:v>7.0</c:v>
                </c:pt>
                <c:pt idx="8256">
                  <c:v>6.0</c:v>
                </c:pt>
                <c:pt idx="8257">
                  <c:v>4.0</c:v>
                </c:pt>
                <c:pt idx="8258">
                  <c:v>6.0</c:v>
                </c:pt>
                <c:pt idx="8259">
                  <c:v>9.0</c:v>
                </c:pt>
                <c:pt idx="8260">
                  <c:v>8.0</c:v>
                </c:pt>
                <c:pt idx="8261">
                  <c:v>8.0</c:v>
                </c:pt>
                <c:pt idx="8262">
                  <c:v>9.0</c:v>
                </c:pt>
                <c:pt idx="8263">
                  <c:v>6.0</c:v>
                </c:pt>
                <c:pt idx="8264">
                  <c:v>6.0</c:v>
                </c:pt>
                <c:pt idx="8265">
                  <c:v>6.0</c:v>
                </c:pt>
                <c:pt idx="8266">
                  <c:v>8.0</c:v>
                </c:pt>
                <c:pt idx="8267">
                  <c:v>6.0</c:v>
                </c:pt>
                <c:pt idx="8268">
                  <c:v>7.0</c:v>
                </c:pt>
                <c:pt idx="8269">
                  <c:v>8.0</c:v>
                </c:pt>
                <c:pt idx="8270">
                  <c:v>6.0</c:v>
                </c:pt>
                <c:pt idx="8271">
                  <c:v>6.0</c:v>
                </c:pt>
                <c:pt idx="8272">
                  <c:v>8.0</c:v>
                </c:pt>
                <c:pt idx="8273">
                  <c:v>7.0</c:v>
                </c:pt>
                <c:pt idx="8274">
                  <c:v>7.0</c:v>
                </c:pt>
                <c:pt idx="8275">
                  <c:v>5.0</c:v>
                </c:pt>
                <c:pt idx="8276">
                  <c:v>10.0</c:v>
                </c:pt>
                <c:pt idx="8277">
                  <c:v>3.0</c:v>
                </c:pt>
                <c:pt idx="8278">
                  <c:v>4.0</c:v>
                </c:pt>
                <c:pt idx="8279">
                  <c:v>5.0</c:v>
                </c:pt>
                <c:pt idx="8280">
                  <c:v>8.0</c:v>
                </c:pt>
                <c:pt idx="8281">
                  <c:v>4.0</c:v>
                </c:pt>
                <c:pt idx="8282">
                  <c:v>8.0</c:v>
                </c:pt>
                <c:pt idx="8283">
                  <c:v>5.0</c:v>
                </c:pt>
                <c:pt idx="8284">
                  <c:v>3.0</c:v>
                </c:pt>
                <c:pt idx="8285">
                  <c:v>7.0</c:v>
                </c:pt>
                <c:pt idx="8286">
                  <c:v>8.0</c:v>
                </c:pt>
                <c:pt idx="8287">
                  <c:v>7.0</c:v>
                </c:pt>
                <c:pt idx="8288">
                  <c:v>6.0</c:v>
                </c:pt>
                <c:pt idx="8289">
                  <c:v>7.0</c:v>
                </c:pt>
                <c:pt idx="8290">
                  <c:v>7.0</c:v>
                </c:pt>
                <c:pt idx="8291">
                  <c:v>5.0</c:v>
                </c:pt>
                <c:pt idx="8292">
                  <c:v>6.0</c:v>
                </c:pt>
                <c:pt idx="8293">
                  <c:v>9.0</c:v>
                </c:pt>
                <c:pt idx="8294">
                  <c:v>6.0</c:v>
                </c:pt>
                <c:pt idx="8295">
                  <c:v>8.0</c:v>
                </c:pt>
                <c:pt idx="8296">
                  <c:v>9.0</c:v>
                </c:pt>
                <c:pt idx="8297">
                  <c:v>8.0</c:v>
                </c:pt>
                <c:pt idx="8298">
                  <c:v>9.0</c:v>
                </c:pt>
                <c:pt idx="8299">
                  <c:v>6.0</c:v>
                </c:pt>
                <c:pt idx="8300">
                  <c:v>3.0</c:v>
                </c:pt>
                <c:pt idx="8301">
                  <c:v>5.0</c:v>
                </c:pt>
                <c:pt idx="8302">
                  <c:v>4.0</c:v>
                </c:pt>
                <c:pt idx="8303">
                  <c:v>6.0</c:v>
                </c:pt>
                <c:pt idx="8304">
                  <c:v>7.0</c:v>
                </c:pt>
                <c:pt idx="8305">
                  <c:v>9.0</c:v>
                </c:pt>
                <c:pt idx="8306">
                  <c:v>9.0</c:v>
                </c:pt>
                <c:pt idx="8307">
                  <c:v>8.0</c:v>
                </c:pt>
                <c:pt idx="8308">
                  <c:v>4.0</c:v>
                </c:pt>
                <c:pt idx="8309">
                  <c:v>9.0</c:v>
                </c:pt>
                <c:pt idx="8310">
                  <c:v>7.0</c:v>
                </c:pt>
                <c:pt idx="8311">
                  <c:v>7.0</c:v>
                </c:pt>
                <c:pt idx="8312">
                  <c:v>7.0</c:v>
                </c:pt>
                <c:pt idx="8313">
                  <c:v>6.0</c:v>
                </c:pt>
                <c:pt idx="8314">
                  <c:v>10.0</c:v>
                </c:pt>
                <c:pt idx="8315">
                  <c:v>7.0</c:v>
                </c:pt>
                <c:pt idx="8316">
                  <c:v>7.0</c:v>
                </c:pt>
                <c:pt idx="8317">
                  <c:v>5.0</c:v>
                </c:pt>
                <c:pt idx="8318">
                  <c:v>6.0</c:v>
                </c:pt>
                <c:pt idx="8319">
                  <c:v>9.0</c:v>
                </c:pt>
                <c:pt idx="8320">
                  <c:v>7.0</c:v>
                </c:pt>
                <c:pt idx="8321">
                  <c:v>5.0</c:v>
                </c:pt>
                <c:pt idx="8322">
                  <c:v>7.0</c:v>
                </c:pt>
                <c:pt idx="8323">
                  <c:v>5.0</c:v>
                </c:pt>
                <c:pt idx="8324">
                  <c:v>5.0</c:v>
                </c:pt>
                <c:pt idx="8325">
                  <c:v>8.0</c:v>
                </c:pt>
                <c:pt idx="8326">
                  <c:v>7.0</c:v>
                </c:pt>
                <c:pt idx="8327">
                  <c:v>10.0</c:v>
                </c:pt>
                <c:pt idx="8328">
                  <c:v>9.0</c:v>
                </c:pt>
                <c:pt idx="8329">
                  <c:v>9.0</c:v>
                </c:pt>
                <c:pt idx="8330">
                  <c:v>8.0</c:v>
                </c:pt>
                <c:pt idx="8331">
                  <c:v>8.0</c:v>
                </c:pt>
                <c:pt idx="8332">
                  <c:v>6.0</c:v>
                </c:pt>
                <c:pt idx="8333">
                  <c:v>9.0</c:v>
                </c:pt>
                <c:pt idx="8334">
                  <c:v>9.0</c:v>
                </c:pt>
                <c:pt idx="8335">
                  <c:v>7.0</c:v>
                </c:pt>
                <c:pt idx="8336">
                  <c:v>8.0</c:v>
                </c:pt>
                <c:pt idx="8337">
                  <c:v>7.0</c:v>
                </c:pt>
                <c:pt idx="8338">
                  <c:v>4.0</c:v>
                </c:pt>
                <c:pt idx="8339">
                  <c:v>6.0</c:v>
                </c:pt>
                <c:pt idx="8340">
                  <c:v>6.0</c:v>
                </c:pt>
                <c:pt idx="8341">
                  <c:v>6.0</c:v>
                </c:pt>
                <c:pt idx="8342">
                  <c:v>6.0</c:v>
                </c:pt>
                <c:pt idx="8343">
                  <c:v>9.0</c:v>
                </c:pt>
                <c:pt idx="8344">
                  <c:v>7.0</c:v>
                </c:pt>
                <c:pt idx="8345">
                  <c:v>8.0</c:v>
                </c:pt>
                <c:pt idx="8346">
                  <c:v>7.0</c:v>
                </c:pt>
                <c:pt idx="8347">
                  <c:v>8.0</c:v>
                </c:pt>
                <c:pt idx="8348">
                  <c:v>4.0</c:v>
                </c:pt>
                <c:pt idx="8349">
                  <c:v>8.0</c:v>
                </c:pt>
                <c:pt idx="8350">
                  <c:v>5.0</c:v>
                </c:pt>
                <c:pt idx="8351">
                  <c:v>8.0</c:v>
                </c:pt>
                <c:pt idx="8352">
                  <c:v>8.0</c:v>
                </c:pt>
                <c:pt idx="8353">
                  <c:v>6.0</c:v>
                </c:pt>
                <c:pt idx="8354">
                  <c:v>7.0</c:v>
                </c:pt>
                <c:pt idx="8355">
                  <c:v>7.0</c:v>
                </c:pt>
                <c:pt idx="8356">
                  <c:v>6.0</c:v>
                </c:pt>
                <c:pt idx="8357">
                  <c:v>8.0</c:v>
                </c:pt>
                <c:pt idx="8358">
                  <c:v>7.0</c:v>
                </c:pt>
                <c:pt idx="8359">
                  <c:v>7.0</c:v>
                </c:pt>
                <c:pt idx="8360">
                  <c:v>9.0</c:v>
                </c:pt>
                <c:pt idx="8361">
                  <c:v>8.0</c:v>
                </c:pt>
                <c:pt idx="8362">
                  <c:v>5.0</c:v>
                </c:pt>
                <c:pt idx="8363">
                  <c:v>4.0</c:v>
                </c:pt>
                <c:pt idx="8364">
                  <c:v>6.0</c:v>
                </c:pt>
                <c:pt idx="8365">
                  <c:v>7.0</c:v>
                </c:pt>
                <c:pt idx="8366">
                  <c:v>5.0</c:v>
                </c:pt>
                <c:pt idx="8367">
                  <c:v>6.0</c:v>
                </c:pt>
                <c:pt idx="8368">
                  <c:v>4.0</c:v>
                </c:pt>
                <c:pt idx="8369">
                  <c:v>6.0</c:v>
                </c:pt>
                <c:pt idx="8370">
                  <c:v>7.0</c:v>
                </c:pt>
                <c:pt idx="8371">
                  <c:v>9.0</c:v>
                </c:pt>
                <c:pt idx="8372">
                  <c:v>9.0</c:v>
                </c:pt>
                <c:pt idx="8373">
                  <c:v>5.0</c:v>
                </c:pt>
                <c:pt idx="8374">
                  <c:v>5.0</c:v>
                </c:pt>
                <c:pt idx="8375">
                  <c:v>7.0</c:v>
                </c:pt>
                <c:pt idx="8376">
                  <c:v>8.0</c:v>
                </c:pt>
                <c:pt idx="8377">
                  <c:v>5.0</c:v>
                </c:pt>
                <c:pt idx="8378">
                  <c:v>2.0</c:v>
                </c:pt>
                <c:pt idx="8379">
                  <c:v>6.0</c:v>
                </c:pt>
                <c:pt idx="8380">
                  <c:v>9.0</c:v>
                </c:pt>
                <c:pt idx="8381">
                  <c:v>7.0</c:v>
                </c:pt>
                <c:pt idx="8382">
                  <c:v>5.0</c:v>
                </c:pt>
                <c:pt idx="8383">
                  <c:v>8.0</c:v>
                </c:pt>
                <c:pt idx="8384">
                  <c:v>6.0</c:v>
                </c:pt>
                <c:pt idx="8385">
                  <c:v>5.0</c:v>
                </c:pt>
                <c:pt idx="8386">
                  <c:v>6.0</c:v>
                </c:pt>
                <c:pt idx="8387">
                  <c:v>7.0</c:v>
                </c:pt>
                <c:pt idx="8388">
                  <c:v>7.0</c:v>
                </c:pt>
                <c:pt idx="8389">
                  <c:v>7.0</c:v>
                </c:pt>
                <c:pt idx="8390">
                  <c:v>5.0</c:v>
                </c:pt>
                <c:pt idx="8391">
                  <c:v>5.0</c:v>
                </c:pt>
                <c:pt idx="8392">
                  <c:v>7.0</c:v>
                </c:pt>
                <c:pt idx="8393">
                  <c:v>9.0</c:v>
                </c:pt>
                <c:pt idx="8394">
                  <c:v>8.0</c:v>
                </c:pt>
                <c:pt idx="8395">
                  <c:v>7.0</c:v>
                </c:pt>
                <c:pt idx="8396">
                  <c:v>8.0</c:v>
                </c:pt>
                <c:pt idx="8397">
                  <c:v>7.0</c:v>
                </c:pt>
                <c:pt idx="8398">
                  <c:v>7.0</c:v>
                </c:pt>
                <c:pt idx="8399">
                  <c:v>7.0</c:v>
                </c:pt>
                <c:pt idx="8400">
                  <c:v>7.0</c:v>
                </c:pt>
                <c:pt idx="8401">
                  <c:v>7.0</c:v>
                </c:pt>
                <c:pt idx="8402">
                  <c:v>5.0</c:v>
                </c:pt>
                <c:pt idx="8403">
                  <c:v>8.0</c:v>
                </c:pt>
                <c:pt idx="8404">
                  <c:v>8.0</c:v>
                </c:pt>
                <c:pt idx="8405">
                  <c:v>6.0</c:v>
                </c:pt>
                <c:pt idx="8406">
                  <c:v>7.0</c:v>
                </c:pt>
                <c:pt idx="8407">
                  <c:v>9.0</c:v>
                </c:pt>
                <c:pt idx="8408">
                  <c:v>3.0</c:v>
                </c:pt>
                <c:pt idx="8409">
                  <c:v>8.0</c:v>
                </c:pt>
                <c:pt idx="8410">
                  <c:v>7.0</c:v>
                </c:pt>
                <c:pt idx="8411">
                  <c:v>8.0</c:v>
                </c:pt>
                <c:pt idx="8412">
                  <c:v>2.0</c:v>
                </c:pt>
                <c:pt idx="8413">
                  <c:v>8.0</c:v>
                </c:pt>
                <c:pt idx="8414">
                  <c:v>7.0</c:v>
                </c:pt>
                <c:pt idx="8415">
                  <c:v>7.0</c:v>
                </c:pt>
                <c:pt idx="8416">
                  <c:v>8.0</c:v>
                </c:pt>
                <c:pt idx="8417">
                  <c:v>7.0</c:v>
                </c:pt>
                <c:pt idx="8418">
                  <c:v>9.0</c:v>
                </c:pt>
                <c:pt idx="8419">
                  <c:v>6.0</c:v>
                </c:pt>
                <c:pt idx="8420">
                  <c:v>6.0</c:v>
                </c:pt>
                <c:pt idx="8421">
                  <c:v>5.0</c:v>
                </c:pt>
                <c:pt idx="8422">
                  <c:v>6.0</c:v>
                </c:pt>
                <c:pt idx="8423">
                  <c:v>9.0</c:v>
                </c:pt>
                <c:pt idx="8424">
                  <c:v>8.0</c:v>
                </c:pt>
                <c:pt idx="8425">
                  <c:v>8.0</c:v>
                </c:pt>
                <c:pt idx="8426">
                  <c:v>10.0</c:v>
                </c:pt>
                <c:pt idx="8427">
                  <c:v>6.0</c:v>
                </c:pt>
                <c:pt idx="8428">
                  <c:v>6.0</c:v>
                </c:pt>
                <c:pt idx="8429">
                  <c:v>6.0</c:v>
                </c:pt>
                <c:pt idx="8430">
                  <c:v>8.0</c:v>
                </c:pt>
                <c:pt idx="8431">
                  <c:v>6.0</c:v>
                </c:pt>
                <c:pt idx="8432">
                  <c:v>9.0</c:v>
                </c:pt>
                <c:pt idx="8433">
                  <c:v>6.0</c:v>
                </c:pt>
                <c:pt idx="8434">
                  <c:v>8.0</c:v>
                </c:pt>
                <c:pt idx="8435">
                  <c:v>4.0</c:v>
                </c:pt>
                <c:pt idx="8436">
                  <c:v>8.0</c:v>
                </c:pt>
                <c:pt idx="8437">
                  <c:v>5.0</c:v>
                </c:pt>
                <c:pt idx="8438">
                  <c:v>7.0</c:v>
                </c:pt>
                <c:pt idx="8439">
                  <c:v>5.0</c:v>
                </c:pt>
                <c:pt idx="8440">
                  <c:v>6.0</c:v>
                </c:pt>
                <c:pt idx="8441">
                  <c:v>6.0</c:v>
                </c:pt>
                <c:pt idx="8442">
                  <c:v>6.0</c:v>
                </c:pt>
                <c:pt idx="8443">
                  <c:v>7.0</c:v>
                </c:pt>
                <c:pt idx="8444">
                  <c:v>6.0</c:v>
                </c:pt>
                <c:pt idx="8445">
                  <c:v>5.0</c:v>
                </c:pt>
                <c:pt idx="8446">
                  <c:v>8.0</c:v>
                </c:pt>
                <c:pt idx="8447">
                  <c:v>6.0</c:v>
                </c:pt>
                <c:pt idx="8448">
                  <c:v>6.0</c:v>
                </c:pt>
                <c:pt idx="8449">
                  <c:v>9.0</c:v>
                </c:pt>
                <c:pt idx="8450">
                  <c:v>7.0</c:v>
                </c:pt>
                <c:pt idx="8451">
                  <c:v>8.0</c:v>
                </c:pt>
                <c:pt idx="8452">
                  <c:v>8.0</c:v>
                </c:pt>
                <c:pt idx="8453">
                  <c:v>7.0</c:v>
                </c:pt>
                <c:pt idx="8454">
                  <c:v>6.0</c:v>
                </c:pt>
                <c:pt idx="8455">
                  <c:v>4.0</c:v>
                </c:pt>
                <c:pt idx="8456">
                  <c:v>6.0</c:v>
                </c:pt>
                <c:pt idx="8457">
                  <c:v>9.0</c:v>
                </c:pt>
                <c:pt idx="8458">
                  <c:v>8.0</c:v>
                </c:pt>
                <c:pt idx="8459">
                  <c:v>6.0</c:v>
                </c:pt>
                <c:pt idx="8460">
                  <c:v>8.0</c:v>
                </c:pt>
                <c:pt idx="8461">
                  <c:v>6.0</c:v>
                </c:pt>
                <c:pt idx="8462">
                  <c:v>8.0</c:v>
                </c:pt>
                <c:pt idx="8463">
                  <c:v>7.0</c:v>
                </c:pt>
                <c:pt idx="8464">
                  <c:v>7.0</c:v>
                </c:pt>
                <c:pt idx="8465">
                  <c:v>7.0</c:v>
                </c:pt>
                <c:pt idx="8466">
                  <c:v>7.0</c:v>
                </c:pt>
                <c:pt idx="8467">
                  <c:v>7.0</c:v>
                </c:pt>
                <c:pt idx="8468">
                  <c:v>8.0</c:v>
                </c:pt>
                <c:pt idx="8469">
                  <c:v>6.0</c:v>
                </c:pt>
                <c:pt idx="8470">
                  <c:v>8.0</c:v>
                </c:pt>
                <c:pt idx="8471">
                  <c:v>5.0</c:v>
                </c:pt>
                <c:pt idx="8472">
                  <c:v>8.0</c:v>
                </c:pt>
                <c:pt idx="8473">
                  <c:v>7.0</c:v>
                </c:pt>
                <c:pt idx="8474">
                  <c:v>7.0</c:v>
                </c:pt>
                <c:pt idx="8475">
                  <c:v>5.0</c:v>
                </c:pt>
                <c:pt idx="8476">
                  <c:v>7.0</c:v>
                </c:pt>
                <c:pt idx="8477">
                  <c:v>5.0</c:v>
                </c:pt>
                <c:pt idx="8478">
                  <c:v>5.0</c:v>
                </c:pt>
                <c:pt idx="8479">
                  <c:v>2.0</c:v>
                </c:pt>
                <c:pt idx="8480">
                  <c:v>7.0</c:v>
                </c:pt>
                <c:pt idx="8481">
                  <c:v>4.0</c:v>
                </c:pt>
                <c:pt idx="8482">
                  <c:v>7.0</c:v>
                </c:pt>
                <c:pt idx="8483">
                  <c:v>8.0</c:v>
                </c:pt>
                <c:pt idx="8484">
                  <c:v>6.0</c:v>
                </c:pt>
                <c:pt idx="8485">
                  <c:v>9.0</c:v>
                </c:pt>
                <c:pt idx="8486">
                  <c:v>7.0</c:v>
                </c:pt>
                <c:pt idx="8487">
                  <c:v>4.0</c:v>
                </c:pt>
                <c:pt idx="8488">
                  <c:v>6.0</c:v>
                </c:pt>
                <c:pt idx="8489">
                  <c:v>8.0</c:v>
                </c:pt>
                <c:pt idx="8490">
                  <c:v>8.0</c:v>
                </c:pt>
                <c:pt idx="8491">
                  <c:v>9.0</c:v>
                </c:pt>
                <c:pt idx="8492">
                  <c:v>7.0</c:v>
                </c:pt>
                <c:pt idx="8493">
                  <c:v>7.0</c:v>
                </c:pt>
                <c:pt idx="8494">
                  <c:v>6.0</c:v>
                </c:pt>
                <c:pt idx="8495">
                  <c:v>9.0</c:v>
                </c:pt>
                <c:pt idx="8496">
                  <c:v>7.0</c:v>
                </c:pt>
                <c:pt idx="8497">
                  <c:v>9.0</c:v>
                </c:pt>
                <c:pt idx="8498">
                  <c:v>8.0</c:v>
                </c:pt>
                <c:pt idx="8499">
                  <c:v>10.0</c:v>
                </c:pt>
                <c:pt idx="8500">
                  <c:v>8.0</c:v>
                </c:pt>
                <c:pt idx="8501">
                  <c:v>9.0</c:v>
                </c:pt>
                <c:pt idx="8502">
                  <c:v>5.0</c:v>
                </c:pt>
                <c:pt idx="8503">
                  <c:v>7.0</c:v>
                </c:pt>
                <c:pt idx="8504">
                  <c:v>5.0</c:v>
                </c:pt>
                <c:pt idx="8505">
                  <c:v>6.0</c:v>
                </c:pt>
                <c:pt idx="8506">
                  <c:v>5.0</c:v>
                </c:pt>
                <c:pt idx="8507">
                  <c:v>7.0</c:v>
                </c:pt>
                <c:pt idx="8508">
                  <c:v>7.0</c:v>
                </c:pt>
                <c:pt idx="8509">
                  <c:v>4.0</c:v>
                </c:pt>
                <c:pt idx="8510">
                  <c:v>7.0</c:v>
                </c:pt>
                <c:pt idx="8511">
                  <c:v>5.0</c:v>
                </c:pt>
                <c:pt idx="8512">
                  <c:v>5.0</c:v>
                </c:pt>
                <c:pt idx="8513">
                  <c:v>8.0</c:v>
                </c:pt>
                <c:pt idx="8514">
                  <c:v>8.0</c:v>
                </c:pt>
                <c:pt idx="8515">
                  <c:v>6.0</c:v>
                </c:pt>
                <c:pt idx="8516">
                  <c:v>5.0</c:v>
                </c:pt>
                <c:pt idx="8517">
                  <c:v>7.0</c:v>
                </c:pt>
                <c:pt idx="8518">
                  <c:v>9.0</c:v>
                </c:pt>
                <c:pt idx="8519">
                  <c:v>10.0</c:v>
                </c:pt>
                <c:pt idx="8520">
                  <c:v>8.0</c:v>
                </c:pt>
                <c:pt idx="8521">
                  <c:v>5.0</c:v>
                </c:pt>
                <c:pt idx="8522">
                  <c:v>4.0</c:v>
                </c:pt>
                <c:pt idx="8523">
                  <c:v>6.0</c:v>
                </c:pt>
                <c:pt idx="8524">
                  <c:v>7.0</c:v>
                </c:pt>
                <c:pt idx="8525">
                  <c:v>9.0</c:v>
                </c:pt>
                <c:pt idx="8526">
                  <c:v>8.0</c:v>
                </c:pt>
                <c:pt idx="8527">
                  <c:v>8.0</c:v>
                </c:pt>
                <c:pt idx="8528">
                  <c:v>6.0</c:v>
                </c:pt>
                <c:pt idx="8529">
                  <c:v>7.0</c:v>
                </c:pt>
                <c:pt idx="8530">
                  <c:v>4.0</c:v>
                </c:pt>
                <c:pt idx="8531">
                  <c:v>3.0</c:v>
                </c:pt>
                <c:pt idx="8532">
                  <c:v>7.0</c:v>
                </c:pt>
                <c:pt idx="8533">
                  <c:v>8.0</c:v>
                </c:pt>
                <c:pt idx="8534">
                  <c:v>7.0</c:v>
                </c:pt>
                <c:pt idx="8535">
                  <c:v>7.0</c:v>
                </c:pt>
                <c:pt idx="8536">
                  <c:v>7.0</c:v>
                </c:pt>
                <c:pt idx="8537">
                  <c:v>5.0</c:v>
                </c:pt>
                <c:pt idx="8538">
                  <c:v>6.0</c:v>
                </c:pt>
                <c:pt idx="8539">
                  <c:v>10.0</c:v>
                </c:pt>
                <c:pt idx="8540">
                  <c:v>8.0</c:v>
                </c:pt>
                <c:pt idx="8541">
                  <c:v>5.0</c:v>
                </c:pt>
                <c:pt idx="8542">
                  <c:v>3.0</c:v>
                </c:pt>
                <c:pt idx="8543">
                  <c:v>6.0</c:v>
                </c:pt>
                <c:pt idx="8544">
                  <c:v>6.0</c:v>
                </c:pt>
                <c:pt idx="8545">
                  <c:v>8.0</c:v>
                </c:pt>
                <c:pt idx="8546">
                  <c:v>7.0</c:v>
                </c:pt>
                <c:pt idx="8547">
                  <c:v>5.0</c:v>
                </c:pt>
                <c:pt idx="8548">
                  <c:v>7.0</c:v>
                </c:pt>
                <c:pt idx="8549">
                  <c:v>3.0</c:v>
                </c:pt>
                <c:pt idx="8550">
                  <c:v>5.0</c:v>
                </c:pt>
                <c:pt idx="8551">
                  <c:v>3.0</c:v>
                </c:pt>
                <c:pt idx="8552">
                  <c:v>9.0</c:v>
                </c:pt>
                <c:pt idx="8553">
                  <c:v>4.0</c:v>
                </c:pt>
                <c:pt idx="8554">
                  <c:v>9.0</c:v>
                </c:pt>
                <c:pt idx="8555">
                  <c:v>8.0</c:v>
                </c:pt>
                <c:pt idx="8556">
                  <c:v>5.0</c:v>
                </c:pt>
                <c:pt idx="8557">
                  <c:v>6.0</c:v>
                </c:pt>
                <c:pt idx="8558">
                  <c:v>7.0</c:v>
                </c:pt>
                <c:pt idx="8559">
                  <c:v>8.0</c:v>
                </c:pt>
                <c:pt idx="8560">
                  <c:v>6.0</c:v>
                </c:pt>
                <c:pt idx="8561">
                  <c:v>6.0</c:v>
                </c:pt>
                <c:pt idx="8562">
                  <c:v>9.0</c:v>
                </c:pt>
                <c:pt idx="8563">
                  <c:v>9.0</c:v>
                </c:pt>
                <c:pt idx="8564">
                  <c:v>7.0</c:v>
                </c:pt>
                <c:pt idx="8565">
                  <c:v>7.0</c:v>
                </c:pt>
                <c:pt idx="8566">
                  <c:v>5.0</c:v>
                </c:pt>
                <c:pt idx="8567">
                  <c:v>6.0</c:v>
                </c:pt>
                <c:pt idx="8568">
                  <c:v>8.0</c:v>
                </c:pt>
                <c:pt idx="8569">
                  <c:v>7.0</c:v>
                </c:pt>
                <c:pt idx="8570">
                  <c:v>7.0</c:v>
                </c:pt>
                <c:pt idx="8571">
                  <c:v>5.0</c:v>
                </c:pt>
                <c:pt idx="8572">
                  <c:v>8.0</c:v>
                </c:pt>
                <c:pt idx="8573">
                  <c:v>7.0</c:v>
                </c:pt>
                <c:pt idx="8574">
                  <c:v>7.0</c:v>
                </c:pt>
                <c:pt idx="8575">
                  <c:v>9.0</c:v>
                </c:pt>
                <c:pt idx="8576">
                  <c:v>6.0</c:v>
                </c:pt>
                <c:pt idx="8577">
                  <c:v>6.0</c:v>
                </c:pt>
                <c:pt idx="8578">
                  <c:v>6.0</c:v>
                </c:pt>
                <c:pt idx="8579">
                  <c:v>3.0</c:v>
                </c:pt>
                <c:pt idx="8580">
                  <c:v>5.0</c:v>
                </c:pt>
                <c:pt idx="8581">
                  <c:v>9.0</c:v>
                </c:pt>
                <c:pt idx="8582">
                  <c:v>7.0</c:v>
                </c:pt>
                <c:pt idx="8583">
                  <c:v>5.0</c:v>
                </c:pt>
                <c:pt idx="8584">
                  <c:v>5.0</c:v>
                </c:pt>
                <c:pt idx="8585">
                  <c:v>10.0</c:v>
                </c:pt>
                <c:pt idx="8586">
                  <c:v>5.0</c:v>
                </c:pt>
                <c:pt idx="8587">
                  <c:v>9.0</c:v>
                </c:pt>
                <c:pt idx="8588">
                  <c:v>9.0</c:v>
                </c:pt>
                <c:pt idx="8589">
                  <c:v>5.0</c:v>
                </c:pt>
                <c:pt idx="8590">
                  <c:v>8.0</c:v>
                </c:pt>
                <c:pt idx="8591">
                  <c:v>6.0</c:v>
                </c:pt>
                <c:pt idx="8592">
                  <c:v>7.0</c:v>
                </c:pt>
                <c:pt idx="8593">
                  <c:v>4.0</c:v>
                </c:pt>
                <c:pt idx="8594">
                  <c:v>9.0</c:v>
                </c:pt>
                <c:pt idx="8595">
                  <c:v>6.0</c:v>
                </c:pt>
                <c:pt idx="8596">
                  <c:v>7.0</c:v>
                </c:pt>
                <c:pt idx="8597">
                  <c:v>9.0</c:v>
                </c:pt>
                <c:pt idx="8598">
                  <c:v>7.0</c:v>
                </c:pt>
                <c:pt idx="8599">
                  <c:v>6.0</c:v>
                </c:pt>
                <c:pt idx="8600">
                  <c:v>4.0</c:v>
                </c:pt>
                <c:pt idx="8601">
                  <c:v>9.0</c:v>
                </c:pt>
                <c:pt idx="8602">
                  <c:v>5.0</c:v>
                </c:pt>
                <c:pt idx="8603">
                  <c:v>7.0</c:v>
                </c:pt>
                <c:pt idx="8604">
                  <c:v>6.0</c:v>
                </c:pt>
                <c:pt idx="8605">
                  <c:v>9.0</c:v>
                </c:pt>
                <c:pt idx="8606">
                  <c:v>5.0</c:v>
                </c:pt>
                <c:pt idx="8607">
                  <c:v>6.0</c:v>
                </c:pt>
                <c:pt idx="8608">
                  <c:v>5.0</c:v>
                </c:pt>
                <c:pt idx="8609">
                  <c:v>6.0</c:v>
                </c:pt>
                <c:pt idx="8610">
                  <c:v>8.0</c:v>
                </c:pt>
                <c:pt idx="8611">
                  <c:v>7.0</c:v>
                </c:pt>
                <c:pt idx="8612">
                  <c:v>5.0</c:v>
                </c:pt>
                <c:pt idx="8613">
                  <c:v>5.0</c:v>
                </c:pt>
                <c:pt idx="8614">
                  <c:v>6.0</c:v>
                </c:pt>
                <c:pt idx="8615">
                  <c:v>7.0</c:v>
                </c:pt>
                <c:pt idx="8616">
                  <c:v>7.0</c:v>
                </c:pt>
                <c:pt idx="8617">
                  <c:v>9.0</c:v>
                </c:pt>
                <c:pt idx="8618">
                  <c:v>5.0</c:v>
                </c:pt>
                <c:pt idx="8619">
                  <c:v>9.0</c:v>
                </c:pt>
                <c:pt idx="8620">
                  <c:v>6.0</c:v>
                </c:pt>
                <c:pt idx="8621">
                  <c:v>4.0</c:v>
                </c:pt>
                <c:pt idx="8622">
                  <c:v>5.0</c:v>
                </c:pt>
                <c:pt idx="8623">
                  <c:v>7.0</c:v>
                </c:pt>
                <c:pt idx="8624">
                  <c:v>6.0</c:v>
                </c:pt>
                <c:pt idx="8625">
                  <c:v>8.0</c:v>
                </c:pt>
                <c:pt idx="8626">
                  <c:v>7.0</c:v>
                </c:pt>
                <c:pt idx="8627">
                  <c:v>2.0</c:v>
                </c:pt>
                <c:pt idx="8628">
                  <c:v>5.0</c:v>
                </c:pt>
                <c:pt idx="8629">
                  <c:v>6.0</c:v>
                </c:pt>
                <c:pt idx="8630">
                  <c:v>7.0</c:v>
                </c:pt>
                <c:pt idx="8631">
                  <c:v>6.0</c:v>
                </c:pt>
                <c:pt idx="8632">
                  <c:v>7.0</c:v>
                </c:pt>
                <c:pt idx="8633">
                  <c:v>7.0</c:v>
                </c:pt>
                <c:pt idx="8634">
                  <c:v>9.0</c:v>
                </c:pt>
                <c:pt idx="8635">
                  <c:v>9.0</c:v>
                </c:pt>
                <c:pt idx="8636">
                  <c:v>5.0</c:v>
                </c:pt>
                <c:pt idx="8637">
                  <c:v>9.0</c:v>
                </c:pt>
                <c:pt idx="8638">
                  <c:v>5.0</c:v>
                </c:pt>
                <c:pt idx="8639">
                  <c:v>8.0</c:v>
                </c:pt>
                <c:pt idx="8640">
                  <c:v>7.0</c:v>
                </c:pt>
                <c:pt idx="8641">
                  <c:v>5.0</c:v>
                </c:pt>
                <c:pt idx="8642">
                  <c:v>8.0</c:v>
                </c:pt>
                <c:pt idx="8643">
                  <c:v>6.0</c:v>
                </c:pt>
                <c:pt idx="8644">
                  <c:v>7.0</c:v>
                </c:pt>
                <c:pt idx="8645">
                  <c:v>6.0</c:v>
                </c:pt>
                <c:pt idx="8646">
                  <c:v>7.0</c:v>
                </c:pt>
                <c:pt idx="8647">
                  <c:v>8.0</c:v>
                </c:pt>
                <c:pt idx="8648">
                  <c:v>6.0</c:v>
                </c:pt>
                <c:pt idx="8649">
                  <c:v>7.0</c:v>
                </c:pt>
                <c:pt idx="8650">
                  <c:v>5.0</c:v>
                </c:pt>
                <c:pt idx="8651">
                  <c:v>8.0</c:v>
                </c:pt>
                <c:pt idx="8652">
                  <c:v>9.0</c:v>
                </c:pt>
                <c:pt idx="8653">
                  <c:v>5.0</c:v>
                </c:pt>
                <c:pt idx="8654">
                  <c:v>5.0</c:v>
                </c:pt>
                <c:pt idx="8655">
                  <c:v>7.0</c:v>
                </c:pt>
                <c:pt idx="8656">
                  <c:v>8.0</c:v>
                </c:pt>
                <c:pt idx="8657">
                  <c:v>4.0</c:v>
                </c:pt>
                <c:pt idx="8658">
                  <c:v>7.0</c:v>
                </c:pt>
                <c:pt idx="8659">
                  <c:v>5.0</c:v>
                </c:pt>
                <c:pt idx="8660">
                  <c:v>6.0</c:v>
                </c:pt>
                <c:pt idx="8661">
                  <c:v>7.0</c:v>
                </c:pt>
                <c:pt idx="8662">
                  <c:v>6.0</c:v>
                </c:pt>
                <c:pt idx="8663">
                  <c:v>6.0</c:v>
                </c:pt>
                <c:pt idx="8664">
                  <c:v>7.0</c:v>
                </c:pt>
                <c:pt idx="8665">
                  <c:v>6.0</c:v>
                </c:pt>
                <c:pt idx="8666">
                  <c:v>7.0</c:v>
                </c:pt>
                <c:pt idx="8667">
                  <c:v>10.0</c:v>
                </c:pt>
                <c:pt idx="8668">
                  <c:v>6.0</c:v>
                </c:pt>
                <c:pt idx="8669">
                  <c:v>5.0</c:v>
                </c:pt>
                <c:pt idx="8670">
                  <c:v>10.0</c:v>
                </c:pt>
                <c:pt idx="8671">
                  <c:v>5.0</c:v>
                </c:pt>
                <c:pt idx="8672">
                  <c:v>4.0</c:v>
                </c:pt>
                <c:pt idx="8673">
                  <c:v>5.0</c:v>
                </c:pt>
                <c:pt idx="8674">
                  <c:v>5.0</c:v>
                </c:pt>
                <c:pt idx="8675">
                  <c:v>6.0</c:v>
                </c:pt>
                <c:pt idx="8676">
                  <c:v>6.0</c:v>
                </c:pt>
                <c:pt idx="8677">
                  <c:v>9.0</c:v>
                </c:pt>
                <c:pt idx="8678">
                  <c:v>9.0</c:v>
                </c:pt>
                <c:pt idx="8679">
                  <c:v>8.0</c:v>
                </c:pt>
                <c:pt idx="8680">
                  <c:v>6.0</c:v>
                </c:pt>
                <c:pt idx="8681">
                  <c:v>9.0</c:v>
                </c:pt>
                <c:pt idx="8682">
                  <c:v>7.0</c:v>
                </c:pt>
                <c:pt idx="8683">
                  <c:v>6.0</c:v>
                </c:pt>
                <c:pt idx="8684">
                  <c:v>8.0</c:v>
                </c:pt>
                <c:pt idx="8685">
                  <c:v>7.0</c:v>
                </c:pt>
                <c:pt idx="8686">
                  <c:v>3.0</c:v>
                </c:pt>
                <c:pt idx="8687">
                  <c:v>9.0</c:v>
                </c:pt>
                <c:pt idx="8688">
                  <c:v>7.0</c:v>
                </c:pt>
                <c:pt idx="8689">
                  <c:v>8.0</c:v>
                </c:pt>
                <c:pt idx="8690">
                  <c:v>3.0</c:v>
                </c:pt>
                <c:pt idx="8691">
                  <c:v>6.0</c:v>
                </c:pt>
                <c:pt idx="8692">
                  <c:v>8.0</c:v>
                </c:pt>
                <c:pt idx="8693">
                  <c:v>7.0</c:v>
                </c:pt>
                <c:pt idx="8694">
                  <c:v>6.0</c:v>
                </c:pt>
                <c:pt idx="8695">
                  <c:v>8.0</c:v>
                </c:pt>
                <c:pt idx="8696">
                  <c:v>8.0</c:v>
                </c:pt>
                <c:pt idx="8697">
                  <c:v>9.0</c:v>
                </c:pt>
                <c:pt idx="8698">
                  <c:v>5.0</c:v>
                </c:pt>
                <c:pt idx="8699">
                  <c:v>8.0</c:v>
                </c:pt>
                <c:pt idx="8700">
                  <c:v>6.0</c:v>
                </c:pt>
                <c:pt idx="8701">
                  <c:v>7.0</c:v>
                </c:pt>
                <c:pt idx="8702">
                  <c:v>6.0</c:v>
                </c:pt>
                <c:pt idx="8703">
                  <c:v>6.0</c:v>
                </c:pt>
                <c:pt idx="8704">
                  <c:v>6.0</c:v>
                </c:pt>
                <c:pt idx="8705">
                  <c:v>7.0</c:v>
                </c:pt>
                <c:pt idx="8706">
                  <c:v>9.0</c:v>
                </c:pt>
                <c:pt idx="8707">
                  <c:v>8.0</c:v>
                </c:pt>
                <c:pt idx="8708">
                  <c:v>9.0</c:v>
                </c:pt>
                <c:pt idx="8709">
                  <c:v>9.0</c:v>
                </c:pt>
                <c:pt idx="8710">
                  <c:v>6.0</c:v>
                </c:pt>
                <c:pt idx="8711">
                  <c:v>6.0</c:v>
                </c:pt>
                <c:pt idx="8712">
                  <c:v>6.0</c:v>
                </c:pt>
                <c:pt idx="8713">
                  <c:v>5.0</c:v>
                </c:pt>
                <c:pt idx="8714">
                  <c:v>6.0</c:v>
                </c:pt>
                <c:pt idx="8715">
                  <c:v>8.0</c:v>
                </c:pt>
                <c:pt idx="8716">
                  <c:v>7.0</c:v>
                </c:pt>
                <c:pt idx="8717">
                  <c:v>8.0</c:v>
                </c:pt>
                <c:pt idx="8718">
                  <c:v>6.0</c:v>
                </c:pt>
                <c:pt idx="8719">
                  <c:v>5.0</c:v>
                </c:pt>
                <c:pt idx="8720">
                  <c:v>5.0</c:v>
                </c:pt>
                <c:pt idx="8721">
                  <c:v>6.0</c:v>
                </c:pt>
                <c:pt idx="8722">
                  <c:v>8.0</c:v>
                </c:pt>
                <c:pt idx="8723">
                  <c:v>8.0</c:v>
                </c:pt>
                <c:pt idx="8724">
                  <c:v>7.0</c:v>
                </c:pt>
                <c:pt idx="8725">
                  <c:v>4.0</c:v>
                </c:pt>
                <c:pt idx="8726">
                  <c:v>7.0</c:v>
                </c:pt>
                <c:pt idx="8727">
                  <c:v>10.0</c:v>
                </c:pt>
                <c:pt idx="8728">
                  <c:v>4.0</c:v>
                </c:pt>
                <c:pt idx="8729">
                  <c:v>8.0</c:v>
                </c:pt>
                <c:pt idx="8730">
                  <c:v>5.0</c:v>
                </c:pt>
                <c:pt idx="8731">
                  <c:v>5.0</c:v>
                </c:pt>
                <c:pt idx="8732">
                  <c:v>8.0</c:v>
                </c:pt>
                <c:pt idx="8733">
                  <c:v>5.0</c:v>
                </c:pt>
                <c:pt idx="8734">
                  <c:v>8.0</c:v>
                </c:pt>
                <c:pt idx="8735">
                  <c:v>8.0</c:v>
                </c:pt>
                <c:pt idx="8736">
                  <c:v>7.0</c:v>
                </c:pt>
                <c:pt idx="8737">
                  <c:v>7.0</c:v>
                </c:pt>
                <c:pt idx="8738">
                  <c:v>3.0</c:v>
                </c:pt>
                <c:pt idx="8739">
                  <c:v>7.0</c:v>
                </c:pt>
                <c:pt idx="8740">
                  <c:v>5.0</c:v>
                </c:pt>
                <c:pt idx="8741">
                  <c:v>7.0</c:v>
                </c:pt>
                <c:pt idx="8742">
                  <c:v>5.0</c:v>
                </c:pt>
                <c:pt idx="8743">
                  <c:v>4.0</c:v>
                </c:pt>
                <c:pt idx="8744">
                  <c:v>6.0</c:v>
                </c:pt>
                <c:pt idx="8745">
                  <c:v>7.0</c:v>
                </c:pt>
                <c:pt idx="8746">
                  <c:v>9.0</c:v>
                </c:pt>
                <c:pt idx="8747">
                  <c:v>5.0</c:v>
                </c:pt>
                <c:pt idx="8748">
                  <c:v>7.0</c:v>
                </c:pt>
                <c:pt idx="8749">
                  <c:v>9.0</c:v>
                </c:pt>
                <c:pt idx="8750">
                  <c:v>5.0</c:v>
                </c:pt>
                <c:pt idx="8751">
                  <c:v>9.0</c:v>
                </c:pt>
                <c:pt idx="8752">
                  <c:v>5.0</c:v>
                </c:pt>
                <c:pt idx="8753">
                  <c:v>4.0</c:v>
                </c:pt>
                <c:pt idx="8754">
                  <c:v>6.0</c:v>
                </c:pt>
                <c:pt idx="8755">
                  <c:v>6.0</c:v>
                </c:pt>
                <c:pt idx="8756">
                  <c:v>6.0</c:v>
                </c:pt>
                <c:pt idx="8757">
                  <c:v>8.0</c:v>
                </c:pt>
                <c:pt idx="8758">
                  <c:v>8.0</c:v>
                </c:pt>
                <c:pt idx="8759">
                  <c:v>5.0</c:v>
                </c:pt>
                <c:pt idx="8760">
                  <c:v>7.0</c:v>
                </c:pt>
                <c:pt idx="8761">
                  <c:v>8.0</c:v>
                </c:pt>
                <c:pt idx="8762">
                  <c:v>7.0</c:v>
                </c:pt>
                <c:pt idx="8763">
                  <c:v>8.0</c:v>
                </c:pt>
                <c:pt idx="8764">
                  <c:v>9.0</c:v>
                </c:pt>
                <c:pt idx="8765">
                  <c:v>5.0</c:v>
                </c:pt>
                <c:pt idx="8766">
                  <c:v>3.0</c:v>
                </c:pt>
                <c:pt idx="8767">
                  <c:v>7.0</c:v>
                </c:pt>
                <c:pt idx="8768">
                  <c:v>9.0</c:v>
                </c:pt>
                <c:pt idx="8769">
                  <c:v>3.0</c:v>
                </c:pt>
                <c:pt idx="8770">
                  <c:v>8.0</c:v>
                </c:pt>
                <c:pt idx="8771">
                  <c:v>6.0</c:v>
                </c:pt>
                <c:pt idx="8772">
                  <c:v>8.0</c:v>
                </c:pt>
                <c:pt idx="8773">
                  <c:v>7.0</c:v>
                </c:pt>
                <c:pt idx="8774">
                  <c:v>8.0</c:v>
                </c:pt>
                <c:pt idx="8775">
                  <c:v>6.0</c:v>
                </c:pt>
                <c:pt idx="8776">
                  <c:v>4.0</c:v>
                </c:pt>
                <c:pt idx="8777">
                  <c:v>6.0</c:v>
                </c:pt>
                <c:pt idx="8778">
                  <c:v>6.0</c:v>
                </c:pt>
                <c:pt idx="8779">
                  <c:v>6.0</c:v>
                </c:pt>
                <c:pt idx="8780">
                  <c:v>6.0</c:v>
                </c:pt>
                <c:pt idx="8781">
                  <c:v>7.0</c:v>
                </c:pt>
                <c:pt idx="8782">
                  <c:v>6.0</c:v>
                </c:pt>
                <c:pt idx="8783">
                  <c:v>5.0</c:v>
                </c:pt>
                <c:pt idx="8784">
                  <c:v>7.0</c:v>
                </c:pt>
                <c:pt idx="8785">
                  <c:v>6.0</c:v>
                </c:pt>
                <c:pt idx="8786">
                  <c:v>8.0</c:v>
                </c:pt>
                <c:pt idx="8787">
                  <c:v>10.0</c:v>
                </c:pt>
                <c:pt idx="8788">
                  <c:v>5.0</c:v>
                </c:pt>
                <c:pt idx="8789">
                  <c:v>9.0</c:v>
                </c:pt>
                <c:pt idx="8790">
                  <c:v>2.0</c:v>
                </c:pt>
                <c:pt idx="8791">
                  <c:v>9.0</c:v>
                </c:pt>
                <c:pt idx="8792">
                  <c:v>6.0</c:v>
                </c:pt>
                <c:pt idx="8793">
                  <c:v>7.0</c:v>
                </c:pt>
                <c:pt idx="8794">
                  <c:v>6.0</c:v>
                </c:pt>
                <c:pt idx="8795">
                  <c:v>5.0</c:v>
                </c:pt>
                <c:pt idx="8796">
                  <c:v>3.0</c:v>
                </c:pt>
                <c:pt idx="8797">
                  <c:v>7.0</c:v>
                </c:pt>
                <c:pt idx="8798">
                  <c:v>6.0</c:v>
                </c:pt>
                <c:pt idx="8799">
                  <c:v>4.0</c:v>
                </c:pt>
                <c:pt idx="8800">
                  <c:v>4.0</c:v>
                </c:pt>
                <c:pt idx="8801">
                  <c:v>6.0</c:v>
                </c:pt>
                <c:pt idx="8802">
                  <c:v>7.0</c:v>
                </c:pt>
                <c:pt idx="8803">
                  <c:v>9.0</c:v>
                </c:pt>
                <c:pt idx="8804">
                  <c:v>7.0</c:v>
                </c:pt>
                <c:pt idx="8805">
                  <c:v>8.0</c:v>
                </c:pt>
                <c:pt idx="8806">
                  <c:v>10.0</c:v>
                </c:pt>
                <c:pt idx="8807">
                  <c:v>5.0</c:v>
                </c:pt>
                <c:pt idx="8808">
                  <c:v>9.0</c:v>
                </c:pt>
                <c:pt idx="8809">
                  <c:v>8.0</c:v>
                </c:pt>
                <c:pt idx="8810">
                  <c:v>4.0</c:v>
                </c:pt>
                <c:pt idx="8811">
                  <c:v>5.0</c:v>
                </c:pt>
                <c:pt idx="8812">
                  <c:v>5.0</c:v>
                </c:pt>
                <c:pt idx="8813">
                  <c:v>7.0</c:v>
                </c:pt>
                <c:pt idx="8814">
                  <c:v>7.0</c:v>
                </c:pt>
                <c:pt idx="8815">
                  <c:v>7.0</c:v>
                </c:pt>
                <c:pt idx="8816">
                  <c:v>5.0</c:v>
                </c:pt>
                <c:pt idx="8817">
                  <c:v>5.0</c:v>
                </c:pt>
                <c:pt idx="8818">
                  <c:v>5.0</c:v>
                </c:pt>
                <c:pt idx="8819">
                  <c:v>4.0</c:v>
                </c:pt>
                <c:pt idx="8820">
                  <c:v>8.0</c:v>
                </c:pt>
                <c:pt idx="8821">
                  <c:v>5.0</c:v>
                </c:pt>
                <c:pt idx="8822">
                  <c:v>5.0</c:v>
                </c:pt>
                <c:pt idx="8823">
                  <c:v>4.0</c:v>
                </c:pt>
                <c:pt idx="8824">
                  <c:v>8.0</c:v>
                </c:pt>
                <c:pt idx="8825">
                  <c:v>9.0</c:v>
                </c:pt>
                <c:pt idx="8826">
                  <c:v>6.0</c:v>
                </c:pt>
                <c:pt idx="8827">
                  <c:v>8.0</c:v>
                </c:pt>
                <c:pt idx="8828">
                  <c:v>6.0</c:v>
                </c:pt>
                <c:pt idx="8829">
                  <c:v>10.0</c:v>
                </c:pt>
                <c:pt idx="8830">
                  <c:v>7.0</c:v>
                </c:pt>
                <c:pt idx="8831">
                  <c:v>6.0</c:v>
                </c:pt>
                <c:pt idx="8832">
                  <c:v>9.0</c:v>
                </c:pt>
                <c:pt idx="8833">
                  <c:v>7.0</c:v>
                </c:pt>
                <c:pt idx="8834">
                  <c:v>8.0</c:v>
                </c:pt>
                <c:pt idx="8835">
                  <c:v>5.0</c:v>
                </c:pt>
                <c:pt idx="8836">
                  <c:v>9.0</c:v>
                </c:pt>
                <c:pt idx="8837">
                  <c:v>6.0</c:v>
                </c:pt>
                <c:pt idx="8838">
                  <c:v>3.0</c:v>
                </c:pt>
                <c:pt idx="8839">
                  <c:v>4.0</c:v>
                </c:pt>
                <c:pt idx="8840">
                  <c:v>5.0</c:v>
                </c:pt>
                <c:pt idx="8841">
                  <c:v>8.0</c:v>
                </c:pt>
                <c:pt idx="8842">
                  <c:v>6.0</c:v>
                </c:pt>
                <c:pt idx="8843">
                  <c:v>5.0</c:v>
                </c:pt>
                <c:pt idx="8844">
                  <c:v>7.0</c:v>
                </c:pt>
                <c:pt idx="8845">
                  <c:v>8.0</c:v>
                </c:pt>
                <c:pt idx="8846">
                  <c:v>7.0</c:v>
                </c:pt>
                <c:pt idx="8847">
                  <c:v>6.0</c:v>
                </c:pt>
                <c:pt idx="8848">
                  <c:v>8.0</c:v>
                </c:pt>
                <c:pt idx="8849">
                  <c:v>8.0</c:v>
                </c:pt>
                <c:pt idx="8850">
                  <c:v>6.0</c:v>
                </c:pt>
                <c:pt idx="8851">
                  <c:v>7.0</c:v>
                </c:pt>
                <c:pt idx="8852">
                  <c:v>5.0</c:v>
                </c:pt>
                <c:pt idx="8853">
                  <c:v>6.0</c:v>
                </c:pt>
                <c:pt idx="8854">
                  <c:v>7.0</c:v>
                </c:pt>
                <c:pt idx="8855">
                  <c:v>7.0</c:v>
                </c:pt>
                <c:pt idx="8856">
                  <c:v>7.0</c:v>
                </c:pt>
                <c:pt idx="8857">
                  <c:v>9.0</c:v>
                </c:pt>
                <c:pt idx="8858">
                  <c:v>6.0</c:v>
                </c:pt>
                <c:pt idx="8859">
                  <c:v>9.0</c:v>
                </c:pt>
                <c:pt idx="8860">
                  <c:v>10.0</c:v>
                </c:pt>
                <c:pt idx="8861">
                  <c:v>8.0</c:v>
                </c:pt>
                <c:pt idx="8862">
                  <c:v>8.0</c:v>
                </c:pt>
                <c:pt idx="8863">
                  <c:v>8.0</c:v>
                </c:pt>
                <c:pt idx="8864">
                  <c:v>8.0</c:v>
                </c:pt>
                <c:pt idx="8865">
                  <c:v>8.0</c:v>
                </c:pt>
                <c:pt idx="8866">
                  <c:v>8.0</c:v>
                </c:pt>
                <c:pt idx="8867">
                  <c:v>8.0</c:v>
                </c:pt>
                <c:pt idx="8868">
                  <c:v>7.0</c:v>
                </c:pt>
                <c:pt idx="8869">
                  <c:v>4.0</c:v>
                </c:pt>
                <c:pt idx="8870">
                  <c:v>7.0</c:v>
                </c:pt>
                <c:pt idx="8871">
                  <c:v>10.0</c:v>
                </c:pt>
                <c:pt idx="8872">
                  <c:v>7.0</c:v>
                </c:pt>
                <c:pt idx="8873">
                  <c:v>5.0</c:v>
                </c:pt>
                <c:pt idx="8874">
                  <c:v>7.0</c:v>
                </c:pt>
                <c:pt idx="8875">
                  <c:v>5.0</c:v>
                </c:pt>
                <c:pt idx="8876">
                  <c:v>8.0</c:v>
                </c:pt>
                <c:pt idx="8877">
                  <c:v>8.0</c:v>
                </c:pt>
                <c:pt idx="8878">
                  <c:v>7.0</c:v>
                </c:pt>
                <c:pt idx="8879">
                  <c:v>7.0</c:v>
                </c:pt>
                <c:pt idx="8880">
                  <c:v>5.0</c:v>
                </c:pt>
                <c:pt idx="8881">
                  <c:v>9.0</c:v>
                </c:pt>
                <c:pt idx="8882">
                  <c:v>9.0</c:v>
                </c:pt>
                <c:pt idx="8883">
                  <c:v>7.0</c:v>
                </c:pt>
                <c:pt idx="8884">
                  <c:v>8.0</c:v>
                </c:pt>
                <c:pt idx="8885">
                  <c:v>4.0</c:v>
                </c:pt>
                <c:pt idx="8886">
                  <c:v>8.0</c:v>
                </c:pt>
                <c:pt idx="8887">
                  <c:v>9.0</c:v>
                </c:pt>
                <c:pt idx="8888">
                  <c:v>5.0</c:v>
                </c:pt>
                <c:pt idx="8889">
                  <c:v>4.0</c:v>
                </c:pt>
                <c:pt idx="8890">
                  <c:v>3.0</c:v>
                </c:pt>
                <c:pt idx="8891">
                  <c:v>7.0</c:v>
                </c:pt>
                <c:pt idx="8892">
                  <c:v>9.0</c:v>
                </c:pt>
                <c:pt idx="8893">
                  <c:v>9.0</c:v>
                </c:pt>
                <c:pt idx="8894">
                  <c:v>9.0</c:v>
                </c:pt>
                <c:pt idx="8895">
                  <c:v>5.0</c:v>
                </c:pt>
                <c:pt idx="8896">
                  <c:v>9.0</c:v>
                </c:pt>
                <c:pt idx="8897">
                  <c:v>7.0</c:v>
                </c:pt>
                <c:pt idx="8898">
                  <c:v>4.0</c:v>
                </c:pt>
                <c:pt idx="8899">
                  <c:v>5.0</c:v>
                </c:pt>
                <c:pt idx="8900">
                  <c:v>5.0</c:v>
                </c:pt>
                <c:pt idx="8901">
                  <c:v>5.0</c:v>
                </c:pt>
                <c:pt idx="8902">
                  <c:v>9.0</c:v>
                </c:pt>
                <c:pt idx="8903">
                  <c:v>8.0</c:v>
                </c:pt>
                <c:pt idx="8904">
                  <c:v>9.0</c:v>
                </c:pt>
                <c:pt idx="8905">
                  <c:v>10.0</c:v>
                </c:pt>
                <c:pt idx="8906">
                  <c:v>8.0</c:v>
                </c:pt>
                <c:pt idx="8907">
                  <c:v>7.0</c:v>
                </c:pt>
                <c:pt idx="8908">
                  <c:v>6.0</c:v>
                </c:pt>
                <c:pt idx="8909">
                  <c:v>3.0</c:v>
                </c:pt>
                <c:pt idx="8910">
                  <c:v>7.0</c:v>
                </c:pt>
                <c:pt idx="8911">
                  <c:v>7.0</c:v>
                </c:pt>
                <c:pt idx="8912">
                  <c:v>9.0</c:v>
                </c:pt>
                <c:pt idx="8913">
                  <c:v>4.0</c:v>
                </c:pt>
                <c:pt idx="8914">
                  <c:v>8.0</c:v>
                </c:pt>
                <c:pt idx="8915">
                  <c:v>5.0</c:v>
                </c:pt>
                <c:pt idx="8916">
                  <c:v>7.0</c:v>
                </c:pt>
                <c:pt idx="8917">
                  <c:v>9.0</c:v>
                </c:pt>
                <c:pt idx="8918">
                  <c:v>10.0</c:v>
                </c:pt>
                <c:pt idx="8919">
                  <c:v>8.0</c:v>
                </c:pt>
                <c:pt idx="8920">
                  <c:v>6.0</c:v>
                </c:pt>
                <c:pt idx="8921">
                  <c:v>7.0</c:v>
                </c:pt>
                <c:pt idx="8922">
                  <c:v>9.0</c:v>
                </c:pt>
                <c:pt idx="8923">
                  <c:v>7.0</c:v>
                </c:pt>
                <c:pt idx="8924">
                  <c:v>8.0</c:v>
                </c:pt>
                <c:pt idx="8925">
                  <c:v>6.0</c:v>
                </c:pt>
                <c:pt idx="8926">
                  <c:v>5.0</c:v>
                </c:pt>
                <c:pt idx="8927">
                  <c:v>7.0</c:v>
                </c:pt>
                <c:pt idx="8928">
                  <c:v>9.0</c:v>
                </c:pt>
                <c:pt idx="8929">
                  <c:v>5.0</c:v>
                </c:pt>
                <c:pt idx="8930">
                  <c:v>8.0</c:v>
                </c:pt>
                <c:pt idx="8931">
                  <c:v>6.0</c:v>
                </c:pt>
                <c:pt idx="8932">
                  <c:v>9.0</c:v>
                </c:pt>
                <c:pt idx="8933">
                  <c:v>5.0</c:v>
                </c:pt>
                <c:pt idx="8934">
                  <c:v>3.0</c:v>
                </c:pt>
                <c:pt idx="8935">
                  <c:v>5.0</c:v>
                </c:pt>
                <c:pt idx="8936">
                  <c:v>6.0</c:v>
                </c:pt>
                <c:pt idx="8937">
                  <c:v>7.0</c:v>
                </c:pt>
                <c:pt idx="8938">
                  <c:v>9.0</c:v>
                </c:pt>
                <c:pt idx="8939">
                  <c:v>6.0</c:v>
                </c:pt>
                <c:pt idx="8940">
                  <c:v>5.0</c:v>
                </c:pt>
                <c:pt idx="8941">
                  <c:v>3.0</c:v>
                </c:pt>
                <c:pt idx="8942">
                  <c:v>8.0</c:v>
                </c:pt>
                <c:pt idx="8943">
                  <c:v>6.0</c:v>
                </c:pt>
                <c:pt idx="8944">
                  <c:v>8.0</c:v>
                </c:pt>
                <c:pt idx="8945">
                  <c:v>9.0</c:v>
                </c:pt>
                <c:pt idx="8946">
                  <c:v>10.0</c:v>
                </c:pt>
                <c:pt idx="8947">
                  <c:v>10.0</c:v>
                </c:pt>
                <c:pt idx="8948">
                  <c:v>8.0</c:v>
                </c:pt>
                <c:pt idx="8949">
                  <c:v>6.0</c:v>
                </c:pt>
                <c:pt idx="8950">
                  <c:v>9.0</c:v>
                </c:pt>
                <c:pt idx="8951">
                  <c:v>3.0</c:v>
                </c:pt>
                <c:pt idx="8952">
                  <c:v>5.0</c:v>
                </c:pt>
                <c:pt idx="8953">
                  <c:v>4.0</c:v>
                </c:pt>
                <c:pt idx="8954">
                  <c:v>8.0</c:v>
                </c:pt>
                <c:pt idx="8955">
                  <c:v>8.0</c:v>
                </c:pt>
                <c:pt idx="8956">
                  <c:v>9.0</c:v>
                </c:pt>
                <c:pt idx="8957">
                  <c:v>5.0</c:v>
                </c:pt>
                <c:pt idx="8958">
                  <c:v>6.0</c:v>
                </c:pt>
                <c:pt idx="8959">
                  <c:v>6.0</c:v>
                </c:pt>
                <c:pt idx="8960">
                  <c:v>6.0</c:v>
                </c:pt>
                <c:pt idx="8961">
                  <c:v>5.0</c:v>
                </c:pt>
                <c:pt idx="8962">
                  <c:v>5.0</c:v>
                </c:pt>
                <c:pt idx="8963">
                  <c:v>9.0</c:v>
                </c:pt>
                <c:pt idx="8964">
                  <c:v>7.0</c:v>
                </c:pt>
                <c:pt idx="8965">
                  <c:v>6.0</c:v>
                </c:pt>
                <c:pt idx="8966">
                  <c:v>3.0</c:v>
                </c:pt>
                <c:pt idx="8967">
                  <c:v>6.0</c:v>
                </c:pt>
                <c:pt idx="8968">
                  <c:v>8.0</c:v>
                </c:pt>
                <c:pt idx="8969">
                  <c:v>10.0</c:v>
                </c:pt>
                <c:pt idx="8970">
                  <c:v>4.0</c:v>
                </c:pt>
                <c:pt idx="8971">
                  <c:v>4.0</c:v>
                </c:pt>
                <c:pt idx="8972">
                  <c:v>2.0</c:v>
                </c:pt>
                <c:pt idx="8973">
                  <c:v>6.0</c:v>
                </c:pt>
                <c:pt idx="8974">
                  <c:v>4.0</c:v>
                </c:pt>
                <c:pt idx="8975">
                  <c:v>9.0</c:v>
                </c:pt>
                <c:pt idx="8976">
                  <c:v>4.0</c:v>
                </c:pt>
                <c:pt idx="8977">
                  <c:v>7.0</c:v>
                </c:pt>
                <c:pt idx="8978">
                  <c:v>5.0</c:v>
                </c:pt>
                <c:pt idx="8979">
                  <c:v>7.0</c:v>
                </c:pt>
                <c:pt idx="8980">
                  <c:v>7.0</c:v>
                </c:pt>
                <c:pt idx="8981">
                  <c:v>5.0</c:v>
                </c:pt>
                <c:pt idx="8982">
                  <c:v>5.0</c:v>
                </c:pt>
                <c:pt idx="8983">
                  <c:v>8.0</c:v>
                </c:pt>
                <c:pt idx="8984">
                  <c:v>8.0</c:v>
                </c:pt>
                <c:pt idx="8985">
                  <c:v>9.0</c:v>
                </c:pt>
                <c:pt idx="8986">
                  <c:v>6.0</c:v>
                </c:pt>
                <c:pt idx="8987">
                  <c:v>6.0</c:v>
                </c:pt>
                <c:pt idx="8988">
                  <c:v>7.0</c:v>
                </c:pt>
                <c:pt idx="8989">
                  <c:v>8.0</c:v>
                </c:pt>
                <c:pt idx="8990">
                  <c:v>5.0</c:v>
                </c:pt>
                <c:pt idx="8991">
                  <c:v>8.0</c:v>
                </c:pt>
                <c:pt idx="8992">
                  <c:v>6.0</c:v>
                </c:pt>
                <c:pt idx="8993">
                  <c:v>7.0</c:v>
                </c:pt>
                <c:pt idx="8994">
                  <c:v>5.0</c:v>
                </c:pt>
                <c:pt idx="8995">
                  <c:v>8.0</c:v>
                </c:pt>
                <c:pt idx="8996">
                  <c:v>8.0</c:v>
                </c:pt>
                <c:pt idx="8997">
                  <c:v>8.0</c:v>
                </c:pt>
                <c:pt idx="8998">
                  <c:v>8.0</c:v>
                </c:pt>
                <c:pt idx="8999">
                  <c:v>9.0</c:v>
                </c:pt>
                <c:pt idx="9000">
                  <c:v>6.0</c:v>
                </c:pt>
                <c:pt idx="9001">
                  <c:v>10.0</c:v>
                </c:pt>
                <c:pt idx="9002">
                  <c:v>8.0</c:v>
                </c:pt>
                <c:pt idx="9003">
                  <c:v>10.0</c:v>
                </c:pt>
                <c:pt idx="9004">
                  <c:v>8.0</c:v>
                </c:pt>
                <c:pt idx="9005">
                  <c:v>9.0</c:v>
                </c:pt>
                <c:pt idx="9006">
                  <c:v>7.0</c:v>
                </c:pt>
                <c:pt idx="9007">
                  <c:v>8.0</c:v>
                </c:pt>
                <c:pt idx="9008">
                  <c:v>10.0</c:v>
                </c:pt>
                <c:pt idx="9009">
                  <c:v>3.0</c:v>
                </c:pt>
                <c:pt idx="9010">
                  <c:v>9.0</c:v>
                </c:pt>
                <c:pt idx="9011">
                  <c:v>6.0</c:v>
                </c:pt>
                <c:pt idx="9012">
                  <c:v>6.0</c:v>
                </c:pt>
                <c:pt idx="9013">
                  <c:v>5.0</c:v>
                </c:pt>
                <c:pt idx="9014">
                  <c:v>6.0</c:v>
                </c:pt>
                <c:pt idx="9015">
                  <c:v>6.0</c:v>
                </c:pt>
                <c:pt idx="9016">
                  <c:v>7.0</c:v>
                </c:pt>
                <c:pt idx="9017">
                  <c:v>9.0</c:v>
                </c:pt>
                <c:pt idx="9018">
                  <c:v>8.0</c:v>
                </c:pt>
                <c:pt idx="9019">
                  <c:v>9.0</c:v>
                </c:pt>
                <c:pt idx="9020">
                  <c:v>6.0</c:v>
                </c:pt>
                <c:pt idx="9021">
                  <c:v>7.0</c:v>
                </c:pt>
                <c:pt idx="9022">
                  <c:v>6.0</c:v>
                </c:pt>
                <c:pt idx="9023">
                  <c:v>7.0</c:v>
                </c:pt>
                <c:pt idx="9024">
                  <c:v>6.0</c:v>
                </c:pt>
                <c:pt idx="9025">
                  <c:v>9.0</c:v>
                </c:pt>
                <c:pt idx="9026">
                  <c:v>5.0</c:v>
                </c:pt>
                <c:pt idx="9027">
                  <c:v>6.0</c:v>
                </c:pt>
                <c:pt idx="9028">
                  <c:v>8.0</c:v>
                </c:pt>
                <c:pt idx="9029">
                  <c:v>5.0</c:v>
                </c:pt>
                <c:pt idx="9030">
                  <c:v>6.0</c:v>
                </c:pt>
                <c:pt idx="9031">
                  <c:v>10.0</c:v>
                </c:pt>
                <c:pt idx="9032">
                  <c:v>7.0</c:v>
                </c:pt>
                <c:pt idx="9033">
                  <c:v>5.0</c:v>
                </c:pt>
                <c:pt idx="9034">
                  <c:v>6.0</c:v>
                </c:pt>
                <c:pt idx="9035">
                  <c:v>4.0</c:v>
                </c:pt>
                <c:pt idx="9036">
                  <c:v>6.0</c:v>
                </c:pt>
                <c:pt idx="9037">
                  <c:v>5.0</c:v>
                </c:pt>
                <c:pt idx="9038">
                  <c:v>5.0</c:v>
                </c:pt>
                <c:pt idx="9039">
                  <c:v>8.0</c:v>
                </c:pt>
                <c:pt idx="9040">
                  <c:v>7.0</c:v>
                </c:pt>
                <c:pt idx="9041">
                  <c:v>7.0</c:v>
                </c:pt>
                <c:pt idx="9042">
                  <c:v>7.0</c:v>
                </c:pt>
                <c:pt idx="9043">
                  <c:v>9.0</c:v>
                </c:pt>
                <c:pt idx="9044">
                  <c:v>8.0</c:v>
                </c:pt>
                <c:pt idx="9045">
                  <c:v>8.0</c:v>
                </c:pt>
                <c:pt idx="9046">
                  <c:v>7.0</c:v>
                </c:pt>
                <c:pt idx="9047">
                  <c:v>6.0</c:v>
                </c:pt>
                <c:pt idx="9048">
                  <c:v>6.0</c:v>
                </c:pt>
                <c:pt idx="9049">
                  <c:v>6.0</c:v>
                </c:pt>
                <c:pt idx="9050">
                  <c:v>8.0</c:v>
                </c:pt>
                <c:pt idx="9051">
                  <c:v>7.0</c:v>
                </c:pt>
                <c:pt idx="9052">
                  <c:v>6.0</c:v>
                </c:pt>
                <c:pt idx="9053">
                  <c:v>8.0</c:v>
                </c:pt>
                <c:pt idx="9054">
                  <c:v>5.0</c:v>
                </c:pt>
                <c:pt idx="9055">
                  <c:v>9.0</c:v>
                </c:pt>
                <c:pt idx="9056">
                  <c:v>7.0</c:v>
                </c:pt>
                <c:pt idx="9057">
                  <c:v>9.0</c:v>
                </c:pt>
                <c:pt idx="9058">
                  <c:v>6.0</c:v>
                </c:pt>
                <c:pt idx="9059">
                  <c:v>5.0</c:v>
                </c:pt>
                <c:pt idx="9060">
                  <c:v>8.0</c:v>
                </c:pt>
                <c:pt idx="9061">
                  <c:v>5.0</c:v>
                </c:pt>
                <c:pt idx="9062">
                  <c:v>8.0</c:v>
                </c:pt>
                <c:pt idx="9063">
                  <c:v>9.0</c:v>
                </c:pt>
                <c:pt idx="9064">
                  <c:v>7.0</c:v>
                </c:pt>
                <c:pt idx="9065">
                  <c:v>6.0</c:v>
                </c:pt>
                <c:pt idx="9066">
                  <c:v>4.0</c:v>
                </c:pt>
                <c:pt idx="9067">
                  <c:v>7.0</c:v>
                </c:pt>
                <c:pt idx="9068">
                  <c:v>6.0</c:v>
                </c:pt>
                <c:pt idx="9069">
                  <c:v>8.0</c:v>
                </c:pt>
                <c:pt idx="9070">
                  <c:v>7.0</c:v>
                </c:pt>
                <c:pt idx="9071">
                  <c:v>8.0</c:v>
                </c:pt>
                <c:pt idx="9072">
                  <c:v>9.0</c:v>
                </c:pt>
                <c:pt idx="9073">
                  <c:v>5.0</c:v>
                </c:pt>
                <c:pt idx="9074">
                  <c:v>5.0</c:v>
                </c:pt>
                <c:pt idx="9075">
                  <c:v>9.0</c:v>
                </c:pt>
                <c:pt idx="9076">
                  <c:v>6.0</c:v>
                </c:pt>
                <c:pt idx="9077">
                  <c:v>9.0</c:v>
                </c:pt>
                <c:pt idx="9078">
                  <c:v>7.0</c:v>
                </c:pt>
                <c:pt idx="9079">
                  <c:v>3.0</c:v>
                </c:pt>
                <c:pt idx="9080">
                  <c:v>7.0</c:v>
                </c:pt>
                <c:pt idx="9081">
                  <c:v>8.0</c:v>
                </c:pt>
                <c:pt idx="9082">
                  <c:v>4.0</c:v>
                </c:pt>
                <c:pt idx="9083">
                  <c:v>7.0</c:v>
                </c:pt>
                <c:pt idx="9084">
                  <c:v>7.0</c:v>
                </c:pt>
                <c:pt idx="9085">
                  <c:v>7.0</c:v>
                </c:pt>
                <c:pt idx="9086">
                  <c:v>7.0</c:v>
                </c:pt>
                <c:pt idx="9087">
                  <c:v>7.0</c:v>
                </c:pt>
                <c:pt idx="9088">
                  <c:v>5.0</c:v>
                </c:pt>
                <c:pt idx="9089">
                  <c:v>6.0</c:v>
                </c:pt>
                <c:pt idx="9090">
                  <c:v>4.0</c:v>
                </c:pt>
                <c:pt idx="9091">
                  <c:v>6.0</c:v>
                </c:pt>
                <c:pt idx="9092">
                  <c:v>7.0</c:v>
                </c:pt>
                <c:pt idx="9093">
                  <c:v>3.0</c:v>
                </c:pt>
                <c:pt idx="9094">
                  <c:v>7.0</c:v>
                </c:pt>
                <c:pt idx="9095">
                  <c:v>8.0</c:v>
                </c:pt>
                <c:pt idx="9096">
                  <c:v>7.0</c:v>
                </c:pt>
                <c:pt idx="9097">
                  <c:v>9.0</c:v>
                </c:pt>
                <c:pt idx="9098">
                  <c:v>8.0</c:v>
                </c:pt>
                <c:pt idx="9099">
                  <c:v>7.0</c:v>
                </c:pt>
                <c:pt idx="9100">
                  <c:v>10.0</c:v>
                </c:pt>
                <c:pt idx="9101">
                  <c:v>9.0</c:v>
                </c:pt>
                <c:pt idx="9102">
                  <c:v>9.0</c:v>
                </c:pt>
                <c:pt idx="9103">
                  <c:v>6.0</c:v>
                </c:pt>
                <c:pt idx="9104">
                  <c:v>7.0</c:v>
                </c:pt>
                <c:pt idx="9105">
                  <c:v>5.0</c:v>
                </c:pt>
                <c:pt idx="9106">
                  <c:v>6.0</c:v>
                </c:pt>
                <c:pt idx="9107">
                  <c:v>8.0</c:v>
                </c:pt>
                <c:pt idx="9108">
                  <c:v>8.0</c:v>
                </c:pt>
                <c:pt idx="9109">
                  <c:v>5.0</c:v>
                </c:pt>
                <c:pt idx="9110">
                  <c:v>8.0</c:v>
                </c:pt>
                <c:pt idx="9111">
                  <c:v>6.0</c:v>
                </c:pt>
                <c:pt idx="9112">
                  <c:v>8.0</c:v>
                </c:pt>
                <c:pt idx="9113">
                  <c:v>6.0</c:v>
                </c:pt>
                <c:pt idx="9114">
                  <c:v>5.0</c:v>
                </c:pt>
                <c:pt idx="9115">
                  <c:v>5.0</c:v>
                </c:pt>
                <c:pt idx="9116">
                  <c:v>6.0</c:v>
                </c:pt>
                <c:pt idx="9117">
                  <c:v>5.0</c:v>
                </c:pt>
                <c:pt idx="9118">
                  <c:v>7.0</c:v>
                </c:pt>
                <c:pt idx="9119">
                  <c:v>9.0</c:v>
                </c:pt>
                <c:pt idx="9120">
                  <c:v>7.0</c:v>
                </c:pt>
                <c:pt idx="9121">
                  <c:v>4.0</c:v>
                </c:pt>
                <c:pt idx="9122">
                  <c:v>6.0</c:v>
                </c:pt>
                <c:pt idx="9123">
                  <c:v>8.0</c:v>
                </c:pt>
                <c:pt idx="9124">
                  <c:v>6.0</c:v>
                </c:pt>
                <c:pt idx="9125">
                  <c:v>5.0</c:v>
                </c:pt>
                <c:pt idx="9126">
                  <c:v>10.0</c:v>
                </c:pt>
                <c:pt idx="9127">
                  <c:v>6.0</c:v>
                </c:pt>
                <c:pt idx="9128">
                  <c:v>7.0</c:v>
                </c:pt>
                <c:pt idx="9129">
                  <c:v>4.0</c:v>
                </c:pt>
                <c:pt idx="9130">
                  <c:v>5.0</c:v>
                </c:pt>
                <c:pt idx="9131">
                  <c:v>9.0</c:v>
                </c:pt>
                <c:pt idx="9132">
                  <c:v>7.0</c:v>
                </c:pt>
                <c:pt idx="9133">
                  <c:v>4.0</c:v>
                </c:pt>
                <c:pt idx="9134">
                  <c:v>7.0</c:v>
                </c:pt>
                <c:pt idx="9135">
                  <c:v>4.0</c:v>
                </c:pt>
                <c:pt idx="9136">
                  <c:v>5.0</c:v>
                </c:pt>
                <c:pt idx="9137">
                  <c:v>5.0</c:v>
                </c:pt>
                <c:pt idx="9138">
                  <c:v>8.0</c:v>
                </c:pt>
                <c:pt idx="9139">
                  <c:v>7.0</c:v>
                </c:pt>
                <c:pt idx="9140">
                  <c:v>8.0</c:v>
                </c:pt>
                <c:pt idx="9141">
                  <c:v>6.0</c:v>
                </c:pt>
                <c:pt idx="9142">
                  <c:v>9.0</c:v>
                </c:pt>
                <c:pt idx="9143">
                  <c:v>8.0</c:v>
                </c:pt>
                <c:pt idx="9144">
                  <c:v>5.0</c:v>
                </c:pt>
                <c:pt idx="9145">
                  <c:v>8.0</c:v>
                </c:pt>
                <c:pt idx="9146">
                  <c:v>5.0</c:v>
                </c:pt>
                <c:pt idx="9147">
                  <c:v>5.0</c:v>
                </c:pt>
                <c:pt idx="9148">
                  <c:v>10.0</c:v>
                </c:pt>
                <c:pt idx="9149">
                  <c:v>5.0</c:v>
                </c:pt>
                <c:pt idx="9150">
                  <c:v>9.0</c:v>
                </c:pt>
                <c:pt idx="9151">
                  <c:v>8.0</c:v>
                </c:pt>
                <c:pt idx="9152">
                  <c:v>7.0</c:v>
                </c:pt>
                <c:pt idx="9153">
                  <c:v>8.0</c:v>
                </c:pt>
                <c:pt idx="9154">
                  <c:v>8.0</c:v>
                </c:pt>
                <c:pt idx="9155">
                  <c:v>9.0</c:v>
                </c:pt>
                <c:pt idx="9156">
                  <c:v>10.0</c:v>
                </c:pt>
                <c:pt idx="9157">
                  <c:v>9.0</c:v>
                </c:pt>
                <c:pt idx="9158">
                  <c:v>8.0</c:v>
                </c:pt>
                <c:pt idx="9159">
                  <c:v>5.0</c:v>
                </c:pt>
                <c:pt idx="9160">
                  <c:v>6.0</c:v>
                </c:pt>
                <c:pt idx="9161">
                  <c:v>8.0</c:v>
                </c:pt>
                <c:pt idx="9162">
                  <c:v>7.0</c:v>
                </c:pt>
                <c:pt idx="9163">
                  <c:v>5.0</c:v>
                </c:pt>
                <c:pt idx="9164">
                  <c:v>7.0</c:v>
                </c:pt>
                <c:pt idx="9165">
                  <c:v>8.0</c:v>
                </c:pt>
                <c:pt idx="9166">
                  <c:v>8.0</c:v>
                </c:pt>
                <c:pt idx="9167">
                  <c:v>7.0</c:v>
                </c:pt>
                <c:pt idx="9168">
                  <c:v>8.0</c:v>
                </c:pt>
                <c:pt idx="9169">
                  <c:v>4.0</c:v>
                </c:pt>
                <c:pt idx="9170">
                  <c:v>7.0</c:v>
                </c:pt>
                <c:pt idx="9171">
                  <c:v>6.0</c:v>
                </c:pt>
                <c:pt idx="9172">
                  <c:v>4.0</c:v>
                </c:pt>
                <c:pt idx="9173">
                  <c:v>6.0</c:v>
                </c:pt>
                <c:pt idx="9174">
                  <c:v>6.0</c:v>
                </c:pt>
                <c:pt idx="9175">
                  <c:v>7.0</c:v>
                </c:pt>
                <c:pt idx="9176">
                  <c:v>7.0</c:v>
                </c:pt>
                <c:pt idx="9177">
                  <c:v>6.0</c:v>
                </c:pt>
                <c:pt idx="9178">
                  <c:v>6.0</c:v>
                </c:pt>
                <c:pt idx="9179">
                  <c:v>8.0</c:v>
                </c:pt>
                <c:pt idx="9180">
                  <c:v>8.0</c:v>
                </c:pt>
                <c:pt idx="9181">
                  <c:v>8.0</c:v>
                </c:pt>
                <c:pt idx="9182">
                  <c:v>7.0</c:v>
                </c:pt>
                <c:pt idx="9183">
                  <c:v>6.0</c:v>
                </c:pt>
                <c:pt idx="9184">
                  <c:v>5.0</c:v>
                </c:pt>
                <c:pt idx="9185">
                  <c:v>8.0</c:v>
                </c:pt>
                <c:pt idx="9186">
                  <c:v>7.0</c:v>
                </c:pt>
                <c:pt idx="9187">
                  <c:v>6.0</c:v>
                </c:pt>
                <c:pt idx="9188">
                  <c:v>8.0</c:v>
                </c:pt>
                <c:pt idx="9189">
                  <c:v>8.0</c:v>
                </c:pt>
                <c:pt idx="9190">
                  <c:v>9.0</c:v>
                </c:pt>
                <c:pt idx="9191">
                  <c:v>3.0</c:v>
                </c:pt>
                <c:pt idx="9192">
                  <c:v>5.0</c:v>
                </c:pt>
                <c:pt idx="9193">
                  <c:v>6.0</c:v>
                </c:pt>
                <c:pt idx="9194">
                  <c:v>5.0</c:v>
                </c:pt>
                <c:pt idx="9195">
                  <c:v>7.0</c:v>
                </c:pt>
                <c:pt idx="9196">
                  <c:v>6.0</c:v>
                </c:pt>
                <c:pt idx="9197">
                  <c:v>8.0</c:v>
                </c:pt>
                <c:pt idx="9198">
                  <c:v>6.0</c:v>
                </c:pt>
                <c:pt idx="9199">
                  <c:v>8.0</c:v>
                </c:pt>
                <c:pt idx="9200">
                  <c:v>7.0</c:v>
                </c:pt>
                <c:pt idx="9201">
                  <c:v>7.0</c:v>
                </c:pt>
                <c:pt idx="9202">
                  <c:v>6.0</c:v>
                </c:pt>
                <c:pt idx="9203">
                  <c:v>8.0</c:v>
                </c:pt>
                <c:pt idx="9204">
                  <c:v>6.0</c:v>
                </c:pt>
                <c:pt idx="9205">
                  <c:v>4.0</c:v>
                </c:pt>
                <c:pt idx="9206">
                  <c:v>4.0</c:v>
                </c:pt>
                <c:pt idx="9207">
                  <c:v>9.0</c:v>
                </c:pt>
                <c:pt idx="9208">
                  <c:v>8.0</c:v>
                </c:pt>
                <c:pt idx="9209">
                  <c:v>5.0</c:v>
                </c:pt>
                <c:pt idx="9210">
                  <c:v>7.0</c:v>
                </c:pt>
                <c:pt idx="9211">
                  <c:v>6.0</c:v>
                </c:pt>
                <c:pt idx="9212">
                  <c:v>6.0</c:v>
                </c:pt>
                <c:pt idx="9213">
                  <c:v>5.0</c:v>
                </c:pt>
                <c:pt idx="9214">
                  <c:v>7.0</c:v>
                </c:pt>
                <c:pt idx="9215">
                  <c:v>7.0</c:v>
                </c:pt>
                <c:pt idx="9216">
                  <c:v>5.0</c:v>
                </c:pt>
                <c:pt idx="9217">
                  <c:v>5.0</c:v>
                </c:pt>
                <c:pt idx="9218">
                  <c:v>4.0</c:v>
                </c:pt>
                <c:pt idx="9219">
                  <c:v>9.0</c:v>
                </c:pt>
                <c:pt idx="9220">
                  <c:v>6.0</c:v>
                </c:pt>
                <c:pt idx="9221">
                  <c:v>6.0</c:v>
                </c:pt>
                <c:pt idx="9222">
                  <c:v>4.0</c:v>
                </c:pt>
                <c:pt idx="9223">
                  <c:v>10.0</c:v>
                </c:pt>
                <c:pt idx="9224">
                  <c:v>9.0</c:v>
                </c:pt>
                <c:pt idx="9225">
                  <c:v>6.0</c:v>
                </c:pt>
                <c:pt idx="9226">
                  <c:v>7.0</c:v>
                </c:pt>
                <c:pt idx="9227">
                  <c:v>8.0</c:v>
                </c:pt>
                <c:pt idx="9228">
                  <c:v>8.0</c:v>
                </c:pt>
                <c:pt idx="9229">
                  <c:v>7.0</c:v>
                </c:pt>
                <c:pt idx="9230">
                  <c:v>6.0</c:v>
                </c:pt>
                <c:pt idx="9231">
                  <c:v>8.0</c:v>
                </c:pt>
                <c:pt idx="9232">
                  <c:v>8.0</c:v>
                </c:pt>
                <c:pt idx="9233">
                  <c:v>8.0</c:v>
                </c:pt>
                <c:pt idx="9234">
                  <c:v>8.0</c:v>
                </c:pt>
                <c:pt idx="9235">
                  <c:v>6.0</c:v>
                </c:pt>
                <c:pt idx="9236">
                  <c:v>6.0</c:v>
                </c:pt>
                <c:pt idx="9237">
                  <c:v>6.0</c:v>
                </c:pt>
                <c:pt idx="9238">
                  <c:v>5.0</c:v>
                </c:pt>
                <c:pt idx="9239">
                  <c:v>7.0</c:v>
                </c:pt>
                <c:pt idx="9240">
                  <c:v>4.0</c:v>
                </c:pt>
                <c:pt idx="9241">
                  <c:v>7.0</c:v>
                </c:pt>
                <c:pt idx="9242">
                  <c:v>5.0</c:v>
                </c:pt>
                <c:pt idx="9243">
                  <c:v>7.0</c:v>
                </c:pt>
                <c:pt idx="9244">
                  <c:v>8.0</c:v>
                </c:pt>
                <c:pt idx="9245">
                  <c:v>7.0</c:v>
                </c:pt>
                <c:pt idx="9246">
                  <c:v>9.0</c:v>
                </c:pt>
                <c:pt idx="9247">
                  <c:v>5.0</c:v>
                </c:pt>
                <c:pt idx="9248">
                  <c:v>7.0</c:v>
                </c:pt>
                <c:pt idx="9249">
                  <c:v>8.0</c:v>
                </c:pt>
                <c:pt idx="9250">
                  <c:v>6.0</c:v>
                </c:pt>
                <c:pt idx="9251">
                  <c:v>10.0</c:v>
                </c:pt>
                <c:pt idx="9252">
                  <c:v>6.0</c:v>
                </c:pt>
                <c:pt idx="9253">
                  <c:v>8.0</c:v>
                </c:pt>
                <c:pt idx="9254">
                  <c:v>8.0</c:v>
                </c:pt>
                <c:pt idx="9255">
                  <c:v>9.0</c:v>
                </c:pt>
                <c:pt idx="9256">
                  <c:v>7.0</c:v>
                </c:pt>
                <c:pt idx="9257">
                  <c:v>8.0</c:v>
                </c:pt>
                <c:pt idx="9258">
                  <c:v>5.0</c:v>
                </c:pt>
                <c:pt idx="9259">
                  <c:v>7.0</c:v>
                </c:pt>
                <c:pt idx="9260">
                  <c:v>9.0</c:v>
                </c:pt>
                <c:pt idx="9261">
                  <c:v>6.0</c:v>
                </c:pt>
                <c:pt idx="9262">
                  <c:v>5.0</c:v>
                </c:pt>
                <c:pt idx="9263">
                  <c:v>7.0</c:v>
                </c:pt>
                <c:pt idx="9264">
                  <c:v>9.0</c:v>
                </c:pt>
                <c:pt idx="9265">
                  <c:v>7.0</c:v>
                </c:pt>
                <c:pt idx="9266">
                  <c:v>8.0</c:v>
                </c:pt>
                <c:pt idx="9267">
                  <c:v>7.0</c:v>
                </c:pt>
                <c:pt idx="9268">
                  <c:v>7.0</c:v>
                </c:pt>
                <c:pt idx="9269">
                  <c:v>9.0</c:v>
                </c:pt>
                <c:pt idx="9270">
                  <c:v>9.0</c:v>
                </c:pt>
                <c:pt idx="9271">
                  <c:v>6.0</c:v>
                </c:pt>
                <c:pt idx="9272">
                  <c:v>7.0</c:v>
                </c:pt>
                <c:pt idx="9273">
                  <c:v>3.0</c:v>
                </c:pt>
                <c:pt idx="9274">
                  <c:v>7.0</c:v>
                </c:pt>
                <c:pt idx="9275">
                  <c:v>8.0</c:v>
                </c:pt>
                <c:pt idx="9276">
                  <c:v>8.0</c:v>
                </c:pt>
                <c:pt idx="9277">
                  <c:v>6.0</c:v>
                </c:pt>
                <c:pt idx="9278">
                  <c:v>7.0</c:v>
                </c:pt>
                <c:pt idx="9279">
                  <c:v>7.0</c:v>
                </c:pt>
                <c:pt idx="9280">
                  <c:v>5.0</c:v>
                </c:pt>
                <c:pt idx="9281">
                  <c:v>7.0</c:v>
                </c:pt>
                <c:pt idx="9282">
                  <c:v>5.0</c:v>
                </c:pt>
                <c:pt idx="9283">
                  <c:v>4.0</c:v>
                </c:pt>
                <c:pt idx="9284">
                  <c:v>7.0</c:v>
                </c:pt>
                <c:pt idx="9285">
                  <c:v>5.0</c:v>
                </c:pt>
                <c:pt idx="9286">
                  <c:v>3.0</c:v>
                </c:pt>
                <c:pt idx="9287">
                  <c:v>9.0</c:v>
                </c:pt>
                <c:pt idx="9288">
                  <c:v>7.0</c:v>
                </c:pt>
                <c:pt idx="9289">
                  <c:v>8.0</c:v>
                </c:pt>
                <c:pt idx="9290">
                  <c:v>6.0</c:v>
                </c:pt>
                <c:pt idx="9291">
                  <c:v>7.0</c:v>
                </c:pt>
                <c:pt idx="9292">
                  <c:v>4.0</c:v>
                </c:pt>
                <c:pt idx="9293">
                  <c:v>6.0</c:v>
                </c:pt>
                <c:pt idx="9294">
                  <c:v>7.0</c:v>
                </c:pt>
                <c:pt idx="9295">
                  <c:v>10.0</c:v>
                </c:pt>
                <c:pt idx="9296">
                  <c:v>5.0</c:v>
                </c:pt>
                <c:pt idx="9297">
                  <c:v>5.0</c:v>
                </c:pt>
                <c:pt idx="9298">
                  <c:v>6.0</c:v>
                </c:pt>
                <c:pt idx="9299">
                  <c:v>6.0</c:v>
                </c:pt>
                <c:pt idx="9300">
                  <c:v>7.0</c:v>
                </c:pt>
                <c:pt idx="9301">
                  <c:v>4.0</c:v>
                </c:pt>
                <c:pt idx="9302">
                  <c:v>8.0</c:v>
                </c:pt>
                <c:pt idx="9303">
                  <c:v>4.0</c:v>
                </c:pt>
                <c:pt idx="9304">
                  <c:v>10.0</c:v>
                </c:pt>
                <c:pt idx="9305">
                  <c:v>8.0</c:v>
                </c:pt>
                <c:pt idx="9306">
                  <c:v>9.0</c:v>
                </c:pt>
                <c:pt idx="9307">
                  <c:v>5.0</c:v>
                </c:pt>
                <c:pt idx="9308">
                  <c:v>5.0</c:v>
                </c:pt>
                <c:pt idx="9309">
                  <c:v>8.0</c:v>
                </c:pt>
                <c:pt idx="9310">
                  <c:v>9.0</c:v>
                </c:pt>
                <c:pt idx="9311">
                  <c:v>8.0</c:v>
                </c:pt>
                <c:pt idx="9312">
                  <c:v>7.0</c:v>
                </c:pt>
                <c:pt idx="9313">
                  <c:v>7.0</c:v>
                </c:pt>
                <c:pt idx="9314">
                  <c:v>4.0</c:v>
                </c:pt>
                <c:pt idx="9315">
                  <c:v>8.0</c:v>
                </c:pt>
                <c:pt idx="9316">
                  <c:v>7.0</c:v>
                </c:pt>
                <c:pt idx="9317">
                  <c:v>10.0</c:v>
                </c:pt>
                <c:pt idx="9318">
                  <c:v>9.0</c:v>
                </c:pt>
                <c:pt idx="9319">
                  <c:v>6.0</c:v>
                </c:pt>
                <c:pt idx="9320">
                  <c:v>8.0</c:v>
                </c:pt>
                <c:pt idx="9321">
                  <c:v>8.0</c:v>
                </c:pt>
                <c:pt idx="9322">
                  <c:v>6.0</c:v>
                </c:pt>
                <c:pt idx="9323">
                  <c:v>6.0</c:v>
                </c:pt>
                <c:pt idx="9324">
                  <c:v>7.0</c:v>
                </c:pt>
                <c:pt idx="9325">
                  <c:v>8.0</c:v>
                </c:pt>
                <c:pt idx="9326">
                  <c:v>7.0</c:v>
                </c:pt>
                <c:pt idx="9327">
                  <c:v>7.0</c:v>
                </c:pt>
                <c:pt idx="9328">
                  <c:v>9.0</c:v>
                </c:pt>
                <c:pt idx="9329">
                  <c:v>8.0</c:v>
                </c:pt>
                <c:pt idx="9330">
                  <c:v>6.0</c:v>
                </c:pt>
                <c:pt idx="9331">
                  <c:v>8.0</c:v>
                </c:pt>
                <c:pt idx="9332">
                  <c:v>3.0</c:v>
                </c:pt>
                <c:pt idx="9333">
                  <c:v>4.0</c:v>
                </c:pt>
                <c:pt idx="9334">
                  <c:v>8.0</c:v>
                </c:pt>
                <c:pt idx="9335">
                  <c:v>7.0</c:v>
                </c:pt>
                <c:pt idx="9336">
                  <c:v>5.0</c:v>
                </c:pt>
                <c:pt idx="9337">
                  <c:v>7.0</c:v>
                </c:pt>
                <c:pt idx="9338">
                  <c:v>9.0</c:v>
                </c:pt>
                <c:pt idx="9339">
                  <c:v>8.0</c:v>
                </c:pt>
                <c:pt idx="9340">
                  <c:v>8.0</c:v>
                </c:pt>
                <c:pt idx="9341">
                  <c:v>5.0</c:v>
                </c:pt>
                <c:pt idx="9342">
                  <c:v>7.0</c:v>
                </c:pt>
                <c:pt idx="9343">
                  <c:v>4.0</c:v>
                </c:pt>
                <c:pt idx="9344">
                  <c:v>6.0</c:v>
                </c:pt>
                <c:pt idx="9345">
                  <c:v>7.0</c:v>
                </c:pt>
                <c:pt idx="9346">
                  <c:v>7.0</c:v>
                </c:pt>
                <c:pt idx="9347">
                  <c:v>4.0</c:v>
                </c:pt>
                <c:pt idx="9348">
                  <c:v>4.0</c:v>
                </c:pt>
                <c:pt idx="9349">
                  <c:v>8.0</c:v>
                </c:pt>
                <c:pt idx="9350">
                  <c:v>6.0</c:v>
                </c:pt>
                <c:pt idx="9351">
                  <c:v>6.0</c:v>
                </c:pt>
                <c:pt idx="9352">
                  <c:v>9.0</c:v>
                </c:pt>
                <c:pt idx="9353">
                  <c:v>5.0</c:v>
                </c:pt>
                <c:pt idx="9354">
                  <c:v>5.0</c:v>
                </c:pt>
                <c:pt idx="9355">
                  <c:v>8.0</c:v>
                </c:pt>
                <c:pt idx="9356">
                  <c:v>7.0</c:v>
                </c:pt>
                <c:pt idx="9357">
                  <c:v>9.0</c:v>
                </c:pt>
                <c:pt idx="9358">
                  <c:v>7.0</c:v>
                </c:pt>
                <c:pt idx="9359">
                  <c:v>5.0</c:v>
                </c:pt>
                <c:pt idx="9360">
                  <c:v>7.0</c:v>
                </c:pt>
                <c:pt idx="9361">
                  <c:v>8.0</c:v>
                </c:pt>
                <c:pt idx="9362">
                  <c:v>8.0</c:v>
                </c:pt>
                <c:pt idx="9363">
                  <c:v>8.0</c:v>
                </c:pt>
                <c:pt idx="9364">
                  <c:v>5.0</c:v>
                </c:pt>
                <c:pt idx="9365">
                  <c:v>7.0</c:v>
                </c:pt>
                <c:pt idx="9366">
                  <c:v>7.0</c:v>
                </c:pt>
                <c:pt idx="9367">
                  <c:v>6.0</c:v>
                </c:pt>
                <c:pt idx="9368">
                  <c:v>6.0</c:v>
                </c:pt>
                <c:pt idx="9369">
                  <c:v>7.0</c:v>
                </c:pt>
                <c:pt idx="9370">
                  <c:v>8.0</c:v>
                </c:pt>
                <c:pt idx="9371">
                  <c:v>8.0</c:v>
                </c:pt>
                <c:pt idx="9372">
                  <c:v>5.0</c:v>
                </c:pt>
                <c:pt idx="9373">
                  <c:v>7.0</c:v>
                </c:pt>
                <c:pt idx="9374">
                  <c:v>6.0</c:v>
                </c:pt>
                <c:pt idx="9375">
                  <c:v>7.0</c:v>
                </c:pt>
                <c:pt idx="9376">
                  <c:v>4.0</c:v>
                </c:pt>
                <c:pt idx="9377">
                  <c:v>4.0</c:v>
                </c:pt>
                <c:pt idx="9378">
                  <c:v>7.0</c:v>
                </c:pt>
                <c:pt idx="9379">
                  <c:v>8.0</c:v>
                </c:pt>
                <c:pt idx="9380">
                  <c:v>8.0</c:v>
                </c:pt>
                <c:pt idx="9381">
                  <c:v>6.0</c:v>
                </c:pt>
                <c:pt idx="9382">
                  <c:v>9.0</c:v>
                </c:pt>
                <c:pt idx="9383">
                  <c:v>8.0</c:v>
                </c:pt>
                <c:pt idx="9384">
                  <c:v>4.0</c:v>
                </c:pt>
                <c:pt idx="9385">
                  <c:v>6.0</c:v>
                </c:pt>
                <c:pt idx="9386">
                  <c:v>3.0</c:v>
                </c:pt>
                <c:pt idx="9387">
                  <c:v>6.0</c:v>
                </c:pt>
                <c:pt idx="9388">
                  <c:v>6.0</c:v>
                </c:pt>
                <c:pt idx="9389">
                  <c:v>9.0</c:v>
                </c:pt>
                <c:pt idx="9390">
                  <c:v>7.0</c:v>
                </c:pt>
                <c:pt idx="9391">
                  <c:v>6.0</c:v>
                </c:pt>
                <c:pt idx="9392">
                  <c:v>4.0</c:v>
                </c:pt>
                <c:pt idx="9393">
                  <c:v>7.0</c:v>
                </c:pt>
                <c:pt idx="9394">
                  <c:v>3.0</c:v>
                </c:pt>
                <c:pt idx="9395">
                  <c:v>3.0</c:v>
                </c:pt>
                <c:pt idx="9396">
                  <c:v>6.0</c:v>
                </c:pt>
                <c:pt idx="9397">
                  <c:v>10.0</c:v>
                </c:pt>
                <c:pt idx="9398">
                  <c:v>8.0</c:v>
                </c:pt>
                <c:pt idx="9399">
                  <c:v>7.0</c:v>
                </c:pt>
                <c:pt idx="9400">
                  <c:v>6.0</c:v>
                </c:pt>
                <c:pt idx="9401">
                  <c:v>5.0</c:v>
                </c:pt>
                <c:pt idx="9402">
                  <c:v>3.0</c:v>
                </c:pt>
                <c:pt idx="9403">
                  <c:v>5.0</c:v>
                </c:pt>
                <c:pt idx="9404">
                  <c:v>7.0</c:v>
                </c:pt>
                <c:pt idx="9405">
                  <c:v>4.0</c:v>
                </c:pt>
                <c:pt idx="9406">
                  <c:v>5.0</c:v>
                </c:pt>
                <c:pt idx="9407">
                  <c:v>6.0</c:v>
                </c:pt>
                <c:pt idx="9408">
                  <c:v>6.0</c:v>
                </c:pt>
                <c:pt idx="9409">
                  <c:v>6.0</c:v>
                </c:pt>
                <c:pt idx="9410">
                  <c:v>7.0</c:v>
                </c:pt>
                <c:pt idx="9411">
                  <c:v>7.0</c:v>
                </c:pt>
                <c:pt idx="9412">
                  <c:v>5.0</c:v>
                </c:pt>
                <c:pt idx="9413">
                  <c:v>7.0</c:v>
                </c:pt>
                <c:pt idx="9414">
                  <c:v>8.0</c:v>
                </c:pt>
                <c:pt idx="9415">
                  <c:v>8.0</c:v>
                </c:pt>
                <c:pt idx="9416">
                  <c:v>3.0</c:v>
                </c:pt>
                <c:pt idx="9417">
                  <c:v>8.0</c:v>
                </c:pt>
                <c:pt idx="9418">
                  <c:v>7.0</c:v>
                </c:pt>
                <c:pt idx="9419">
                  <c:v>5.0</c:v>
                </c:pt>
                <c:pt idx="9420">
                  <c:v>5.0</c:v>
                </c:pt>
                <c:pt idx="9421">
                  <c:v>9.0</c:v>
                </c:pt>
                <c:pt idx="9422">
                  <c:v>8.0</c:v>
                </c:pt>
                <c:pt idx="9423">
                  <c:v>8.0</c:v>
                </c:pt>
                <c:pt idx="9424">
                  <c:v>6.0</c:v>
                </c:pt>
                <c:pt idx="9425">
                  <c:v>6.0</c:v>
                </c:pt>
                <c:pt idx="9426">
                  <c:v>7.0</c:v>
                </c:pt>
                <c:pt idx="9427">
                  <c:v>6.0</c:v>
                </c:pt>
                <c:pt idx="9428">
                  <c:v>5.0</c:v>
                </c:pt>
                <c:pt idx="9429">
                  <c:v>7.0</c:v>
                </c:pt>
                <c:pt idx="9430">
                  <c:v>7.0</c:v>
                </c:pt>
                <c:pt idx="9431">
                  <c:v>5.0</c:v>
                </c:pt>
                <c:pt idx="9432">
                  <c:v>9.0</c:v>
                </c:pt>
                <c:pt idx="9433">
                  <c:v>5.0</c:v>
                </c:pt>
                <c:pt idx="9434">
                  <c:v>7.0</c:v>
                </c:pt>
                <c:pt idx="9435">
                  <c:v>8.0</c:v>
                </c:pt>
                <c:pt idx="9436">
                  <c:v>7.0</c:v>
                </c:pt>
                <c:pt idx="9437">
                  <c:v>9.0</c:v>
                </c:pt>
                <c:pt idx="9438">
                  <c:v>7.0</c:v>
                </c:pt>
                <c:pt idx="9439">
                  <c:v>7.0</c:v>
                </c:pt>
                <c:pt idx="9440">
                  <c:v>5.0</c:v>
                </c:pt>
                <c:pt idx="9441">
                  <c:v>8.0</c:v>
                </c:pt>
                <c:pt idx="9442">
                  <c:v>8.0</c:v>
                </c:pt>
                <c:pt idx="9443">
                  <c:v>6.0</c:v>
                </c:pt>
                <c:pt idx="9444">
                  <c:v>7.0</c:v>
                </c:pt>
                <c:pt idx="9445">
                  <c:v>7.0</c:v>
                </c:pt>
                <c:pt idx="9446">
                  <c:v>7.0</c:v>
                </c:pt>
                <c:pt idx="9447">
                  <c:v>8.0</c:v>
                </c:pt>
                <c:pt idx="9448">
                  <c:v>7.0</c:v>
                </c:pt>
                <c:pt idx="9449">
                  <c:v>3.0</c:v>
                </c:pt>
                <c:pt idx="9450">
                  <c:v>6.0</c:v>
                </c:pt>
                <c:pt idx="9451">
                  <c:v>4.0</c:v>
                </c:pt>
                <c:pt idx="9452">
                  <c:v>3.0</c:v>
                </c:pt>
                <c:pt idx="9453">
                  <c:v>6.0</c:v>
                </c:pt>
                <c:pt idx="9454">
                  <c:v>8.0</c:v>
                </c:pt>
                <c:pt idx="9455">
                  <c:v>9.0</c:v>
                </c:pt>
                <c:pt idx="9456">
                  <c:v>5.0</c:v>
                </c:pt>
                <c:pt idx="9457">
                  <c:v>6.0</c:v>
                </c:pt>
                <c:pt idx="9458">
                  <c:v>3.0</c:v>
                </c:pt>
                <c:pt idx="9459">
                  <c:v>6.0</c:v>
                </c:pt>
                <c:pt idx="9460">
                  <c:v>8.0</c:v>
                </c:pt>
                <c:pt idx="9461">
                  <c:v>10.0</c:v>
                </c:pt>
                <c:pt idx="9462">
                  <c:v>6.0</c:v>
                </c:pt>
                <c:pt idx="9463">
                  <c:v>8.0</c:v>
                </c:pt>
                <c:pt idx="9464">
                  <c:v>10.0</c:v>
                </c:pt>
                <c:pt idx="9465">
                  <c:v>7.0</c:v>
                </c:pt>
                <c:pt idx="9466">
                  <c:v>7.0</c:v>
                </c:pt>
                <c:pt idx="9467">
                  <c:v>10.0</c:v>
                </c:pt>
                <c:pt idx="9468">
                  <c:v>8.0</c:v>
                </c:pt>
                <c:pt idx="9469">
                  <c:v>6.0</c:v>
                </c:pt>
                <c:pt idx="9470">
                  <c:v>10.0</c:v>
                </c:pt>
                <c:pt idx="9471">
                  <c:v>6.0</c:v>
                </c:pt>
                <c:pt idx="9472">
                  <c:v>8.0</c:v>
                </c:pt>
                <c:pt idx="9473">
                  <c:v>5.0</c:v>
                </c:pt>
                <c:pt idx="9474">
                  <c:v>7.0</c:v>
                </c:pt>
                <c:pt idx="9475">
                  <c:v>7.0</c:v>
                </c:pt>
                <c:pt idx="9476">
                  <c:v>6.0</c:v>
                </c:pt>
                <c:pt idx="9477">
                  <c:v>8.0</c:v>
                </c:pt>
                <c:pt idx="9478">
                  <c:v>4.0</c:v>
                </c:pt>
                <c:pt idx="9479">
                  <c:v>9.0</c:v>
                </c:pt>
                <c:pt idx="9480">
                  <c:v>8.0</c:v>
                </c:pt>
                <c:pt idx="9481">
                  <c:v>10.0</c:v>
                </c:pt>
                <c:pt idx="9482">
                  <c:v>4.0</c:v>
                </c:pt>
                <c:pt idx="9483">
                  <c:v>8.0</c:v>
                </c:pt>
                <c:pt idx="9484">
                  <c:v>7.0</c:v>
                </c:pt>
                <c:pt idx="9485">
                  <c:v>8.0</c:v>
                </c:pt>
                <c:pt idx="9486">
                  <c:v>5.0</c:v>
                </c:pt>
                <c:pt idx="9487">
                  <c:v>6.0</c:v>
                </c:pt>
                <c:pt idx="9488">
                  <c:v>3.0</c:v>
                </c:pt>
                <c:pt idx="9489">
                  <c:v>6.0</c:v>
                </c:pt>
                <c:pt idx="9490">
                  <c:v>7.0</c:v>
                </c:pt>
                <c:pt idx="9491">
                  <c:v>6.0</c:v>
                </c:pt>
                <c:pt idx="9492">
                  <c:v>7.0</c:v>
                </c:pt>
                <c:pt idx="9493">
                  <c:v>3.0</c:v>
                </c:pt>
                <c:pt idx="9494">
                  <c:v>1.0</c:v>
                </c:pt>
                <c:pt idx="9495">
                  <c:v>6.0</c:v>
                </c:pt>
                <c:pt idx="9496">
                  <c:v>8.0</c:v>
                </c:pt>
                <c:pt idx="9497">
                  <c:v>6.0</c:v>
                </c:pt>
                <c:pt idx="9498">
                  <c:v>5.0</c:v>
                </c:pt>
                <c:pt idx="9499">
                  <c:v>6.0</c:v>
                </c:pt>
                <c:pt idx="9500">
                  <c:v>6.0</c:v>
                </c:pt>
                <c:pt idx="9501">
                  <c:v>7.0</c:v>
                </c:pt>
                <c:pt idx="9502">
                  <c:v>10.0</c:v>
                </c:pt>
                <c:pt idx="9503">
                  <c:v>6.0</c:v>
                </c:pt>
                <c:pt idx="9504">
                  <c:v>6.0</c:v>
                </c:pt>
                <c:pt idx="9505">
                  <c:v>5.0</c:v>
                </c:pt>
                <c:pt idx="9506">
                  <c:v>7.0</c:v>
                </c:pt>
                <c:pt idx="9507">
                  <c:v>8.0</c:v>
                </c:pt>
                <c:pt idx="9508">
                  <c:v>7.0</c:v>
                </c:pt>
                <c:pt idx="9509">
                  <c:v>5.0</c:v>
                </c:pt>
                <c:pt idx="9510">
                  <c:v>5.0</c:v>
                </c:pt>
                <c:pt idx="9511">
                  <c:v>6.0</c:v>
                </c:pt>
                <c:pt idx="9512">
                  <c:v>8.0</c:v>
                </c:pt>
                <c:pt idx="9513">
                  <c:v>8.0</c:v>
                </c:pt>
                <c:pt idx="9514">
                  <c:v>7.0</c:v>
                </c:pt>
                <c:pt idx="9515">
                  <c:v>7.0</c:v>
                </c:pt>
                <c:pt idx="9516">
                  <c:v>6.0</c:v>
                </c:pt>
                <c:pt idx="9517">
                  <c:v>7.0</c:v>
                </c:pt>
                <c:pt idx="9518">
                  <c:v>10.0</c:v>
                </c:pt>
                <c:pt idx="9519">
                  <c:v>7.0</c:v>
                </c:pt>
                <c:pt idx="9520">
                  <c:v>8.0</c:v>
                </c:pt>
                <c:pt idx="9521">
                  <c:v>6.0</c:v>
                </c:pt>
                <c:pt idx="9522">
                  <c:v>6.0</c:v>
                </c:pt>
                <c:pt idx="9523">
                  <c:v>5.0</c:v>
                </c:pt>
                <c:pt idx="9524">
                  <c:v>7.0</c:v>
                </c:pt>
                <c:pt idx="9525">
                  <c:v>7.0</c:v>
                </c:pt>
                <c:pt idx="9526">
                  <c:v>7.0</c:v>
                </c:pt>
                <c:pt idx="9527">
                  <c:v>7.0</c:v>
                </c:pt>
                <c:pt idx="9528">
                  <c:v>5.0</c:v>
                </c:pt>
                <c:pt idx="9529">
                  <c:v>6.0</c:v>
                </c:pt>
                <c:pt idx="9530">
                  <c:v>7.0</c:v>
                </c:pt>
                <c:pt idx="9531">
                  <c:v>8.0</c:v>
                </c:pt>
                <c:pt idx="9532">
                  <c:v>6.0</c:v>
                </c:pt>
                <c:pt idx="9533">
                  <c:v>8.0</c:v>
                </c:pt>
                <c:pt idx="9534">
                  <c:v>6.0</c:v>
                </c:pt>
                <c:pt idx="9535">
                  <c:v>8.0</c:v>
                </c:pt>
                <c:pt idx="9536">
                  <c:v>5.0</c:v>
                </c:pt>
                <c:pt idx="9537">
                  <c:v>5.0</c:v>
                </c:pt>
                <c:pt idx="9538">
                  <c:v>8.0</c:v>
                </c:pt>
                <c:pt idx="9539">
                  <c:v>5.0</c:v>
                </c:pt>
                <c:pt idx="9540">
                  <c:v>6.0</c:v>
                </c:pt>
                <c:pt idx="9541">
                  <c:v>3.0</c:v>
                </c:pt>
                <c:pt idx="9542">
                  <c:v>6.0</c:v>
                </c:pt>
                <c:pt idx="9543">
                  <c:v>5.0</c:v>
                </c:pt>
                <c:pt idx="9544">
                  <c:v>8.0</c:v>
                </c:pt>
                <c:pt idx="9545">
                  <c:v>7.0</c:v>
                </c:pt>
                <c:pt idx="9546">
                  <c:v>9.0</c:v>
                </c:pt>
                <c:pt idx="9547">
                  <c:v>7.0</c:v>
                </c:pt>
                <c:pt idx="9548">
                  <c:v>6.0</c:v>
                </c:pt>
                <c:pt idx="9549">
                  <c:v>6.0</c:v>
                </c:pt>
                <c:pt idx="9550">
                  <c:v>8.0</c:v>
                </c:pt>
                <c:pt idx="9551">
                  <c:v>4.0</c:v>
                </c:pt>
                <c:pt idx="9552">
                  <c:v>8.0</c:v>
                </c:pt>
                <c:pt idx="9553">
                  <c:v>6.0</c:v>
                </c:pt>
                <c:pt idx="9554">
                  <c:v>7.0</c:v>
                </c:pt>
                <c:pt idx="9555">
                  <c:v>5.0</c:v>
                </c:pt>
                <c:pt idx="9556">
                  <c:v>9.0</c:v>
                </c:pt>
                <c:pt idx="9557">
                  <c:v>6.0</c:v>
                </c:pt>
                <c:pt idx="9558">
                  <c:v>6.0</c:v>
                </c:pt>
                <c:pt idx="9559">
                  <c:v>9.0</c:v>
                </c:pt>
                <c:pt idx="9560">
                  <c:v>8.0</c:v>
                </c:pt>
                <c:pt idx="9561">
                  <c:v>5.0</c:v>
                </c:pt>
                <c:pt idx="9562">
                  <c:v>5.0</c:v>
                </c:pt>
                <c:pt idx="9563">
                  <c:v>9.0</c:v>
                </c:pt>
                <c:pt idx="9564">
                  <c:v>3.0</c:v>
                </c:pt>
                <c:pt idx="9565">
                  <c:v>8.0</c:v>
                </c:pt>
                <c:pt idx="9566">
                  <c:v>5.0</c:v>
                </c:pt>
                <c:pt idx="9567">
                  <c:v>4.0</c:v>
                </c:pt>
                <c:pt idx="9568">
                  <c:v>9.0</c:v>
                </c:pt>
                <c:pt idx="9569">
                  <c:v>9.0</c:v>
                </c:pt>
                <c:pt idx="9570">
                  <c:v>6.0</c:v>
                </c:pt>
                <c:pt idx="9571">
                  <c:v>9.0</c:v>
                </c:pt>
                <c:pt idx="9572">
                  <c:v>6.0</c:v>
                </c:pt>
                <c:pt idx="9573">
                  <c:v>7.0</c:v>
                </c:pt>
                <c:pt idx="9574">
                  <c:v>8.0</c:v>
                </c:pt>
                <c:pt idx="9575">
                  <c:v>7.0</c:v>
                </c:pt>
                <c:pt idx="9576">
                  <c:v>6.0</c:v>
                </c:pt>
                <c:pt idx="9577">
                  <c:v>8.0</c:v>
                </c:pt>
                <c:pt idx="9578">
                  <c:v>5.0</c:v>
                </c:pt>
                <c:pt idx="9579">
                  <c:v>7.0</c:v>
                </c:pt>
                <c:pt idx="9580">
                  <c:v>7.0</c:v>
                </c:pt>
                <c:pt idx="9581">
                  <c:v>5.0</c:v>
                </c:pt>
                <c:pt idx="9582">
                  <c:v>7.0</c:v>
                </c:pt>
                <c:pt idx="9583">
                  <c:v>5.0</c:v>
                </c:pt>
                <c:pt idx="9584">
                  <c:v>8.0</c:v>
                </c:pt>
                <c:pt idx="9585">
                  <c:v>8.0</c:v>
                </c:pt>
                <c:pt idx="9586">
                  <c:v>8.0</c:v>
                </c:pt>
                <c:pt idx="9587">
                  <c:v>4.0</c:v>
                </c:pt>
                <c:pt idx="9588">
                  <c:v>7.0</c:v>
                </c:pt>
                <c:pt idx="9589">
                  <c:v>8.0</c:v>
                </c:pt>
                <c:pt idx="9590">
                  <c:v>8.0</c:v>
                </c:pt>
                <c:pt idx="9591">
                  <c:v>7.0</c:v>
                </c:pt>
                <c:pt idx="9592">
                  <c:v>7.0</c:v>
                </c:pt>
                <c:pt idx="9593">
                  <c:v>9.0</c:v>
                </c:pt>
                <c:pt idx="9594">
                  <c:v>6.0</c:v>
                </c:pt>
                <c:pt idx="9595">
                  <c:v>8.0</c:v>
                </c:pt>
                <c:pt idx="9596">
                  <c:v>9.0</c:v>
                </c:pt>
                <c:pt idx="9597">
                  <c:v>4.0</c:v>
                </c:pt>
                <c:pt idx="9598">
                  <c:v>6.0</c:v>
                </c:pt>
                <c:pt idx="9599">
                  <c:v>3.0</c:v>
                </c:pt>
                <c:pt idx="9600">
                  <c:v>7.0</c:v>
                </c:pt>
                <c:pt idx="9601">
                  <c:v>9.0</c:v>
                </c:pt>
                <c:pt idx="9602">
                  <c:v>6.0</c:v>
                </c:pt>
                <c:pt idx="9603">
                  <c:v>4.0</c:v>
                </c:pt>
                <c:pt idx="9604">
                  <c:v>6.0</c:v>
                </c:pt>
                <c:pt idx="9605">
                  <c:v>7.0</c:v>
                </c:pt>
                <c:pt idx="9606">
                  <c:v>9.0</c:v>
                </c:pt>
                <c:pt idx="9607">
                  <c:v>7.0</c:v>
                </c:pt>
                <c:pt idx="9608">
                  <c:v>7.0</c:v>
                </c:pt>
                <c:pt idx="9609">
                  <c:v>8.0</c:v>
                </c:pt>
                <c:pt idx="9610">
                  <c:v>8.0</c:v>
                </c:pt>
                <c:pt idx="9611">
                  <c:v>6.0</c:v>
                </c:pt>
                <c:pt idx="9612">
                  <c:v>5.0</c:v>
                </c:pt>
                <c:pt idx="9613">
                  <c:v>6.0</c:v>
                </c:pt>
                <c:pt idx="9614">
                  <c:v>7.0</c:v>
                </c:pt>
                <c:pt idx="9615">
                  <c:v>6.0</c:v>
                </c:pt>
                <c:pt idx="9616">
                  <c:v>7.0</c:v>
                </c:pt>
                <c:pt idx="9617">
                  <c:v>7.0</c:v>
                </c:pt>
                <c:pt idx="9618">
                  <c:v>3.0</c:v>
                </c:pt>
                <c:pt idx="9619">
                  <c:v>8.0</c:v>
                </c:pt>
                <c:pt idx="9620">
                  <c:v>6.0</c:v>
                </c:pt>
                <c:pt idx="9621">
                  <c:v>7.0</c:v>
                </c:pt>
                <c:pt idx="9622">
                  <c:v>8.0</c:v>
                </c:pt>
                <c:pt idx="9623">
                  <c:v>5.0</c:v>
                </c:pt>
                <c:pt idx="9624">
                  <c:v>4.0</c:v>
                </c:pt>
                <c:pt idx="9625">
                  <c:v>4.0</c:v>
                </c:pt>
                <c:pt idx="9626">
                  <c:v>6.0</c:v>
                </c:pt>
                <c:pt idx="9627">
                  <c:v>8.0</c:v>
                </c:pt>
                <c:pt idx="9628">
                  <c:v>4.0</c:v>
                </c:pt>
                <c:pt idx="9629">
                  <c:v>9.0</c:v>
                </c:pt>
                <c:pt idx="9630">
                  <c:v>8.0</c:v>
                </c:pt>
                <c:pt idx="9631">
                  <c:v>5.0</c:v>
                </c:pt>
                <c:pt idx="9632">
                  <c:v>9.0</c:v>
                </c:pt>
                <c:pt idx="9633">
                  <c:v>3.0</c:v>
                </c:pt>
                <c:pt idx="9634">
                  <c:v>4.0</c:v>
                </c:pt>
                <c:pt idx="9635">
                  <c:v>8.0</c:v>
                </c:pt>
                <c:pt idx="9636">
                  <c:v>8.0</c:v>
                </c:pt>
                <c:pt idx="9637">
                  <c:v>7.0</c:v>
                </c:pt>
                <c:pt idx="9638">
                  <c:v>7.0</c:v>
                </c:pt>
                <c:pt idx="9639">
                  <c:v>6.0</c:v>
                </c:pt>
                <c:pt idx="9640">
                  <c:v>5.0</c:v>
                </c:pt>
                <c:pt idx="9641">
                  <c:v>7.0</c:v>
                </c:pt>
                <c:pt idx="9642">
                  <c:v>5.0</c:v>
                </c:pt>
                <c:pt idx="9643">
                  <c:v>8.0</c:v>
                </c:pt>
                <c:pt idx="9644">
                  <c:v>5.0</c:v>
                </c:pt>
                <c:pt idx="9645">
                  <c:v>8.0</c:v>
                </c:pt>
                <c:pt idx="9646">
                  <c:v>8.0</c:v>
                </c:pt>
                <c:pt idx="9647">
                  <c:v>3.0</c:v>
                </c:pt>
                <c:pt idx="9648">
                  <c:v>9.0</c:v>
                </c:pt>
                <c:pt idx="9649">
                  <c:v>8.0</c:v>
                </c:pt>
                <c:pt idx="9650">
                  <c:v>5.0</c:v>
                </c:pt>
                <c:pt idx="9651">
                  <c:v>8.0</c:v>
                </c:pt>
                <c:pt idx="9652">
                  <c:v>5.0</c:v>
                </c:pt>
                <c:pt idx="9653">
                  <c:v>7.0</c:v>
                </c:pt>
                <c:pt idx="9654">
                  <c:v>4.0</c:v>
                </c:pt>
                <c:pt idx="9655">
                  <c:v>7.0</c:v>
                </c:pt>
                <c:pt idx="9656">
                  <c:v>7.0</c:v>
                </c:pt>
                <c:pt idx="9657">
                  <c:v>8.0</c:v>
                </c:pt>
                <c:pt idx="9658">
                  <c:v>7.0</c:v>
                </c:pt>
                <c:pt idx="9659">
                  <c:v>8.0</c:v>
                </c:pt>
                <c:pt idx="9660">
                  <c:v>9.0</c:v>
                </c:pt>
                <c:pt idx="9661">
                  <c:v>6.0</c:v>
                </c:pt>
                <c:pt idx="9662">
                  <c:v>5.0</c:v>
                </c:pt>
                <c:pt idx="9663">
                  <c:v>5.0</c:v>
                </c:pt>
                <c:pt idx="9664">
                  <c:v>8.0</c:v>
                </c:pt>
                <c:pt idx="9665">
                  <c:v>8.0</c:v>
                </c:pt>
                <c:pt idx="9666">
                  <c:v>9.0</c:v>
                </c:pt>
                <c:pt idx="9667">
                  <c:v>7.0</c:v>
                </c:pt>
                <c:pt idx="9668">
                  <c:v>7.0</c:v>
                </c:pt>
                <c:pt idx="9669">
                  <c:v>6.0</c:v>
                </c:pt>
                <c:pt idx="9670">
                  <c:v>4.0</c:v>
                </c:pt>
                <c:pt idx="9671">
                  <c:v>8.0</c:v>
                </c:pt>
                <c:pt idx="9672">
                  <c:v>7.0</c:v>
                </c:pt>
                <c:pt idx="9673">
                  <c:v>6.0</c:v>
                </c:pt>
                <c:pt idx="9674">
                  <c:v>5.0</c:v>
                </c:pt>
                <c:pt idx="9675">
                  <c:v>6.0</c:v>
                </c:pt>
                <c:pt idx="9676">
                  <c:v>8.0</c:v>
                </c:pt>
                <c:pt idx="9677">
                  <c:v>8.0</c:v>
                </c:pt>
                <c:pt idx="9678">
                  <c:v>9.0</c:v>
                </c:pt>
                <c:pt idx="9679">
                  <c:v>8.0</c:v>
                </c:pt>
                <c:pt idx="9680">
                  <c:v>3.0</c:v>
                </c:pt>
                <c:pt idx="9681">
                  <c:v>6.0</c:v>
                </c:pt>
                <c:pt idx="9682">
                  <c:v>7.0</c:v>
                </c:pt>
                <c:pt idx="9683">
                  <c:v>9.0</c:v>
                </c:pt>
                <c:pt idx="9684">
                  <c:v>8.0</c:v>
                </c:pt>
                <c:pt idx="9685">
                  <c:v>6.0</c:v>
                </c:pt>
                <c:pt idx="9686">
                  <c:v>7.0</c:v>
                </c:pt>
                <c:pt idx="9687">
                  <c:v>7.0</c:v>
                </c:pt>
                <c:pt idx="9688">
                  <c:v>2.0</c:v>
                </c:pt>
                <c:pt idx="9689">
                  <c:v>6.0</c:v>
                </c:pt>
                <c:pt idx="9690">
                  <c:v>9.0</c:v>
                </c:pt>
                <c:pt idx="9691">
                  <c:v>9.0</c:v>
                </c:pt>
                <c:pt idx="9692">
                  <c:v>6.0</c:v>
                </c:pt>
                <c:pt idx="9693">
                  <c:v>6.0</c:v>
                </c:pt>
                <c:pt idx="9694">
                  <c:v>4.0</c:v>
                </c:pt>
                <c:pt idx="9695">
                  <c:v>8.0</c:v>
                </c:pt>
                <c:pt idx="9696">
                  <c:v>9.0</c:v>
                </c:pt>
                <c:pt idx="9697">
                  <c:v>7.0</c:v>
                </c:pt>
                <c:pt idx="9698">
                  <c:v>4.0</c:v>
                </c:pt>
                <c:pt idx="9699">
                  <c:v>8.0</c:v>
                </c:pt>
                <c:pt idx="9700">
                  <c:v>2.0</c:v>
                </c:pt>
                <c:pt idx="9701">
                  <c:v>5.0</c:v>
                </c:pt>
                <c:pt idx="9702">
                  <c:v>8.0</c:v>
                </c:pt>
                <c:pt idx="9703">
                  <c:v>6.0</c:v>
                </c:pt>
                <c:pt idx="9704">
                  <c:v>7.0</c:v>
                </c:pt>
                <c:pt idx="9705">
                  <c:v>9.0</c:v>
                </c:pt>
                <c:pt idx="9706">
                  <c:v>8.0</c:v>
                </c:pt>
                <c:pt idx="9707">
                  <c:v>10.0</c:v>
                </c:pt>
                <c:pt idx="9708">
                  <c:v>8.0</c:v>
                </c:pt>
                <c:pt idx="9709">
                  <c:v>8.0</c:v>
                </c:pt>
                <c:pt idx="9710">
                  <c:v>6.0</c:v>
                </c:pt>
                <c:pt idx="9711">
                  <c:v>5.0</c:v>
                </c:pt>
                <c:pt idx="9712">
                  <c:v>8.0</c:v>
                </c:pt>
                <c:pt idx="9713">
                  <c:v>7.0</c:v>
                </c:pt>
                <c:pt idx="9714">
                  <c:v>4.0</c:v>
                </c:pt>
                <c:pt idx="9715">
                  <c:v>6.0</c:v>
                </c:pt>
                <c:pt idx="9716">
                  <c:v>5.0</c:v>
                </c:pt>
                <c:pt idx="9717">
                  <c:v>5.0</c:v>
                </c:pt>
                <c:pt idx="9718">
                  <c:v>6.0</c:v>
                </c:pt>
                <c:pt idx="9719">
                  <c:v>8.0</c:v>
                </c:pt>
                <c:pt idx="9720">
                  <c:v>7.0</c:v>
                </c:pt>
                <c:pt idx="9721">
                  <c:v>8.0</c:v>
                </c:pt>
                <c:pt idx="9722">
                  <c:v>5.0</c:v>
                </c:pt>
                <c:pt idx="9723">
                  <c:v>6.0</c:v>
                </c:pt>
                <c:pt idx="9724">
                  <c:v>6.0</c:v>
                </c:pt>
                <c:pt idx="9725">
                  <c:v>8.0</c:v>
                </c:pt>
                <c:pt idx="9726">
                  <c:v>7.0</c:v>
                </c:pt>
                <c:pt idx="9727">
                  <c:v>8.0</c:v>
                </c:pt>
                <c:pt idx="9728">
                  <c:v>6.0</c:v>
                </c:pt>
                <c:pt idx="9729">
                  <c:v>8.0</c:v>
                </c:pt>
                <c:pt idx="9730">
                  <c:v>10.0</c:v>
                </c:pt>
                <c:pt idx="9731">
                  <c:v>6.0</c:v>
                </c:pt>
                <c:pt idx="9732">
                  <c:v>5.0</c:v>
                </c:pt>
                <c:pt idx="9733">
                  <c:v>9.0</c:v>
                </c:pt>
                <c:pt idx="9734">
                  <c:v>5.0</c:v>
                </c:pt>
                <c:pt idx="9735">
                  <c:v>2.0</c:v>
                </c:pt>
                <c:pt idx="9736">
                  <c:v>5.0</c:v>
                </c:pt>
                <c:pt idx="9737">
                  <c:v>6.0</c:v>
                </c:pt>
                <c:pt idx="9738">
                  <c:v>7.0</c:v>
                </c:pt>
                <c:pt idx="9739">
                  <c:v>6.0</c:v>
                </c:pt>
                <c:pt idx="9740">
                  <c:v>7.0</c:v>
                </c:pt>
                <c:pt idx="9741">
                  <c:v>8.0</c:v>
                </c:pt>
                <c:pt idx="9742">
                  <c:v>6.0</c:v>
                </c:pt>
                <c:pt idx="9743">
                  <c:v>7.0</c:v>
                </c:pt>
                <c:pt idx="9744">
                  <c:v>6.0</c:v>
                </c:pt>
                <c:pt idx="9745">
                  <c:v>5.0</c:v>
                </c:pt>
                <c:pt idx="9746">
                  <c:v>6.0</c:v>
                </c:pt>
                <c:pt idx="9747">
                  <c:v>6.0</c:v>
                </c:pt>
                <c:pt idx="9748">
                  <c:v>9.0</c:v>
                </c:pt>
                <c:pt idx="9749">
                  <c:v>7.0</c:v>
                </c:pt>
                <c:pt idx="9750">
                  <c:v>6.0</c:v>
                </c:pt>
                <c:pt idx="9751">
                  <c:v>6.0</c:v>
                </c:pt>
                <c:pt idx="9752">
                  <c:v>7.0</c:v>
                </c:pt>
                <c:pt idx="9753">
                  <c:v>8.0</c:v>
                </c:pt>
                <c:pt idx="9754">
                  <c:v>7.0</c:v>
                </c:pt>
                <c:pt idx="9755">
                  <c:v>4.0</c:v>
                </c:pt>
                <c:pt idx="9756">
                  <c:v>8.0</c:v>
                </c:pt>
                <c:pt idx="9757">
                  <c:v>9.0</c:v>
                </c:pt>
                <c:pt idx="9758">
                  <c:v>7.0</c:v>
                </c:pt>
                <c:pt idx="9759">
                  <c:v>10.0</c:v>
                </c:pt>
                <c:pt idx="9760">
                  <c:v>3.0</c:v>
                </c:pt>
                <c:pt idx="9761">
                  <c:v>4.0</c:v>
                </c:pt>
                <c:pt idx="9762">
                  <c:v>8.0</c:v>
                </c:pt>
                <c:pt idx="9763">
                  <c:v>7.0</c:v>
                </c:pt>
                <c:pt idx="9764">
                  <c:v>5.0</c:v>
                </c:pt>
                <c:pt idx="9765">
                  <c:v>7.0</c:v>
                </c:pt>
                <c:pt idx="9766">
                  <c:v>6.0</c:v>
                </c:pt>
                <c:pt idx="9767">
                  <c:v>7.0</c:v>
                </c:pt>
                <c:pt idx="9768">
                  <c:v>4.0</c:v>
                </c:pt>
                <c:pt idx="9769">
                  <c:v>9.0</c:v>
                </c:pt>
                <c:pt idx="9770">
                  <c:v>7.0</c:v>
                </c:pt>
                <c:pt idx="9771">
                  <c:v>10.0</c:v>
                </c:pt>
                <c:pt idx="9772">
                  <c:v>4.0</c:v>
                </c:pt>
                <c:pt idx="9773">
                  <c:v>5.0</c:v>
                </c:pt>
                <c:pt idx="9774">
                  <c:v>8.0</c:v>
                </c:pt>
                <c:pt idx="9775">
                  <c:v>5.0</c:v>
                </c:pt>
                <c:pt idx="9776">
                  <c:v>6.0</c:v>
                </c:pt>
                <c:pt idx="9777">
                  <c:v>6.0</c:v>
                </c:pt>
                <c:pt idx="9778">
                  <c:v>7.0</c:v>
                </c:pt>
                <c:pt idx="9779">
                  <c:v>6.0</c:v>
                </c:pt>
                <c:pt idx="9780">
                  <c:v>5.0</c:v>
                </c:pt>
                <c:pt idx="9781">
                  <c:v>9.0</c:v>
                </c:pt>
                <c:pt idx="9782">
                  <c:v>7.0</c:v>
                </c:pt>
                <c:pt idx="9783">
                  <c:v>5.0</c:v>
                </c:pt>
                <c:pt idx="9784">
                  <c:v>5.0</c:v>
                </c:pt>
                <c:pt idx="9785">
                  <c:v>7.0</c:v>
                </c:pt>
                <c:pt idx="9786">
                  <c:v>2.0</c:v>
                </c:pt>
                <c:pt idx="9787">
                  <c:v>3.0</c:v>
                </c:pt>
                <c:pt idx="9788">
                  <c:v>9.0</c:v>
                </c:pt>
                <c:pt idx="9789">
                  <c:v>4.0</c:v>
                </c:pt>
                <c:pt idx="9790">
                  <c:v>3.0</c:v>
                </c:pt>
                <c:pt idx="9791">
                  <c:v>10.0</c:v>
                </c:pt>
                <c:pt idx="9792">
                  <c:v>6.0</c:v>
                </c:pt>
                <c:pt idx="9793">
                  <c:v>6.0</c:v>
                </c:pt>
                <c:pt idx="9794">
                  <c:v>7.0</c:v>
                </c:pt>
                <c:pt idx="9795">
                  <c:v>7.0</c:v>
                </c:pt>
                <c:pt idx="9796">
                  <c:v>6.0</c:v>
                </c:pt>
                <c:pt idx="9797">
                  <c:v>6.0</c:v>
                </c:pt>
                <c:pt idx="9798">
                  <c:v>6.0</c:v>
                </c:pt>
                <c:pt idx="9799">
                  <c:v>7.0</c:v>
                </c:pt>
                <c:pt idx="9800">
                  <c:v>5.0</c:v>
                </c:pt>
                <c:pt idx="9801">
                  <c:v>10.0</c:v>
                </c:pt>
                <c:pt idx="9802">
                  <c:v>6.0</c:v>
                </c:pt>
                <c:pt idx="9803">
                  <c:v>5.0</c:v>
                </c:pt>
                <c:pt idx="9804">
                  <c:v>6.0</c:v>
                </c:pt>
                <c:pt idx="9805">
                  <c:v>6.0</c:v>
                </c:pt>
                <c:pt idx="9806">
                  <c:v>6.0</c:v>
                </c:pt>
                <c:pt idx="9807">
                  <c:v>8.0</c:v>
                </c:pt>
                <c:pt idx="9808">
                  <c:v>8.0</c:v>
                </c:pt>
                <c:pt idx="9809">
                  <c:v>5.0</c:v>
                </c:pt>
                <c:pt idx="9810">
                  <c:v>6.0</c:v>
                </c:pt>
                <c:pt idx="9811">
                  <c:v>7.0</c:v>
                </c:pt>
                <c:pt idx="9812">
                  <c:v>7.0</c:v>
                </c:pt>
                <c:pt idx="9813">
                  <c:v>6.0</c:v>
                </c:pt>
                <c:pt idx="9814">
                  <c:v>8.0</c:v>
                </c:pt>
                <c:pt idx="9815">
                  <c:v>3.0</c:v>
                </c:pt>
                <c:pt idx="9816">
                  <c:v>5.0</c:v>
                </c:pt>
                <c:pt idx="9817">
                  <c:v>8.0</c:v>
                </c:pt>
                <c:pt idx="9818">
                  <c:v>7.0</c:v>
                </c:pt>
                <c:pt idx="9819">
                  <c:v>6.0</c:v>
                </c:pt>
                <c:pt idx="9820">
                  <c:v>9.0</c:v>
                </c:pt>
                <c:pt idx="9821">
                  <c:v>8.0</c:v>
                </c:pt>
                <c:pt idx="9822">
                  <c:v>7.0</c:v>
                </c:pt>
                <c:pt idx="9823">
                  <c:v>8.0</c:v>
                </c:pt>
                <c:pt idx="9824">
                  <c:v>5.0</c:v>
                </c:pt>
                <c:pt idx="9825">
                  <c:v>8.0</c:v>
                </c:pt>
                <c:pt idx="9826">
                  <c:v>8.0</c:v>
                </c:pt>
                <c:pt idx="9827">
                  <c:v>6.0</c:v>
                </c:pt>
                <c:pt idx="9828">
                  <c:v>4.0</c:v>
                </c:pt>
                <c:pt idx="9829">
                  <c:v>8.0</c:v>
                </c:pt>
                <c:pt idx="9830">
                  <c:v>5.0</c:v>
                </c:pt>
                <c:pt idx="9831">
                  <c:v>5.0</c:v>
                </c:pt>
                <c:pt idx="9832">
                  <c:v>5.0</c:v>
                </c:pt>
                <c:pt idx="9833">
                  <c:v>6.0</c:v>
                </c:pt>
                <c:pt idx="9834">
                  <c:v>9.0</c:v>
                </c:pt>
                <c:pt idx="9835">
                  <c:v>7.0</c:v>
                </c:pt>
                <c:pt idx="9836">
                  <c:v>5.0</c:v>
                </c:pt>
                <c:pt idx="9837">
                  <c:v>4.0</c:v>
                </c:pt>
                <c:pt idx="9838">
                  <c:v>6.0</c:v>
                </c:pt>
                <c:pt idx="9839">
                  <c:v>9.0</c:v>
                </c:pt>
                <c:pt idx="9840">
                  <c:v>6.0</c:v>
                </c:pt>
                <c:pt idx="9841">
                  <c:v>8.0</c:v>
                </c:pt>
                <c:pt idx="9842">
                  <c:v>5.0</c:v>
                </c:pt>
                <c:pt idx="9843">
                  <c:v>9.0</c:v>
                </c:pt>
                <c:pt idx="9844">
                  <c:v>6.0</c:v>
                </c:pt>
                <c:pt idx="9845">
                  <c:v>7.0</c:v>
                </c:pt>
                <c:pt idx="9846">
                  <c:v>5.0</c:v>
                </c:pt>
                <c:pt idx="9847">
                  <c:v>4.0</c:v>
                </c:pt>
                <c:pt idx="9848">
                  <c:v>6.0</c:v>
                </c:pt>
                <c:pt idx="9849">
                  <c:v>7.0</c:v>
                </c:pt>
                <c:pt idx="9850">
                  <c:v>3.0</c:v>
                </c:pt>
                <c:pt idx="9851">
                  <c:v>10.0</c:v>
                </c:pt>
                <c:pt idx="9852">
                  <c:v>8.0</c:v>
                </c:pt>
                <c:pt idx="9853">
                  <c:v>8.0</c:v>
                </c:pt>
                <c:pt idx="9854">
                  <c:v>7.0</c:v>
                </c:pt>
                <c:pt idx="9855">
                  <c:v>8.0</c:v>
                </c:pt>
                <c:pt idx="9856">
                  <c:v>7.0</c:v>
                </c:pt>
                <c:pt idx="9857">
                  <c:v>8.0</c:v>
                </c:pt>
                <c:pt idx="9858">
                  <c:v>5.0</c:v>
                </c:pt>
                <c:pt idx="9859">
                  <c:v>6.0</c:v>
                </c:pt>
                <c:pt idx="9860">
                  <c:v>8.0</c:v>
                </c:pt>
                <c:pt idx="9861">
                  <c:v>1.0</c:v>
                </c:pt>
                <c:pt idx="9862">
                  <c:v>9.0</c:v>
                </c:pt>
                <c:pt idx="9863">
                  <c:v>9.0</c:v>
                </c:pt>
                <c:pt idx="9864">
                  <c:v>3.0</c:v>
                </c:pt>
                <c:pt idx="9865">
                  <c:v>8.0</c:v>
                </c:pt>
                <c:pt idx="9866">
                  <c:v>8.0</c:v>
                </c:pt>
                <c:pt idx="9867">
                  <c:v>7.0</c:v>
                </c:pt>
                <c:pt idx="9868">
                  <c:v>5.0</c:v>
                </c:pt>
                <c:pt idx="9869">
                  <c:v>8.0</c:v>
                </c:pt>
                <c:pt idx="9870">
                  <c:v>7.0</c:v>
                </c:pt>
                <c:pt idx="9871">
                  <c:v>3.0</c:v>
                </c:pt>
                <c:pt idx="9872">
                  <c:v>8.0</c:v>
                </c:pt>
                <c:pt idx="9873">
                  <c:v>3.0</c:v>
                </c:pt>
                <c:pt idx="9874">
                  <c:v>6.0</c:v>
                </c:pt>
                <c:pt idx="9875">
                  <c:v>7.0</c:v>
                </c:pt>
                <c:pt idx="9876">
                  <c:v>8.0</c:v>
                </c:pt>
                <c:pt idx="9877">
                  <c:v>4.0</c:v>
                </c:pt>
                <c:pt idx="9878">
                  <c:v>6.0</c:v>
                </c:pt>
                <c:pt idx="9879">
                  <c:v>8.0</c:v>
                </c:pt>
                <c:pt idx="9880">
                  <c:v>5.0</c:v>
                </c:pt>
                <c:pt idx="9881">
                  <c:v>6.0</c:v>
                </c:pt>
                <c:pt idx="9882">
                  <c:v>6.0</c:v>
                </c:pt>
                <c:pt idx="9883">
                  <c:v>6.0</c:v>
                </c:pt>
                <c:pt idx="9884">
                  <c:v>8.0</c:v>
                </c:pt>
                <c:pt idx="9885">
                  <c:v>7.0</c:v>
                </c:pt>
                <c:pt idx="9886">
                  <c:v>8.0</c:v>
                </c:pt>
                <c:pt idx="9887">
                  <c:v>8.0</c:v>
                </c:pt>
                <c:pt idx="9888">
                  <c:v>6.0</c:v>
                </c:pt>
                <c:pt idx="9889">
                  <c:v>8.0</c:v>
                </c:pt>
                <c:pt idx="9890">
                  <c:v>6.0</c:v>
                </c:pt>
                <c:pt idx="9891">
                  <c:v>7.0</c:v>
                </c:pt>
                <c:pt idx="9892">
                  <c:v>8.0</c:v>
                </c:pt>
                <c:pt idx="9893">
                  <c:v>4.0</c:v>
                </c:pt>
                <c:pt idx="9894">
                  <c:v>6.0</c:v>
                </c:pt>
                <c:pt idx="9895">
                  <c:v>8.0</c:v>
                </c:pt>
                <c:pt idx="9896">
                  <c:v>7.0</c:v>
                </c:pt>
                <c:pt idx="9897">
                  <c:v>7.0</c:v>
                </c:pt>
                <c:pt idx="9898">
                  <c:v>9.0</c:v>
                </c:pt>
                <c:pt idx="9899">
                  <c:v>6.0</c:v>
                </c:pt>
                <c:pt idx="9900">
                  <c:v>6.0</c:v>
                </c:pt>
                <c:pt idx="9901">
                  <c:v>9.0</c:v>
                </c:pt>
                <c:pt idx="9902">
                  <c:v>6.0</c:v>
                </c:pt>
                <c:pt idx="9903">
                  <c:v>5.0</c:v>
                </c:pt>
                <c:pt idx="9904">
                  <c:v>8.0</c:v>
                </c:pt>
                <c:pt idx="9905">
                  <c:v>5.0</c:v>
                </c:pt>
                <c:pt idx="9906">
                  <c:v>9.0</c:v>
                </c:pt>
                <c:pt idx="9907">
                  <c:v>7.0</c:v>
                </c:pt>
                <c:pt idx="9908">
                  <c:v>5.0</c:v>
                </c:pt>
                <c:pt idx="9909">
                  <c:v>5.0</c:v>
                </c:pt>
                <c:pt idx="9910">
                  <c:v>7.0</c:v>
                </c:pt>
                <c:pt idx="9911">
                  <c:v>5.0</c:v>
                </c:pt>
                <c:pt idx="9912">
                  <c:v>6.0</c:v>
                </c:pt>
                <c:pt idx="9913">
                  <c:v>5.0</c:v>
                </c:pt>
                <c:pt idx="9914">
                  <c:v>7.0</c:v>
                </c:pt>
                <c:pt idx="9915">
                  <c:v>4.0</c:v>
                </c:pt>
                <c:pt idx="9916">
                  <c:v>7.0</c:v>
                </c:pt>
                <c:pt idx="9917">
                  <c:v>7.0</c:v>
                </c:pt>
                <c:pt idx="9918">
                  <c:v>8.0</c:v>
                </c:pt>
                <c:pt idx="9919">
                  <c:v>4.0</c:v>
                </c:pt>
                <c:pt idx="9920">
                  <c:v>3.0</c:v>
                </c:pt>
                <c:pt idx="9921">
                  <c:v>9.0</c:v>
                </c:pt>
                <c:pt idx="9922">
                  <c:v>5.0</c:v>
                </c:pt>
                <c:pt idx="9923">
                  <c:v>7.0</c:v>
                </c:pt>
                <c:pt idx="9924">
                  <c:v>6.0</c:v>
                </c:pt>
                <c:pt idx="9925">
                  <c:v>6.0</c:v>
                </c:pt>
                <c:pt idx="9926">
                  <c:v>10.0</c:v>
                </c:pt>
                <c:pt idx="9927">
                  <c:v>6.0</c:v>
                </c:pt>
                <c:pt idx="9928">
                  <c:v>7.0</c:v>
                </c:pt>
                <c:pt idx="9929">
                  <c:v>5.0</c:v>
                </c:pt>
                <c:pt idx="9930">
                  <c:v>9.0</c:v>
                </c:pt>
                <c:pt idx="9931">
                  <c:v>8.0</c:v>
                </c:pt>
                <c:pt idx="9932">
                  <c:v>4.0</c:v>
                </c:pt>
                <c:pt idx="9933">
                  <c:v>4.0</c:v>
                </c:pt>
                <c:pt idx="9934">
                  <c:v>6.0</c:v>
                </c:pt>
                <c:pt idx="9935">
                  <c:v>3.0</c:v>
                </c:pt>
                <c:pt idx="9936">
                  <c:v>6.0</c:v>
                </c:pt>
                <c:pt idx="9937">
                  <c:v>6.0</c:v>
                </c:pt>
                <c:pt idx="9938">
                  <c:v>7.0</c:v>
                </c:pt>
                <c:pt idx="9939">
                  <c:v>8.0</c:v>
                </c:pt>
                <c:pt idx="9940">
                  <c:v>7.0</c:v>
                </c:pt>
                <c:pt idx="9941">
                  <c:v>7.0</c:v>
                </c:pt>
                <c:pt idx="9942">
                  <c:v>7.0</c:v>
                </c:pt>
                <c:pt idx="9943">
                  <c:v>5.0</c:v>
                </c:pt>
                <c:pt idx="9944">
                  <c:v>7.0</c:v>
                </c:pt>
                <c:pt idx="9945">
                  <c:v>5.0</c:v>
                </c:pt>
                <c:pt idx="9946">
                  <c:v>6.0</c:v>
                </c:pt>
                <c:pt idx="9947">
                  <c:v>7.0</c:v>
                </c:pt>
                <c:pt idx="9948">
                  <c:v>7.0</c:v>
                </c:pt>
                <c:pt idx="9949">
                  <c:v>7.0</c:v>
                </c:pt>
                <c:pt idx="9950">
                  <c:v>9.0</c:v>
                </c:pt>
                <c:pt idx="9951">
                  <c:v>5.0</c:v>
                </c:pt>
                <c:pt idx="9952">
                  <c:v>4.0</c:v>
                </c:pt>
                <c:pt idx="9953">
                  <c:v>6.0</c:v>
                </c:pt>
                <c:pt idx="9954">
                  <c:v>8.0</c:v>
                </c:pt>
                <c:pt idx="9955">
                  <c:v>9.0</c:v>
                </c:pt>
                <c:pt idx="9956">
                  <c:v>6.0</c:v>
                </c:pt>
                <c:pt idx="9957">
                  <c:v>8.0</c:v>
                </c:pt>
                <c:pt idx="9958">
                  <c:v>5.0</c:v>
                </c:pt>
                <c:pt idx="9959">
                  <c:v>7.0</c:v>
                </c:pt>
                <c:pt idx="9960">
                  <c:v>8.0</c:v>
                </c:pt>
                <c:pt idx="9961">
                  <c:v>8.0</c:v>
                </c:pt>
                <c:pt idx="9962">
                  <c:v>5.0</c:v>
                </c:pt>
                <c:pt idx="9963">
                  <c:v>8.0</c:v>
                </c:pt>
                <c:pt idx="9964">
                  <c:v>5.0</c:v>
                </c:pt>
                <c:pt idx="9965">
                  <c:v>7.0</c:v>
                </c:pt>
                <c:pt idx="9966">
                  <c:v>3.0</c:v>
                </c:pt>
                <c:pt idx="9967">
                  <c:v>5.0</c:v>
                </c:pt>
                <c:pt idx="9968">
                  <c:v>7.0</c:v>
                </c:pt>
                <c:pt idx="9969">
                  <c:v>7.0</c:v>
                </c:pt>
                <c:pt idx="9970">
                  <c:v>7.0</c:v>
                </c:pt>
                <c:pt idx="9971">
                  <c:v>5.0</c:v>
                </c:pt>
                <c:pt idx="9972">
                  <c:v>3.0</c:v>
                </c:pt>
                <c:pt idx="9973">
                  <c:v>6.0</c:v>
                </c:pt>
                <c:pt idx="9974">
                  <c:v>7.0</c:v>
                </c:pt>
                <c:pt idx="9975">
                  <c:v>9.0</c:v>
                </c:pt>
                <c:pt idx="9976">
                  <c:v>5.0</c:v>
                </c:pt>
                <c:pt idx="9977">
                  <c:v>6.0</c:v>
                </c:pt>
                <c:pt idx="9978">
                  <c:v>9.0</c:v>
                </c:pt>
                <c:pt idx="9979">
                  <c:v>6.0</c:v>
                </c:pt>
                <c:pt idx="9980">
                  <c:v>8.0</c:v>
                </c:pt>
                <c:pt idx="9981">
                  <c:v>9.0</c:v>
                </c:pt>
                <c:pt idx="9982">
                  <c:v>4.0</c:v>
                </c:pt>
                <c:pt idx="9983">
                  <c:v>4.0</c:v>
                </c:pt>
                <c:pt idx="9984">
                  <c:v>6.0</c:v>
                </c:pt>
                <c:pt idx="9985">
                  <c:v>6.0</c:v>
                </c:pt>
                <c:pt idx="9986">
                  <c:v>7.0</c:v>
                </c:pt>
                <c:pt idx="9987">
                  <c:v>5.0</c:v>
                </c:pt>
                <c:pt idx="9988">
                  <c:v>9.0</c:v>
                </c:pt>
                <c:pt idx="9989">
                  <c:v>7.0</c:v>
                </c:pt>
                <c:pt idx="9990">
                  <c:v>6.0</c:v>
                </c:pt>
                <c:pt idx="9991">
                  <c:v>7.0</c:v>
                </c:pt>
                <c:pt idx="9992">
                  <c:v>5.0</c:v>
                </c:pt>
                <c:pt idx="9993">
                  <c:v>10.0</c:v>
                </c:pt>
                <c:pt idx="9994">
                  <c:v>6.0</c:v>
                </c:pt>
                <c:pt idx="9995">
                  <c:v>6.0</c:v>
                </c:pt>
                <c:pt idx="9996">
                  <c:v>6.0</c:v>
                </c:pt>
                <c:pt idx="9997">
                  <c:v>7.0</c:v>
                </c:pt>
                <c:pt idx="9998">
                  <c:v>8.0</c:v>
                </c:pt>
                <c:pt idx="9999">
                  <c:v>7.0</c:v>
                </c:pt>
              </c:numCache>
            </c:numRef>
          </c:xVal>
          <c:yVal>
            <c:numRef>
              <c:f>Coefficient01!$B$2:$B$10001</c:f>
              <c:numCache>
                <c:formatCode>General</c:formatCode>
                <c:ptCount val="10000"/>
                <c:pt idx="0">
                  <c:v>0.50513057256</c:v>
                </c:pt>
                <c:pt idx="1">
                  <c:v>0.373470120943</c:v>
                </c:pt>
                <c:pt idx="2">
                  <c:v>0.251342227709</c:v>
                </c:pt>
                <c:pt idx="3">
                  <c:v>0.232143925734</c:v>
                </c:pt>
                <c:pt idx="4">
                  <c:v>0.247816466147</c:v>
                </c:pt>
                <c:pt idx="5">
                  <c:v>0.404930807165</c:v>
                </c:pt>
                <c:pt idx="6">
                  <c:v>0.259769748477</c:v>
                </c:pt>
                <c:pt idx="7">
                  <c:v>0.365667030985</c:v>
                </c:pt>
                <c:pt idx="8">
                  <c:v>0.299802672812</c:v>
                </c:pt>
                <c:pt idx="9">
                  <c:v>0.18873006932</c:v>
                </c:pt>
                <c:pt idx="10">
                  <c:v>0.397496335949</c:v>
                </c:pt>
                <c:pt idx="11">
                  <c:v>0.186712015136</c:v>
                </c:pt>
                <c:pt idx="12">
                  <c:v>0.0996083021249</c:v>
                </c:pt>
                <c:pt idx="13">
                  <c:v>0.402011746336</c:v>
                </c:pt>
                <c:pt idx="14">
                  <c:v>0.53980821802</c:v>
                </c:pt>
                <c:pt idx="15">
                  <c:v>0.634505074182</c:v>
                </c:pt>
                <c:pt idx="16">
                  <c:v>0.398287097366</c:v>
                </c:pt>
                <c:pt idx="17">
                  <c:v>0.395899859054</c:v>
                </c:pt>
                <c:pt idx="18">
                  <c:v>0.361419215177</c:v>
                </c:pt>
                <c:pt idx="19">
                  <c:v>0.256875841076</c:v>
                </c:pt>
                <c:pt idx="20">
                  <c:v>0.374084677345</c:v>
                </c:pt>
                <c:pt idx="21">
                  <c:v>0.570703763332</c:v>
                </c:pt>
                <c:pt idx="22">
                  <c:v>0.309572612603</c:v>
                </c:pt>
                <c:pt idx="23">
                  <c:v>0.207422247329</c:v>
                </c:pt>
                <c:pt idx="24">
                  <c:v>0.249161786161</c:v>
                </c:pt>
                <c:pt idx="25">
                  <c:v>0.204932752387</c:v>
                </c:pt>
                <c:pt idx="26">
                  <c:v>0.538423760751</c:v>
                </c:pt>
                <c:pt idx="27">
                  <c:v>0.201760029623</c:v>
                </c:pt>
                <c:pt idx="28">
                  <c:v>0.142242209145</c:v>
                </c:pt>
                <c:pt idx="29">
                  <c:v>0.269096919951</c:v>
                </c:pt>
                <c:pt idx="30">
                  <c:v>0.447097197813</c:v>
                </c:pt>
                <c:pt idx="31">
                  <c:v>0.221528908288</c:v>
                </c:pt>
                <c:pt idx="32">
                  <c:v>0.29775822306</c:v>
                </c:pt>
                <c:pt idx="33">
                  <c:v>0.179519010151</c:v>
                </c:pt>
                <c:pt idx="34">
                  <c:v>0.222083580659</c:v>
                </c:pt>
                <c:pt idx="35">
                  <c:v>0.143328535388</c:v>
                </c:pt>
                <c:pt idx="36">
                  <c:v>0.553369065808</c:v>
                </c:pt>
                <c:pt idx="37">
                  <c:v>0.198650323692</c:v>
                </c:pt>
                <c:pt idx="38">
                  <c:v>0.317134937448</c:v>
                </c:pt>
                <c:pt idx="39">
                  <c:v>0.178178863722</c:v>
                </c:pt>
                <c:pt idx="40">
                  <c:v>0.16225883215</c:v>
                </c:pt>
                <c:pt idx="41">
                  <c:v>0.168612873643</c:v>
                </c:pt>
                <c:pt idx="42">
                  <c:v>0.353804812191</c:v>
                </c:pt>
                <c:pt idx="43">
                  <c:v>0.180038333083</c:v>
                </c:pt>
                <c:pt idx="44">
                  <c:v>0.203661826324</c:v>
                </c:pt>
                <c:pt idx="45">
                  <c:v>0.114737076831</c:v>
                </c:pt>
                <c:pt idx="46">
                  <c:v>0.244329852494</c:v>
                </c:pt>
                <c:pt idx="47">
                  <c:v>0.303567309477</c:v>
                </c:pt>
                <c:pt idx="48">
                  <c:v>0.163422493952</c:v>
                </c:pt>
                <c:pt idx="49">
                  <c:v>0.263288341952</c:v>
                </c:pt>
                <c:pt idx="50">
                  <c:v>0.18685799692</c:v>
                </c:pt>
                <c:pt idx="51">
                  <c:v>0.268147004281</c:v>
                </c:pt>
                <c:pt idx="52">
                  <c:v>0.182990840929</c:v>
                </c:pt>
                <c:pt idx="53">
                  <c:v>0.220750984468</c:v>
                </c:pt>
                <c:pt idx="54">
                  <c:v>0.135725691771</c:v>
                </c:pt>
                <c:pt idx="55">
                  <c:v>0.271002333244</c:v>
                </c:pt>
                <c:pt idx="56">
                  <c:v>0.957256592571</c:v>
                </c:pt>
                <c:pt idx="57">
                  <c:v>0.236249316451</c:v>
                </c:pt>
                <c:pt idx="58">
                  <c:v>0.163727157753</c:v>
                </c:pt>
                <c:pt idx="59">
                  <c:v>0.238381276403</c:v>
                </c:pt>
                <c:pt idx="60">
                  <c:v>0.221505788288</c:v>
                </c:pt>
                <c:pt idx="61">
                  <c:v>0.153750930087</c:v>
                </c:pt>
                <c:pt idx="62">
                  <c:v>0.439357468721</c:v>
                </c:pt>
                <c:pt idx="63">
                  <c:v>0.41032121901</c:v>
                </c:pt>
                <c:pt idx="64">
                  <c:v>0.147544248839</c:v>
                </c:pt>
                <c:pt idx="65">
                  <c:v>0.336037838851</c:v>
                </c:pt>
                <c:pt idx="66">
                  <c:v>0.297863752234</c:v>
                </c:pt>
                <c:pt idx="67">
                  <c:v>0.415449851599</c:v>
                </c:pt>
                <c:pt idx="68">
                  <c:v>0.0961114882646</c:v>
                </c:pt>
                <c:pt idx="69">
                  <c:v>0.475333618259</c:v>
                </c:pt>
                <c:pt idx="70">
                  <c:v>0.156821911971</c:v>
                </c:pt>
                <c:pt idx="71">
                  <c:v>0.543593486578</c:v>
                </c:pt>
                <c:pt idx="72">
                  <c:v>0.147723645334</c:v>
                </c:pt>
                <c:pt idx="73">
                  <c:v>0.219260560331</c:v>
                </c:pt>
                <c:pt idx="74">
                  <c:v>0.244654899495</c:v>
                </c:pt>
                <c:pt idx="75">
                  <c:v>0.296978140345</c:v>
                </c:pt>
                <c:pt idx="76">
                  <c:v>0.187736738884</c:v>
                </c:pt>
                <c:pt idx="77">
                  <c:v>0.382815828733</c:v>
                </c:pt>
                <c:pt idx="78">
                  <c:v>0.18929022386</c:v>
                </c:pt>
                <c:pt idx="79">
                  <c:v>0.539062879515</c:v>
                </c:pt>
                <c:pt idx="80">
                  <c:v>0.344286668511</c:v>
                </c:pt>
                <c:pt idx="81">
                  <c:v>0.613774596077</c:v>
                </c:pt>
                <c:pt idx="82">
                  <c:v>0.196769583186</c:v>
                </c:pt>
                <c:pt idx="83">
                  <c:v>0.23704685541</c:v>
                </c:pt>
                <c:pt idx="84">
                  <c:v>0.384180988576</c:v>
                </c:pt>
                <c:pt idx="85">
                  <c:v>0.300430966376</c:v>
                </c:pt>
                <c:pt idx="86">
                  <c:v>0.648509615631</c:v>
                </c:pt>
                <c:pt idx="87">
                  <c:v>0.176319816025</c:v>
                </c:pt>
                <c:pt idx="88">
                  <c:v>0.397629332789</c:v>
                </c:pt>
                <c:pt idx="89">
                  <c:v>0.539802855727</c:v>
                </c:pt>
                <c:pt idx="90">
                  <c:v>0.463982891669</c:v>
                </c:pt>
                <c:pt idx="91">
                  <c:v>0.793189691576</c:v>
                </c:pt>
                <c:pt idx="92">
                  <c:v>0.396631841121</c:v>
                </c:pt>
                <c:pt idx="93">
                  <c:v>0.414015494734</c:v>
                </c:pt>
                <c:pt idx="94">
                  <c:v>0.210794577946</c:v>
                </c:pt>
                <c:pt idx="95">
                  <c:v>0.39778517377</c:v>
                </c:pt>
                <c:pt idx="96">
                  <c:v>0.236904586438</c:v>
                </c:pt>
                <c:pt idx="97">
                  <c:v>0.239569958284</c:v>
                </c:pt>
                <c:pt idx="98">
                  <c:v>0.35086130497</c:v>
                </c:pt>
                <c:pt idx="99">
                  <c:v>0.433192699066</c:v>
                </c:pt>
                <c:pt idx="100">
                  <c:v>0.165574812276</c:v>
                </c:pt>
                <c:pt idx="101">
                  <c:v>0.556982245758</c:v>
                </c:pt>
                <c:pt idx="102">
                  <c:v>0.266866488727</c:v>
                </c:pt>
                <c:pt idx="103">
                  <c:v>0.558111435065</c:v>
                </c:pt>
                <c:pt idx="104">
                  <c:v>0.270183963881</c:v>
                </c:pt>
                <c:pt idx="105">
                  <c:v>0.424165758965</c:v>
                </c:pt>
                <c:pt idx="106">
                  <c:v>0.130624048418</c:v>
                </c:pt>
                <c:pt idx="107">
                  <c:v>0.222604869748</c:v>
                </c:pt>
                <c:pt idx="108">
                  <c:v>0.401912191832</c:v>
                </c:pt>
                <c:pt idx="109">
                  <c:v>0.149367351273</c:v>
                </c:pt>
                <c:pt idx="110">
                  <c:v>0.406535973626</c:v>
                </c:pt>
                <c:pt idx="111">
                  <c:v>0.11747875678</c:v>
                </c:pt>
                <c:pt idx="112">
                  <c:v>0.446851454791</c:v>
                </c:pt>
                <c:pt idx="113">
                  <c:v>0.280890871008</c:v>
                </c:pt>
                <c:pt idx="114">
                  <c:v>0.362686965665</c:v>
                </c:pt>
                <c:pt idx="115">
                  <c:v>0.234350787277</c:v>
                </c:pt>
                <c:pt idx="116">
                  <c:v>0.366855390832</c:v>
                </c:pt>
                <c:pt idx="117">
                  <c:v>0.185016075411</c:v>
                </c:pt>
                <c:pt idx="118">
                  <c:v>0.246493920232</c:v>
                </c:pt>
                <c:pt idx="119">
                  <c:v>0.43920403374</c:v>
                </c:pt>
                <c:pt idx="120">
                  <c:v>0.216491592889</c:v>
                </c:pt>
                <c:pt idx="121">
                  <c:v>0.457378876486</c:v>
                </c:pt>
                <c:pt idx="122">
                  <c:v>0.531444230195</c:v>
                </c:pt>
                <c:pt idx="123">
                  <c:v>0.396485801163</c:v>
                </c:pt>
                <c:pt idx="124">
                  <c:v>0.34944086138</c:v>
                </c:pt>
                <c:pt idx="125">
                  <c:v>0.223988315391</c:v>
                </c:pt>
                <c:pt idx="126">
                  <c:v>0.239657315148</c:v>
                </c:pt>
                <c:pt idx="127">
                  <c:v>0.507333811263</c:v>
                </c:pt>
                <c:pt idx="128">
                  <c:v>0.505520482892</c:v>
                </c:pt>
                <c:pt idx="129">
                  <c:v>0.230028992187</c:v>
                </c:pt>
                <c:pt idx="130">
                  <c:v>0.461411656193</c:v>
                </c:pt>
                <c:pt idx="131">
                  <c:v>0.225939071696</c:v>
                </c:pt>
                <c:pt idx="132">
                  <c:v>0.138908808617</c:v>
                </c:pt>
                <c:pt idx="133">
                  <c:v>0.175029672257</c:v>
                </c:pt>
                <c:pt idx="134">
                  <c:v>0.225638642413</c:v>
                </c:pt>
                <c:pt idx="135">
                  <c:v>0.229205037838</c:v>
                </c:pt>
                <c:pt idx="136">
                  <c:v>0.246100851179</c:v>
                </c:pt>
                <c:pt idx="137">
                  <c:v>0.238043235789</c:v>
                </c:pt>
                <c:pt idx="138">
                  <c:v>0.175547422878</c:v>
                </c:pt>
                <c:pt idx="139">
                  <c:v>0.213832757474</c:v>
                </c:pt>
                <c:pt idx="140">
                  <c:v>0.192596504637</c:v>
                </c:pt>
                <c:pt idx="141">
                  <c:v>0.155649120737</c:v>
                </c:pt>
                <c:pt idx="142">
                  <c:v>0.315865554626</c:v>
                </c:pt>
                <c:pt idx="143">
                  <c:v>0.263509356619</c:v>
                </c:pt>
                <c:pt idx="144">
                  <c:v>0.172759481118</c:v>
                </c:pt>
                <c:pt idx="145">
                  <c:v>0.190392709553</c:v>
                </c:pt>
                <c:pt idx="146">
                  <c:v>0.321479502288</c:v>
                </c:pt>
                <c:pt idx="147">
                  <c:v>0.431618388465</c:v>
                </c:pt>
                <c:pt idx="148">
                  <c:v>0.236266681181</c:v>
                </c:pt>
                <c:pt idx="149">
                  <c:v>0.14345828587</c:v>
                </c:pt>
                <c:pt idx="150">
                  <c:v>0.158463347288</c:v>
                </c:pt>
                <c:pt idx="151">
                  <c:v>0.741764606121</c:v>
                </c:pt>
                <c:pt idx="152">
                  <c:v>0.389126131679</c:v>
                </c:pt>
                <c:pt idx="153">
                  <c:v>0.309309231689</c:v>
                </c:pt>
                <c:pt idx="154">
                  <c:v>0.424955135175</c:v>
                </c:pt>
                <c:pt idx="155">
                  <c:v>0.261551601189</c:v>
                </c:pt>
                <c:pt idx="156">
                  <c:v>0.193610361144</c:v>
                </c:pt>
                <c:pt idx="157">
                  <c:v>0.389750964456</c:v>
                </c:pt>
                <c:pt idx="158">
                  <c:v>0.164711292077</c:v>
                </c:pt>
                <c:pt idx="159">
                  <c:v>0.388521867608</c:v>
                </c:pt>
                <c:pt idx="160">
                  <c:v>0.475102586565</c:v>
                </c:pt>
                <c:pt idx="161">
                  <c:v>0.448316709527</c:v>
                </c:pt>
                <c:pt idx="162">
                  <c:v>0.242974114632</c:v>
                </c:pt>
                <c:pt idx="163">
                  <c:v>0.41221268665</c:v>
                </c:pt>
                <c:pt idx="164">
                  <c:v>0.546198180682</c:v>
                </c:pt>
                <c:pt idx="165">
                  <c:v>0.248643522996</c:v>
                </c:pt>
                <c:pt idx="166">
                  <c:v>0.442759705063</c:v>
                </c:pt>
                <c:pt idx="167">
                  <c:v>0.171550653642</c:v>
                </c:pt>
                <c:pt idx="168">
                  <c:v>0.136839407525</c:v>
                </c:pt>
                <c:pt idx="169">
                  <c:v>0.301384249985</c:v>
                </c:pt>
                <c:pt idx="170">
                  <c:v>0.222506718812</c:v>
                </c:pt>
                <c:pt idx="171">
                  <c:v>0.417219821291</c:v>
                </c:pt>
                <c:pt idx="172">
                  <c:v>0.166985020433</c:v>
                </c:pt>
                <c:pt idx="173">
                  <c:v>0.271445023694</c:v>
                </c:pt>
                <c:pt idx="174">
                  <c:v>0.235216118094</c:v>
                </c:pt>
                <c:pt idx="175">
                  <c:v>0.391003704303</c:v>
                </c:pt>
                <c:pt idx="176">
                  <c:v>0.239427829029</c:v>
                </c:pt>
                <c:pt idx="177">
                  <c:v>0.137161383441</c:v>
                </c:pt>
                <c:pt idx="178">
                  <c:v>0.252329737616</c:v>
                </c:pt>
                <c:pt idx="179">
                  <c:v>0.19736971934</c:v>
                </c:pt>
                <c:pt idx="180">
                  <c:v>0.728427850095</c:v>
                </c:pt>
                <c:pt idx="181">
                  <c:v>0.671867395147</c:v>
                </c:pt>
                <c:pt idx="182">
                  <c:v>0.153969934795</c:v>
                </c:pt>
                <c:pt idx="183">
                  <c:v>0.224684329704</c:v>
                </c:pt>
                <c:pt idx="184">
                  <c:v>0.428477246304</c:v>
                </c:pt>
                <c:pt idx="185">
                  <c:v>0.13267963782</c:v>
                </c:pt>
                <c:pt idx="186">
                  <c:v>0.652962428126</c:v>
                </c:pt>
                <c:pt idx="187">
                  <c:v>0.246749274205</c:v>
                </c:pt>
                <c:pt idx="188">
                  <c:v>0.275985412436</c:v>
                </c:pt>
                <c:pt idx="189">
                  <c:v>0.206989652024</c:v>
                </c:pt>
                <c:pt idx="190">
                  <c:v>0.293258436123</c:v>
                </c:pt>
                <c:pt idx="191">
                  <c:v>0.275920775806</c:v>
                </c:pt>
                <c:pt idx="192">
                  <c:v>0.2472515891</c:v>
                </c:pt>
                <c:pt idx="193">
                  <c:v>0.528772515857</c:v>
                </c:pt>
                <c:pt idx="194">
                  <c:v>0.582416392522</c:v>
                </c:pt>
                <c:pt idx="195">
                  <c:v>0.449154036106</c:v>
                </c:pt>
                <c:pt idx="196">
                  <c:v>0.316331879416</c:v>
                </c:pt>
                <c:pt idx="197">
                  <c:v>0.214694070945</c:v>
                </c:pt>
                <c:pt idx="198">
                  <c:v>0.278679512403</c:v>
                </c:pt>
                <c:pt idx="199">
                  <c:v>0.171727614479</c:v>
                </c:pt>
                <c:pt idx="200">
                  <c:v>0.321567452748</c:v>
                </c:pt>
                <c:pt idx="201">
                  <c:v>0.290501926618</c:v>
                </c:pt>
                <c:pt idx="202">
                  <c:v>0.34111075899</c:v>
                </c:pt>
                <c:pt idx="203">
                  <c:v>0.384825550254</c:v>
                </c:pt>
                <c:pt idx="204">
                  <c:v>0.33208789567</c:v>
                </c:pt>
                <c:pt idx="205">
                  <c:v>0.241877000457</c:v>
                </c:pt>
                <c:pt idx="206">
                  <c:v>0.302229425447</c:v>
                </c:pt>
                <c:pt idx="207">
                  <c:v>0.201434064798</c:v>
                </c:pt>
                <c:pt idx="208">
                  <c:v>0.191042962298</c:v>
                </c:pt>
                <c:pt idx="209">
                  <c:v>0.406260805309</c:v>
                </c:pt>
                <c:pt idx="210">
                  <c:v>0.19828528643</c:v>
                </c:pt>
                <c:pt idx="211">
                  <c:v>0.328270343185</c:v>
                </c:pt>
                <c:pt idx="212">
                  <c:v>0.213051708925</c:v>
                </c:pt>
                <c:pt idx="213">
                  <c:v>0.194870692548</c:v>
                </c:pt>
                <c:pt idx="214">
                  <c:v>0.166508051847</c:v>
                </c:pt>
                <c:pt idx="215">
                  <c:v>0.225806202545</c:v>
                </c:pt>
                <c:pt idx="216">
                  <c:v>0.214989081479</c:v>
                </c:pt>
                <c:pt idx="217">
                  <c:v>0.485686782558</c:v>
                </c:pt>
                <c:pt idx="218">
                  <c:v>0.232376340379</c:v>
                </c:pt>
                <c:pt idx="219">
                  <c:v>0.366857910733</c:v>
                </c:pt>
                <c:pt idx="220">
                  <c:v>0.207763704007</c:v>
                </c:pt>
                <c:pt idx="221">
                  <c:v>0.508541030997</c:v>
                </c:pt>
                <c:pt idx="222">
                  <c:v>0.586570649682</c:v>
                </c:pt>
                <c:pt idx="223">
                  <c:v>0.380190588826</c:v>
                </c:pt>
                <c:pt idx="224">
                  <c:v>0.107620538897</c:v>
                </c:pt>
                <c:pt idx="225">
                  <c:v>0.367654809033</c:v>
                </c:pt>
                <c:pt idx="226">
                  <c:v>0.405938888961</c:v>
                </c:pt>
                <c:pt idx="227">
                  <c:v>0.370955683706</c:v>
                </c:pt>
                <c:pt idx="228">
                  <c:v>0.126107604221</c:v>
                </c:pt>
                <c:pt idx="229">
                  <c:v>0.147669792355</c:v>
                </c:pt>
                <c:pt idx="230">
                  <c:v>0.543238184782</c:v>
                </c:pt>
                <c:pt idx="231">
                  <c:v>0.199852639311</c:v>
                </c:pt>
                <c:pt idx="232">
                  <c:v>0.154283220057</c:v>
                </c:pt>
                <c:pt idx="233">
                  <c:v>0.464939248978</c:v>
                </c:pt>
                <c:pt idx="234">
                  <c:v>0.237534776336</c:v>
                </c:pt>
                <c:pt idx="235">
                  <c:v>0.74355536793</c:v>
                </c:pt>
                <c:pt idx="236">
                  <c:v>0.444671719139</c:v>
                </c:pt>
                <c:pt idx="237">
                  <c:v>0.282616813461</c:v>
                </c:pt>
                <c:pt idx="238">
                  <c:v>0.371682016048</c:v>
                </c:pt>
                <c:pt idx="239">
                  <c:v>0.506530871702</c:v>
                </c:pt>
                <c:pt idx="240">
                  <c:v>0.353962850666</c:v>
                </c:pt>
                <c:pt idx="241">
                  <c:v>0.43293540746</c:v>
                </c:pt>
                <c:pt idx="242">
                  <c:v>0.179621580848</c:v>
                </c:pt>
                <c:pt idx="243">
                  <c:v>0.174261189725</c:v>
                </c:pt>
                <c:pt idx="244">
                  <c:v>0.225535596899</c:v>
                </c:pt>
                <c:pt idx="245">
                  <c:v>0.178108519982</c:v>
                </c:pt>
                <c:pt idx="246">
                  <c:v>0.510738779399</c:v>
                </c:pt>
                <c:pt idx="247">
                  <c:v>0.210192712002</c:v>
                </c:pt>
                <c:pt idx="248">
                  <c:v>0.368090307235</c:v>
                </c:pt>
                <c:pt idx="249">
                  <c:v>0.214305116095</c:v>
                </c:pt>
                <c:pt idx="250">
                  <c:v>0.152980659164</c:v>
                </c:pt>
                <c:pt idx="251">
                  <c:v>0.335311244018</c:v>
                </c:pt>
                <c:pt idx="252">
                  <c:v>0.256858909131</c:v>
                </c:pt>
                <c:pt idx="253">
                  <c:v>0.492352648063</c:v>
                </c:pt>
                <c:pt idx="254">
                  <c:v>0.485738907287</c:v>
                </c:pt>
                <c:pt idx="255">
                  <c:v>0.205806367891</c:v>
                </c:pt>
                <c:pt idx="256">
                  <c:v>0.58646669946</c:v>
                </c:pt>
                <c:pt idx="257">
                  <c:v>0.265906215727</c:v>
                </c:pt>
                <c:pt idx="258">
                  <c:v>0.345807321437</c:v>
                </c:pt>
                <c:pt idx="259">
                  <c:v>0.366346119999</c:v>
                </c:pt>
                <c:pt idx="260">
                  <c:v>0.249255191746</c:v>
                </c:pt>
                <c:pt idx="261">
                  <c:v>0.183398253732</c:v>
                </c:pt>
                <c:pt idx="262">
                  <c:v>0.183715972391</c:v>
                </c:pt>
                <c:pt idx="263">
                  <c:v>0.280882351521</c:v>
                </c:pt>
                <c:pt idx="264">
                  <c:v>0.226763324993</c:v>
                </c:pt>
                <c:pt idx="265">
                  <c:v>0.378918593278</c:v>
                </c:pt>
                <c:pt idx="266">
                  <c:v>0.831681284074</c:v>
                </c:pt>
                <c:pt idx="267">
                  <c:v>0.214646252999</c:v>
                </c:pt>
                <c:pt idx="268">
                  <c:v>0.327184015574</c:v>
                </c:pt>
                <c:pt idx="269">
                  <c:v>0.27628243289</c:v>
                </c:pt>
                <c:pt idx="270">
                  <c:v>0.26747256653</c:v>
                </c:pt>
                <c:pt idx="271">
                  <c:v>0.391575979407</c:v>
                </c:pt>
                <c:pt idx="272">
                  <c:v>0.16710725611</c:v>
                </c:pt>
                <c:pt idx="273">
                  <c:v>0.146576333598</c:v>
                </c:pt>
                <c:pt idx="274">
                  <c:v>0.444298016359</c:v>
                </c:pt>
                <c:pt idx="275">
                  <c:v>0.219752538398</c:v>
                </c:pt>
                <c:pt idx="276">
                  <c:v>0.252090539063</c:v>
                </c:pt>
                <c:pt idx="277">
                  <c:v>0.21974812388</c:v>
                </c:pt>
                <c:pt idx="278">
                  <c:v>0.092597939895</c:v>
                </c:pt>
                <c:pt idx="279">
                  <c:v>0.352795556023</c:v>
                </c:pt>
                <c:pt idx="280">
                  <c:v>0.369956982404</c:v>
                </c:pt>
                <c:pt idx="281">
                  <c:v>0.13623691322</c:v>
                </c:pt>
                <c:pt idx="282">
                  <c:v>0.279489703747</c:v>
                </c:pt>
                <c:pt idx="283">
                  <c:v>0.493796680141</c:v>
                </c:pt>
                <c:pt idx="284">
                  <c:v>0.721707618442</c:v>
                </c:pt>
                <c:pt idx="285">
                  <c:v>0.868158913425</c:v>
                </c:pt>
                <c:pt idx="286">
                  <c:v>0.438496479638</c:v>
                </c:pt>
                <c:pt idx="287">
                  <c:v>0.313829398185</c:v>
                </c:pt>
                <c:pt idx="288">
                  <c:v>0.311611792333</c:v>
                </c:pt>
                <c:pt idx="289">
                  <c:v>0.440549325199</c:v>
                </c:pt>
                <c:pt idx="290">
                  <c:v>0.466828328483</c:v>
                </c:pt>
                <c:pt idx="291">
                  <c:v>0.296064878368</c:v>
                </c:pt>
                <c:pt idx="292">
                  <c:v>0.203867907156</c:v>
                </c:pt>
                <c:pt idx="293">
                  <c:v>0.286781750102</c:v>
                </c:pt>
                <c:pt idx="294">
                  <c:v>0.377905101028</c:v>
                </c:pt>
                <c:pt idx="295">
                  <c:v>0.62198040181</c:v>
                </c:pt>
                <c:pt idx="296">
                  <c:v>0.43414220598</c:v>
                </c:pt>
                <c:pt idx="297">
                  <c:v>0.216476927535</c:v>
                </c:pt>
                <c:pt idx="298">
                  <c:v>0.2087006231</c:v>
                </c:pt>
                <c:pt idx="299">
                  <c:v>0.239025668234</c:v>
                </c:pt>
                <c:pt idx="300">
                  <c:v>0.604726995616</c:v>
                </c:pt>
                <c:pt idx="301">
                  <c:v>0.296521077259</c:v>
                </c:pt>
                <c:pt idx="302">
                  <c:v>0.889552248466</c:v>
                </c:pt>
                <c:pt idx="303">
                  <c:v>0.325220485152</c:v>
                </c:pt>
                <c:pt idx="304">
                  <c:v>0.107925031683</c:v>
                </c:pt>
                <c:pt idx="305">
                  <c:v>0.507217422077</c:v>
                </c:pt>
                <c:pt idx="306">
                  <c:v>0.260642220355</c:v>
                </c:pt>
                <c:pt idx="307">
                  <c:v>0.260961778894</c:v>
                </c:pt>
                <c:pt idx="308">
                  <c:v>0.207384911995</c:v>
                </c:pt>
                <c:pt idx="309">
                  <c:v>0.806689309618</c:v>
                </c:pt>
                <c:pt idx="310">
                  <c:v>0.190902566587</c:v>
                </c:pt>
                <c:pt idx="311">
                  <c:v>0.408503248444</c:v>
                </c:pt>
                <c:pt idx="312">
                  <c:v>0.352663722382</c:v>
                </c:pt>
                <c:pt idx="313">
                  <c:v>0.367001602488</c:v>
                </c:pt>
                <c:pt idx="314">
                  <c:v>0.154698035589</c:v>
                </c:pt>
                <c:pt idx="315">
                  <c:v>0.442772720222</c:v>
                </c:pt>
                <c:pt idx="316">
                  <c:v>0.17473658357</c:v>
                </c:pt>
                <c:pt idx="317">
                  <c:v>0.295689218502</c:v>
                </c:pt>
                <c:pt idx="318">
                  <c:v>0.373773615489</c:v>
                </c:pt>
                <c:pt idx="319">
                  <c:v>0.121016951627</c:v>
                </c:pt>
                <c:pt idx="320">
                  <c:v>0.348561459728</c:v>
                </c:pt>
                <c:pt idx="321">
                  <c:v>0.262439545979</c:v>
                </c:pt>
                <c:pt idx="322">
                  <c:v>0.164320957361</c:v>
                </c:pt>
                <c:pt idx="323">
                  <c:v>0.242870214552</c:v>
                </c:pt>
                <c:pt idx="324">
                  <c:v>0.353060099453</c:v>
                </c:pt>
                <c:pt idx="325">
                  <c:v>0.286175646837</c:v>
                </c:pt>
                <c:pt idx="326">
                  <c:v>0.189663277235</c:v>
                </c:pt>
                <c:pt idx="327">
                  <c:v>0.236449201458</c:v>
                </c:pt>
                <c:pt idx="328">
                  <c:v>0.242352567019</c:v>
                </c:pt>
                <c:pt idx="329">
                  <c:v>0.252380776093</c:v>
                </c:pt>
                <c:pt idx="330">
                  <c:v>0.364860585742</c:v>
                </c:pt>
                <c:pt idx="331">
                  <c:v>0.332910423526</c:v>
                </c:pt>
                <c:pt idx="332">
                  <c:v>0.349984546002</c:v>
                </c:pt>
                <c:pt idx="333">
                  <c:v>0.457981887804</c:v>
                </c:pt>
                <c:pt idx="334">
                  <c:v>0.200526433555</c:v>
                </c:pt>
                <c:pt idx="335">
                  <c:v>0.318144593584</c:v>
                </c:pt>
                <c:pt idx="336">
                  <c:v>0.181908961282</c:v>
                </c:pt>
                <c:pt idx="337">
                  <c:v>0.193030573494</c:v>
                </c:pt>
                <c:pt idx="338">
                  <c:v>0.219813647359</c:v>
                </c:pt>
                <c:pt idx="339">
                  <c:v>0.254503360657</c:v>
                </c:pt>
                <c:pt idx="340">
                  <c:v>0.815677982762</c:v>
                </c:pt>
                <c:pt idx="341">
                  <c:v>0.233875394344</c:v>
                </c:pt>
                <c:pt idx="342">
                  <c:v>0.158343603642</c:v>
                </c:pt>
                <c:pt idx="343">
                  <c:v>0.257853088372</c:v>
                </c:pt>
                <c:pt idx="344">
                  <c:v>0.473477192481</c:v>
                </c:pt>
                <c:pt idx="345">
                  <c:v>0.217232434935</c:v>
                </c:pt>
                <c:pt idx="346">
                  <c:v>0.379161347155</c:v>
                </c:pt>
                <c:pt idx="347">
                  <c:v>0.223285071014</c:v>
                </c:pt>
                <c:pt idx="348">
                  <c:v>0.113260983041</c:v>
                </c:pt>
                <c:pt idx="349">
                  <c:v>0.503306410071</c:v>
                </c:pt>
                <c:pt idx="350">
                  <c:v>0.188468033185</c:v>
                </c:pt>
                <c:pt idx="351">
                  <c:v>0.29793276986</c:v>
                </c:pt>
                <c:pt idx="352">
                  <c:v>0.191451503048</c:v>
                </c:pt>
                <c:pt idx="353">
                  <c:v>0.448293974988</c:v>
                </c:pt>
                <c:pt idx="354">
                  <c:v>0.491097576994</c:v>
                </c:pt>
                <c:pt idx="355">
                  <c:v>0.238143402833</c:v>
                </c:pt>
                <c:pt idx="356">
                  <c:v>0.127256843392</c:v>
                </c:pt>
                <c:pt idx="357">
                  <c:v>0.373236791706</c:v>
                </c:pt>
                <c:pt idx="358">
                  <c:v>0.513033406716</c:v>
                </c:pt>
                <c:pt idx="359">
                  <c:v>0.440982376279</c:v>
                </c:pt>
                <c:pt idx="360">
                  <c:v>0.113082279417</c:v>
                </c:pt>
                <c:pt idx="361">
                  <c:v>0.82456018735</c:v>
                </c:pt>
                <c:pt idx="362">
                  <c:v>0.160522008486</c:v>
                </c:pt>
                <c:pt idx="363">
                  <c:v>0.369952633123</c:v>
                </c:pt>
                <c:pt idx="364">
                  <c:v>0.586503990031</c:v>
                </c:pt>
                <c:pt idx="365">
                  <c:v>0.340287584808</c:v>
                </c:pt>
                <c:pt idx="366">
                  <c:v>0.194922594094</c:v>
                </c:pt>
                <c:pt idx="367">
                  <c:v>0.126451326084</c:v>
                </c:pt>
                <c:pt idx="368">
                  <c:v>0.466837443539</c:v>
                </c:pt>
                <c:pt idx="369">
                  <c:v>0.11402076911</c:v>
                </c:pt>
                <c:pt idx="370">
                  <c:v>0.637687897932</c:v>
                </c:pt>
                <c:pt idx="371">
                  <c:v>0.188882296401</c:v>
                </c:pt>
                <c:pt idx="372">
                  <c:v>0.384687445181</c:v>
                </c:pt>
                <c:pt idx="373">
                  <c:v>0.145292914947</c:v>
                </c:pt>
                <c:pt idx="374">
                  <c:v>0.191989537802</c:v>
                </c:pt>
                <c:pt idx="375">
                  <c:v>0.163708650895</c:v>
                </c:pt>
                <c:pt idx="376">
                  <c:v>0.477047922548</c:v>
                </c:pt>
                <c:pt idx="377">
                  <c:v>0.112633614592</c:v>
                </c:pt>
                <c:pt idx="378">
                  <c:v>0.450761621976</c:v>
                </c:pt>
                <c:pt idx="379">
                  <c:v>0.149370287667</c:v>
                </c:pt>
                <c:pt idx="380">
                  <c:v>0.451280658411</c:v>
                </c:pt>
                <c:pt idx="381">
                  <c:v>0.476286738181</c:v>
                </c:pt>
                <c:pt idx="382">
                  <c:v>0.272959191825</c:v>
                </c:pt>
                <c:pt idx="383">
                  <c:v>0.200959493742</c:v>
                </c:pt>
                <c:pt idx="384">
                  <c:v>0.188704647349</c:v>
                </c:pt>
                <c:pt idx="385">
                  <c:v>0.225060268539</c:v>
                </c:pt>
                <c:pt idx="386">
                  <c:v>0.170721181433</c:v>
                </c:pt>
                <c:pt idx="387">
                  <c:v>0.147866489886</c:v>
                </c:pt>
                <c:pt idx="388">
                  <c:v>0.223984659759</c:v>
                </c:pt>
                <c:pt idx="389">
                  <c:v>0.373019213468</c:v>
                </c:pt>
                <c:pt idx="390">
                  <c:v>0.462849001881</c:v>
                </c:pt>
                <c:pt idx="391">
                  <c:v>0.218013710655</c:v>
                </c:pt>
                <c:pt idx="392">
                  <c:v>0.677323578647</c:v>
                </c:pt>
                <c:pt idx="393">
                  <c:v>0.207848083663</c:v>
                </c:pt>
                <c:pt idx="394">
                  <c:v>0.281198075377</c:v>
                </c:pt>
                <c:pt idx="395">
                  <c:v>0.448165421099</c:v>
                </c:pt>
                <c:pt idx="396">
                  <c:v>0.277448008896</c:v>
                </c:pt>
                <c:pt idx="397">
                  <c:v>0.193256458681</c:v>
                </c:pt>
                <c:pt idx="398">
                  <c:v>0.194164445637</c:v>
                </c:pt>
                <c:pt idx="399">
                  <c:v>0.24975028763</c:v>
                </c:pt>
                <c:pt idx="400">
                  <c:v>0.205563538998</c:v>
                </c:pt>
                <c:pt idx="401">
                  <c:v>0.212215689558</c:v>
                </c:pt>
                <c:pt idx="402">
                  <c:v>0.372480202874</c:v>
                </c:pt>
                <c:pt idx="403">
                  <c:v>0.348093516948</c:v>
                </c:pt>
                <c:pt idx="404">
                  <c:v>0.258947760417</c:v>
                </c:pt>
                <c:pt idx="405">
                  <c:v>0.157947944848</c:v>
                </c:pt>
                <c:pt idx="406">
                  <c:v>0.296038744914</c:v>
                </c:pt>
                <c:pt idx="407">
                  <c:v>0.401774991716</c:v>
                </c:pt>
                <c:pt idx="408">
                  <c:v>0.416096560226</c:v>
                </c:pt>
                <c:pt idx="409">
                  <c:v>0.543838721778</c:v>
                </c:pt>
                <c:pt idx="410">
                  <c:v>0.420633225991</c:v>
                </c:pt>
                <c:pt idx="411">
                  <c:v>0.212463495159</c:v>
                </c:pt>
                <c:pt idx="412">
                  <c:v>0.492812489452</c:v>
                </c:pt>
                <c:pt idx="413">
                  <c:v>0.226442064143</c:v>
                </c:pt>
                <c:pt idx="414">
                  <c:v>0.395632642598</c:v>
                </c:pt>
                <c:pt idx="415">
                  <c:v>0.146217149581</c:v>
                </c:pt>
                <c:pt idx="416">
                  <c:v>0.231993993427</c:v>
                </c:pt>
                <c:pt idx="417">
                  <c:v>0.285679634186</c:v>
                </c:pt>
                <c:pt idx="418">
                  <c:v>0.225814573284</c:v>
                </c:pt>
                <c:pt idx="419">
                  <c:v>0.17092311487</c:v>
                </c:pt>
                <c:pt idx="420">
                  <c:v>0.18116783817</c:v>
                </c:pt>
                <c:pt idx="421">
                  <c:v>0.255868145115</c:v>
                </c:pt>
                <c:pt idx="422">
                  <c:v>0.24896090289</c:v>
                </c:pt>
                <c:pt idx="423">
                  <c:v>0.338512630902</c:v>
                </c:pt>
                <c:pt idx="424">
                  <c:v>0.316092392933</c:v>
                </c:pt>
                <c:pt idx="425">
                  <c:v>0.15513582098</c:v>
                </c:pt>
                <c:pt idx="426">
                  <c:v>0.720865117601</c:v>
                </c:pt>
                <c:pt idx="427">
                  <c:v>0.18220815929</c:v>
                </c:pt>
                <c:pt idx="428">
                  <c:v>0.219340021242</c:v>
                </c:pt>
                <c:pt idx="429">
                  <c:v>0.470152107366</c:v>
                </c:pt>
                <c:pt idx="430">
                  <c:v>0.215255983087</c:v>
                </c:pt>
                <c:pt idx="431">
                  <c:v>0.255088497823</c:v>
                </c:pt>
                <c:pt idx="432">
                  <c:v>0.256786308921</c:v>
                </c:pt>
                <c:pt idx="433">
                  <c:v>0.196234516981</c:v>
                </c:pt>
                <c:pt idx="434">
                  <c:v>0.261742866431</c:v>
                </c:pt>
                <c:pt idx="435">
                  <c:v>0.340003276959</c:v>
                </c:pt>
                <c:pt idx="436">
                  <c:v>0.337505456234</c:v>
                </c:pt>
                <c:pt idx="437">
                  <c:v>0.103326476698</c:v>
                </c:pt>
                <c:pt idx="438">
                  <c:v>0.147865318907</c:v>
                </c:pt>
                <c:pt idx="439">
                  <c:v>0.292462521761</c:v>
                </c:pt>
                <c:pt idx="440">
                  <c:v>0.17429202161</c:v>
                </c:pt>
                <c:pt idx="441">
                  <c:v>0.156279517905</c:v>
                </c:pt>
                <c:pt idx="442">
                  <c:v>0.567729105452</c:v>
                </c:pt>
                <c:pt idx="443">
                  <c:v>0.481284223337</c:v>
                </c:pt>
                <c:pt idx="444">
                  <c:v>0.180873712809</c:v>
                </c:pt>
                <c:pt idx="445">
                  <c:v>0.473095730488</c:v>
                </c:pt>
                <c:pt idx="446">
                  <c:v>0.47012179124</c:v>
                </c:pt>
                <c:pt idx="447">
                  <c:v>0.5262081597</c:v>
                </c:pt>
                <c:pt idx="448">
                  <c:v>0.495600391724</c:v>
                </c:pt>
                <c:pt idx="449">
                  <c:v>0.33219833904</c:v>
                </c:pt>
                <c:pt idx="450">
                  <c:v>0.303285453295</c:v>
                </c:pt>
                <c:pt idx="451">
                  <c:v>0.211641455008</c:v>
                </c:pt>
                <c:pt idx="452">
                  <c:v>0.240903518248</c:v>
                </c:pt>
                <c:pt idx="453">
                  <c:v>0.251409621922</c:v>
                </c:pt>
                <c:pt idx="454">
                  <c:v>0.142444605567</c:v>
                </c:pt>
                <c:pt idx="455">
                  <c:v>0.245139568015</c:v>
                </c:pt>
                <c:pt idx="456">
                  <c:v>0.440915691743</c:v>
                </c:pt>
                <c:pt idx="457">
                  <c:v>0.349277819947</c:v>
                </c:pt>
                <c:pt idx="458">
                  <c:v>0.345251371914</c:v>
                </c:pt>
                <c:pt idx="459">
                  <c:v>0.334291685551</c:v>
                </c:pt>
                <c:pt idx="460">
                  <c:v>0.240308627825</c:v>
                </c:pt>
                <c:pt idx="461">
                  <c:v>0.159690800419</c:v>
                </c:pt>
                <c:pt idx="462">
                  <c:v>0.259122439876</c:v>
                </c:pt>
                <c:pt idx="463">
                  <c:v>0.226333087894</c:v>
                </c:pt>
                <c:pt idx="464">
                  <c:v>0.2637938708</c:v>
                </c:pt>
                <c:pt idx="465">
                  <c:v>0.466929183227</c:v>
                </c:pt>
                <c:pt idx="466">
                  <c:v>0.284410756571</c:v>
                </c:pt>
                <c:pt idx="467">
                  <c:v>0.206305128563</c:v>
                </c:pt>
                <c:pt idx="468">
                  <c:v>0.215803982622</c:v>
                </c:pt>
                <c:pt idx="469">
                  <c:v>0.268827575498</c:v>
                </c:pt>
                <c:pt idx="470">
                  <c:v>0.292171098007</c:v>
                </c:pt>
                <c:pt idx="471">
                  <c:v>0.707559232073</c:v>
                </c:pt>
                <c:pt idx="472">
                  <c:v>0.419588066364</c:v>
                </c:pt>
                <c:pt idx="473">
                  <c:v>0.237555747303</c:v>
                </c:pt>
                <c:pt idx="474">
                  <c:v>0.21250962689</c:v>
                </c:pt>
                <c:pt idx="475">
                  <c:v>0.285870866667</c:v>
                </c:pt>
                <c:pt idx="476">
                  <c:v>0.198224261798</c:v>
                </c:pt>
                <c:pt idx="477">
                  <c:v>0.179085907772</c:v>
                </c:pt>
                <c:pt idx="478">
                  <c:v>0.41761345462</c:v>
                </c:pt>
                <c:pt idx="479">
                  <c:v>0.317284456255</c:v>
                </c:pt>
                <c:pt idx="480">
                  <c:v>0.375627210707</c:v>
                </c:pt>
                <c:pt idx="481">
                  <c:v>0.58344011407</c:v>
                </c:pt>
                <c:pt idx="482">
                  <c:v>0.412509607141</c:v>
                </c:pt>
                <c:pt idx="483">
                  <c:v>0.288822113321</c:v>
                </c:pt>
                <c:pt idx="484">
                  <c:v>0.165685704398</c:v>
                </c:pt>
                <c:pt idx="485">
                  <c:v>0.458943539588</c:v>
                </c:pt>
                <c:pt idx="486">
                  <c:v>0.117188796133</c:v>
                </c:pt>
                <c:pt idx="487">
                  <c:v>0.144927211123</c:v>
                </c:pt>
                <c:pt idx="488">
                  <c:v>0.210228996758</c:v>
                </c:pt>
                <c:pt idx="489">
                  <c:v>0.199079204432</c:v>
                </c:pt>
                <c:pt idx="490">
                  <c:v>0.230434956873</c:v>
                </c:pt>
                <c:pt idx="491">
                  <c:v>0.313770259043</c:v>
                </c:pt>
                <c:pt idx="492">
                  <c:v>0.310564296481</c:v>
                </c:pt>
                <c:pt idx="493">
                  <c:v>0.25469154595</c:v>
                </c:pt>
                <c:pt idx="494">
                  <c:v>0.31110311534</c:v>
                </c:pt>
                <c:pt idx="495">
                  <c:v>0.245435991335</c:v>
                </c:pt>
                <c:pt idx="496">
                  <c:v>0.215970443678</c:v>
                </c:pt>
                <c:pt idx="497">
                  <c:v>0.16097916404</c:v>
                </c:pt>
                <c:pt idx="498">
                  <c:v>0.354090142056</c:v>
                </c:pt>
                <c:pt idx="499">
                  <c:v>0.409025027441</c:v>
                </c:pt>
                <c:pt idx="500">
                  <c:v>0.412112618095</c:v>
                </c:pt>
                <c:pt idx="501">
                  <c:v>0.181813080199</c:v>
                </c:pt>
                <c:pt idx="502">
                  <c:v>0.210907437785</c:v>
                </c:pt>
                <c:pt idx="503">
                  <c:v>0.771850148098</c:v>
                </c:pt>
                <c:pt idx="504">
                  <c:v>0.100901933116</c:v>
                </c:pt>
                <c:pt idx="505">
                  <c:v>0.188032507017</c:v>
                </c:pt>
                <c:pt idx="506">
                  <c:v>0.331614965773</c:v>
                </c:pt>
                <c:pt idx="507">
                  <c:v>0.470779544316</c:v>
                </c:pt>
                <c:pt idx="508">
                  <c:v>0.529847334387</c:v>
                </c:pt>
                <c:pt idx="509">
                  <c:v>0.235878157466</c:v>
                </c:pt>
                <c:pt idx="510">
                  <c:v>0.136377458249</c:v>
                </c:pt>
                <c:pt idx="511">
                  <c:v>0.612546080731</c:v>
                </c:pt>
                <c:pt idx="512">
                  <c:v>0.66265400754</c:v>
                </c:pt>
                <c:pt idx="513">
                  <c:v>0.215931346654</c:v>
                </c:pt>
                <c:pt idx="514">
                  <c:v>0.307133898799</c:v>
                </c:pt>
                <c:pt idx="515">
                  <c:v>0.174080765189</c:v>
                </c:pt>
                <c:pt idx="516">
                  <c:v>0.242487492586</c:v>
                </c:pt>
                <c:pt idx="517">
                  <c:v>0.33714602396</c:v>
                </c:pt>
                <c:pt idx="518">
                  <c:v>0.151535538657</c:v>
                </c:pt>
                <c:pt idx="519">
                  <c:v>0.421958077324</c:v>
                </c:pt>
                <c:pt idx="520">
                  <c:v>0.26581502937</c:v>
                </c:pt>
                <c:pt idx="521">
                  <c:v>0.389020153716</c:v>
                </c:pt>
                <c:pt idx="522">
                  <c:v>0.446397045568</c:v>
                </c:pt>
                <c:pt idx="523">
                  <c:v>0.154424517668</c:v>
                </c:pt>
                <c:pt idx="524">
                  <c:v>0.207286441653</c:v>
                </c:pt>
                <c:pt idx="525">
                  <c:v>0.157735655293</c:v>
                </c:pt>
                <c:pt idx="526">
                  <c:v>0.240320346079</c:v>
                </c:pt>
                <c:pt idx="527">
                  <c:v>0.243526590169</c:v>
                </c:pt>
                <c:pt idx="528">
                  <c:v>0.278780753921</c:v>
                </c:pt>
                <c:pt idx="529">
                  <c:v>0.52660587977</c:v>
                </c:pt>
                <c:pt idx="530">
                  <c:v>0.089000603735</c:v>
                </c:pt>
                <c:pt idx="531">
                  <c:v>0.292730877203</c:v>
                </c:pt>
                <c:pt idx="532">
                  <c:v>0.201864813131</c:v>
                </c:pt>
                <c:pt idx="533">
                  <c:v>0.133416997474</c:v>
                </c:pt>
                <c:pt idx="534">
                  <c:v>0.180973187179</c:v>
                </c:pt>
                <c:pt idx="535">
                  <c:v>0.237151258896</c:v>
                </c:pt>
                <c:pt idx="536">
                  <c:v>0.456375836388</c:v>
                </c:pt>
                <c:pt idx="537">
                  <c:v>0.214992962838</c:v>
                </c:pt>
                <c:pt idx="538">
                  <c:v>0.19229009607</c:v>
                </c:pt>
                <c:pt idx="539">
                  <c:v>0.45340200194</c:v>
                </c:pt>
                <c:pt idx="540">
                  <c:v>0.178825710157</c:v>
                </c:pt>
                <c:pt idx="541">
                  <c:v>0.244307082838</c:v>
                </c:pt>
                <c:pt idx="542">
                  <c:v>0.489393611716</c:v>
                </c:pt>
                <c:pt idx="543">
                  <c:v>0.4904257624</c:v>
                </c:pt>
                <c:pt idx="544">
                  <c:v>0.237862288725</c:v>
                </c:pt>
                <c:pt idx="545">
                  <c:v>0.265256855913</c:v>
                </c:pt>
                <c:pt idx="546">
                  <c:v>0.176422001412</c:v>
                </c:pt>
                <c:pt idx="547">
                  <c:v>0.294952217223</c:v>
                </c:pt>
                <c:pt idx="548">
                  <c:v>0.167603957116</c:v>
                </c:pt>
                <c:pt idx="549">
                  <c:v>0.181171698444</c:v>
                </c:pt>
                <c:pt idx="550">
                  <c:v>0.335466718405</c:v>
                </c:pt>
                <c:pt idx="551">
                  <c:v>0.430212894676</c:v>
                </c:pt>
                <c:pt idx="552">
                  <c:v>0.346062736588</c:v>
                </c:pt>
                <c:pt idx="553">
                  <c:v>0.30464128197</c:v>
                </c:pt>
                <c:pt idx="554">
                  <c:v>0.389721791658</c:v>
                </c:pt>
                <c:pt idx="555">
                  <c:v>0.423383414997</c:v>
                </c:pt>
                <c:pt idx="556">
                  <c:v>0.186109808065</c:v>
                </c:pt>
                <c:pt idx="557">
                  <c:v>0.0926253816478</c:v>
                </c:pt>
                <c:pt idx="558">
                  <c:v>0.227681495343</c:v>
                </c:pt>
                <c:pt idx="559">
                  <c:v>0.402935933814</c:v>
                </c:pt>
                <c:pt idx="560">
                  <c:v>0.135490975949</c:v>
                </c:pt>
                <c:pt idx="561">
                  <c:v>0.165836506192</c:v>
                </c:pt>
                <c:pt idx="562">
                  <c:v>0.299953608411</c:v>
                </c:pt>
                <c:pt idx="563">
                  <c:v>0.246358474494</c:v>
                </c:pt>
                <c:pt idx="564">
                  <c:v>0.221584136651</c:v>
                </c:pt>
                <c:pt idx="565">
                  <c:v>0.434906837873</c:v>
                </c:pt>
                <c:pt idx="566">
                  <c:v>0.0840562906186</c:v>
                </c:pt>
                <c:pt idx="567">
                  <c:v>0.314595873966</c:v>
                </c:pt>
                <c:pt idx="568">
                  <c:v>0.21018488713</c:v>
                </c:pt>
                <c:pt idx="569">
                  <c:v>0.240698922826</c:v>
                </c:pt>
                <c:pt idx="570">
                  <c:v>0.473491251284</c:v>
                </c:pt>
                <c:pt idx="571">
                  <c:v>0.395246776916</c:v>
                </c:pt>
                <c:pt idx="572">
                  <c:v>0.264461432375</c:v>
                </c:pt>
                <c:pt idx="573">
                  <c:v>0.215389028968</c:v>
                </c:pt>
                <c:pt idx="574">
                  <c:v>0.229769153948</c:v>
                </c:pt>
                <c:pt idx="575">
                  <c:v>0.178804060899</c:v>
                </c:pt>
                <c:pt idx="576">
                  <c:v>0.209533649748</c:v>
                </c:pt>
                <c:pt idx="577">
                  <c:v>0.213156050871</c:v>
                </c:pt>
                <c:pt idx="578">
                  <c:v>0.270838145616</c:v>
                </c:pt>
                <c:pt idx="579">
                  <c:v>0.22751046736</c:v>
                </c:pt>
                <c:pt idx="580">
                  <c:v>0.250325543497</c:v>
                </c:pt>
                <c:pt idx="581">
                  <c:v>0.153640455791</c:v>
                </c:pt>
                <c:pt idx="582">
                  <c:v>0.146130958106</c:v>
                </c:pt>
                <c:pt idx="583">
                  <c:v>0.348757400139</c:v>
                </c:pt>
                <c:pt idx="584">
                  <c:v>0.129932125643</c:v>
                </c:pt>
                <c:pt idx="585">
                  <c:v>0.316971386309</c:v>
                </c:pt>
                <c:pt idx="586">
                  <c:v>0.284753275278</c:v>
                </c:pt>
                <c:pt idx="587">
                  <c:v>0.151517191657</c:v>
                </c:pt>
                <c:pt idx="588">
                  <c:v>0.155656505514</c:v>
                </c:pt>
                <c:pt idx="589">
                  <c:v>0.220129247803</c:v>
                </c:pt>
                <c:pt idx="590">
                  <c:v>0.91171864163</c:v>
                </c:pt>
                <c:pt idx="591">
                  <c:v>0.404958737512</c:v>
                </c:pt>
                <c:pt idx="592">
                  <c:v>0.89742470897</c:v>
                </c:pt>
                <c:pt idx="593">
                  <c:v>0.386318924683</c:v>
                </c:pt>
                <c:pt idx="594">
                  <c:v>0.501030693287</c:v>
                </c:pt>
                <c:pt idx="595">
                  <c:v>0.12370885093</c:v>
                </c:pt>
                <c:pt idx="596">
                  <c:v>0.298659956259</c:v>
                </c:pt>
                <c:pt idx="597">
                  <c:v>0.400487837057</c:v>
                </c:pt>
                <c:pt idx="598">
                  <c:v>0.0804774011939</c:v>
                </c:pt>
                <c:pt idx="599">
                  <c:v>0.222927133412</c:v>
                </c:pt>
                <c:pt idx="600">
                  <c:v>0.393619431838</c:v>
                </c:pt>
                <c:pt idx="601">
                  <c:v>0.081243280176</c:v>
                </c:pt>
                <c:pt idx="602">
                  <c:v>0.208319614117</c:v>
                </c:pt>
                <c:pt idx="603">
                  <c:v>0.203483581742</c:v>
                </c:pt>
                <c:pt idx="604">
                  <c:v>0.554554676872</c:v>
                </c:pt>
                <c:pt idx="605">
                  <c:v>0.423462972238</c:v>
                </c:pt>
                <c:pt idx="606">
                  <c:v>0.541607457736</c:v>
                </c:pt>
                <c:pt idx="607">
                  <c:v>0.426861497391</c:v>
                </c:pt>
                <c:pt idx="608">
                  <c:v>0.238205011284</c:v>
                </c:pt>
                <c:pt idx="609">
                  <c:v>0.254751440875</c:v>
                </c:pt>
                <c:pt idx="610">
                  <c:v>0.320789044742</c:v>
                </c:pt>
                <c:pt idx="611">
                  <c:v>0.478337890171</c:v>
                </c:pt>
                <c:pt idx="612">
                  <c:v>0.231785934757</c:v>
                </c:pt>
                <c:pt idx="613">
                  <c:v>0.168133227607</c:v>
                </c:pt>
                <c:pt idx="614">
                  <c:v>0.150913326895</c:v>
                </c:pt>
                <c:pt idx="615">
                  <c:v>0.462332676977</c:v>
                </c:pt>
                <c:pt idx="616">
                  <c:v>0.647475587776</c:v>
                </c:pt>
                <c:pt idx="617">
                  <c:v>0.145629503801</c:v>
                </c:pt>
                <c:pt idx="618">
                  <c:v>0.232042938936</c:v>
                </c:pt>
                <c:pt idx="619">
                  <c:v>0.378040855628</c:v>
                </c:pt>
                <c:pt idx="620">
                  <c:v>0.640043600892</c:v>
                </c:pt>
                <c:pt idx="621">
                  <c:v>0.507850740166</c:v>
                </c:pt>
                <c:pt idx="622">
                  <c:v>0.171264644432</c:v>
                </c:pt>
                <c:pt idx="623">
                  <c:v>0.23067702696</c:v>
                </c:pt>
                <c:pt idx="624">
                  <c:v>0.202762705817</c:v>
                </c:pt>
                <c:pt idx="625">
                  <c:v>0.227056467238</c:v>
                </c:pt>
                <c:pt idx="626">
                  <c:v>0.34873579029</c:v>
                </c:pt>
                <c:pt idx="627">
                  <c:v>0.210014304258</c:v>
                </c:pt>
                <c:pt idx="628">
                  <c:v>0.799888650323</c:v>
                </c:pt>
                <c:pt idx="629">
                  <c:v>0.262693175961</c:v>
                </c:pt>
                <c:pt idx="630">
                  <c:v>0.374825086726</c:v>
                </c:pt>
                <c:pt idx="631">
                  <c:v>0.32366381914</c:v>
                </c:pt>
                <c:pt idx="632">
                  <c:v>0.192514403288</c:v>
                </c:pt>
                <c:pt idx="633">
                  <c:v>0.105233768426</c:v>
                </c:pt>
                <c:pt idx="634">
                  <c:v>0.375393170476</c:v>
                </c:pt>
                <c:pt idx="635">
                  <c:v>0.700399764837</c:v>
                </c:pt>
                <c:pt idx="636">
                  <c:v>0.301906195965</c:v>
                </c:pt>
                <c:pt idx="637">
                  <c:v>0.264738997622</c:v>
                </c:pt>
                <c:pt idx="638">
                  <c:v>0.0841399885039</c:v>
                </c:pt>
                <c:pt idx="639">
                  <c:v>0.367591306449</c:v>
                </c:pt>
                <c:pt idx="640">
                  <c:v>0.0861685754691</c:v>
                </c:pt>
                <c:pt idx="641">
                  <c:v>0.207998220117</c:v>
                </c:pt>
                <c:pt idx="642">
                  <c:v>0.26758396931</c:v>
                </c:pt>
                <c:pt idx="643">
                  <c:v>0.506783450412</c:v>
                </c:pt>
                <c:pt idx="644">
                  <c:v>0.312142804099</c:v>
                </c:pt>
                <c:pt idx="645">
                  <c:v>0.183055685991</c:v>
                </c:pt>
                <c:pt idx="646">
                  <c:v>0.253786346834</c:v>
                </c:pt>
                <c:pt idx="647">
                  <c:v>0.241819051456</c:v>
                </c:pt>
                <c:pt idx="648">
                  <c:v>0.274400220872</c:v>
                </c:pt>
                <c:pt idx="649">
                  <c:v>0.205010150395</c:v>
                </c:pt>
                <c:pt idx="650">
                  <c:v>0.19784471462</c:v>
                </c:pt>
                <c:pt idx="651">
                  <c:v>0.415897684361</c:v>
                </c:pt>
                <c:pt idx="652">
                  <c:v>0.301221490981</c:v>
                </c:pt>
                <c:pt idx="653">
                  <c:v>0.25496255885</c:v>
                </c:pt>
                <c:pt idx="654">
                  <c:v>0.426356105642</c:v>
                </c:pt>
                <c:pt idx="655">
                  <c:v>0.269319274274</c:v>
                </c:pt>
                <c:pt idx="656">
                  <c:v>0.0679533068975</c:v>
                </c:pt>
                <c:pt idx="657">
                  <c:v>0.383083363792</c:v>
                </c:pt>
                <c:pt idx="658">
                  <c:v>0.249706011403</c:v>
                </c:pt>
                <c:pt idx="659">
                  <c:v>0.171131823085</c:v>
                </c:pt>
                <c:pt idx="660">
                  <c:v>0.359317523901</c:v>
                </c:pt>
                <c:pt idx="661">
                  <c:v>0.390179955409</c:v>
                </c:pt>
                <c:pt idx="662">
                  <c:v>0.392975182052</c:v>
                </c:pt>
                <c:pt idx="663">
                  <c:v>0.133712630855</c:v>
                </c:pt>
                <c:pt idx="664">
                  <c:v>0.114214538989</c:v>
                </c:pt>
                <c:pt idx="665">
                  <c:v>0.159216388855</c:v>
                </c:pt>
                <c:pt idx="666">
                  <c:v>0.328104055352</c:v>
                </c:pt>
                <c:pt idx="667">
                  <c:v>0.877807904686</c:v>
                </c:pt>
                <c:pt idx="668">
                  <c:v>0.342852582003</c:v>
                </c:pt>
                <c:pt idx="669">
                  <c:v>0.190437328748</c:v>
                </c:pt>
                <c:pt idx="670">
                  <c:v>0.362883580504</c:v>
                </c:pt>
                <c:pt idx="671">
                  <c:v>0.218377036355</c:v>
                </c:pt>
                <c:pt idx="672">
                  <c:v>0.152899847645</c:v>
                </c:pt>
                <c:pt idx="673">
                  <c:v>0.603657630916</c:v>
                </c:pt>
                <c:pt idx="674">
                  <c:v>0.191140434124</c:v>
                </c:pt>
                <c:pt idx="675">
                  <c:v>0.529299620426</c:v>
                </c:pt>
                <c:pt idx="676">
                  <c:v>0.53731516192</c:v>
                </c:pt>
                <c:pt idx="677">
                  <c:v>0.385517576174</c:v>
                </c:pt>
                <c:pt idx="678">
                  <c:v>0.336624363301</c:v>
                </c:pt>
                <c:pt idx="679">
                  <c:v>0.251872930844</c:v>
                </c:pt>
                <c:pt idx="680">
                  <c:v>0.157559294841</c:v>
                </c:pt>
                <c:pt idx="681">
                  <c:v>0.367676087282</c:v>
                </c:pt>
                <c:pt idx="682">
                  <c:v>0.316893033147</c:v>
                </c:pt>
                <c:pt idx="683">
                  <c:v>0.366002851299</c:v>
                </c:pt>
                <c:pt idx="684">
                  <c:v>0.394570824114</c:v>
                </c:pt>
                <c:pt idx="685">
                  <c:v>0.219093857631</c:v>
                </c:pt>
                <c:pt idx="686">
                  <c:v>0.293541307731</c:v>
                </c:pt>
                <c:pt idx="687">
                  <c:v>0.224721174314</c:v>
                </c:pt>
                <c:pt idx="688">
                  <c:v>0.234080576235</c:v>
                </c:pt>
                <c:pt idx="689">
                  <c:v>0.479423670551</c:v>
                </c:pt>
                <c:pt idx="690">
                  <c:v>0.35487627798</c:v>
                </c:pt>
                <c:pt idx="691">
                  <c:v>0.0932902232623</c:v>
                </c:pt>
                <c:pt idx="692">
                  <c:v>0.315400335793</c:v>
                </c:pt>
                <c:pt idx="693">
                  <c:v>0.128989426075</c:v>
                </c:pt>
                <c:pt idx="694">
                  <c:v>0.128937223535</c:v>
                </c:pt>
                <c:pt idx="695">
                  <c:v>0.195999244743</c:v>
                </c:pt>
                <c:pt idx="696">
                  <c:v>0.206104003228</c:v>
                </c:pt>
                <c:pt idx="697">
                  <c:v>0.305673874926</c:v>
                </c:pt>
                <c:pt idx="698">
                  <c:v>0.728486621982</c:v>
                </c:pt>
                <c:pt idx="699">
                  <c:v>0.285974217388</c:v>
                </c:pt>
                <c:pt idx="700">
                  <c:v>0.329537459224</c:v>
                </c:pt>
                <c:pt idx="701">
                  <c:v>0.679441774619</c:v>
                </c:pt>
                <c:pt idx="702">
                  <c:v>0.237705871993</c:v>
                </c:pt>
                <c:pt idx="703">
                  <c:v>0.327948992283</c:v>
                </c:pt>
                <c:pt idx="704">
                  <c:v>0.369109943014</c:v>
                </c:pt>
                <c:pt idx="705">
                  <c:v>0.172571546826</c:v>
                </c:pt>
                <c:pt idx="706">
                  <c:v>0.494227054925</c:v>
                </c:pt>
                <c:pt idx="707">
                  <c:v>0.326233045982</c:v>
                </c:pt>
                <c:pt idx="708">
                  <c:v>0.409990809771</c:v>
                </c:pt>
                <c:pt idx="709">
                  <c:v>0.153272718707</c:v>
                </c:pt>
                <c:pt idx="710">
                  <c:v>0.160704422184</c:v>
                </c:pt>
                <c:pt idx="711">
                  <c:v>0.256313168297</c:v>
                </c:pt>
                <c:pt idx="712">
                  <c:v>0.171304507755</c:v>
                </c:pt>
                <c:pt idx="713">
                  <c:v>0.128790955719</c:v>
                </c:pt>
                <c:pt idx="714">
                  <c:v>0.19193703703</c:v>
                </c:pt>
                <c:pt idx="715">
                  <c:v>0.435682586534</c:v>
                </c:pt>
                <c:pt idx="716">
                  <c:v>0.22350262041</c:v>
                </c:pt>
                <c:pt idx="717">
                  <c:v>0.385325357212</c:v>
                </c:pt>
                <c:pt idx="718">
                  <c:v>0.195211126277</c:v>
                </c:pt>
                <c:pt idx="719">
                  <c:v>0.224136523432</c:v>
                </c:pt>
                <c:pt idx="720">
                  <c:v>0.574797252972</c:v>
                </c:pt>
                <c:pt idx="721">
                  <c:v>0.262061211548</c:v>
                </c:pt>
                <c:pt idx="722">
                  <c:v>0.553141467647</c:v>
                </c:pt>
                <c:pt idx="723">
                  <c:v>0.385967356917</c:v>
                </c:pt>
                <c:pt idx="724">
                  <c:v>0.256722463068</c:v>
                </c:pt>
                <c:pt idx="725">
                  <c:v>0.206949634072</c:v>
                </c:pt>
                <c:pt idx="726">
                  <c:v>0.453921925232</c:v>
                </c:pt>
                <c:pt idx="727">
                  <c:v>0.107585657622</c:v>
                </c:pt>
                <c:pt idx="728">
                  <c:v>0.449416491321</c:v>
                </c:pt>
                <c:pt idx="729">
                  <c:v>0.454590721259</c:v>
                </c:pt>
                <c:pt idx="730">
                  <c:v>0.39949582682</c:v>
                </c:pt>
                <c:pt idx="731">
                  <c:v>0.165029109608</c:v>
                </c:pt>
                <c:pt idx="732">
                  <c:v>0.206759511328</c:v>
                </c:pt>
                <c:pt idx="733">
                  <c:v>0.259905503443</c:v>
                </c:pt>
                <c:pt idx="734">
                  <c:v>0.247999201816</c:v>
                </c:pt>
                <c:pt idx="735">
                  <c:v>0.277949941452</c:v>
                </c:pt>
                <c:pt idx="736">
                  <c:v>0.304260737121</c:v>
                </c:pt>
                <c:pt idx="737">
                  <c:v>0.503936767296</c:v>
                </c:pt>
                <c:pt idx="738">
                  <c:v>0.248083507645</c:v>
                </c:pt>
                <c:pt idx="739">
                  <c:v>0.167565680141</c:v>
                </c:pt>
                <c:pt idx="740">
                  <c:v>0.123704276301</c:v>
                </c:pt>
                <c:pt idx="741">
                  <c:v>0.189717934202</c:v>
                </c:pt>
                <c:pt idx="742">
                  <c:v>0.13669435207</c:v>
                </c:pt>
                <c:pt idx="743">
                  <c:v>0.140068874777</c:v>
                </c:pt>
                <c:pt idx="744">
                  <c:v>0.219765065499</c:v>
                </c:pt>
                <c:pt idx="745">
                  <c:v>0.165685103363</c:v>
                </c:pt>
                <c:pt idx="746">
                  <c:v>0.277074497489</c:v>
                </c:pt>
                <c:pt idx="747">
                  <c:v>0.201436286676</c:v>
                </c:pt>
                <c:pt idx="748">
                  <c:v>0.181097924735</c:v>
                </c:pt>
                <c:pt idx="749">
                  <c:v>0.379479657895</c:v>
                </c:pt>
                <c:pt idx="750">
                  <c:v>0.140663110498</c:v>
                </c:pt>
                <c:pt idx="751">
                  <c:v>0.0925928140125</c:v>
                </c:pt>
                <c:pt idx="752">
                  <c:v>0.211093608353</c:v>
                </c:pt>
                <c:pt idx="753">
                  <c:v>0.23813948956</c:v>
                </c:pt>
                <c:pt idx="754">
                  <c:v>0.370313403665</c:v>
                </c:pt>
                <c:pt idx="755">
                  <c:v>0.303268100704</c:v>
                </c:pt>
                <c:pt idx="756">
                  <c:v>0.265468781129</c:v>
                </c:pt>
                <c:pt idx="757">
                  <c:v>0.249810914174</c:v>
                </c:pt>
                <c:pt idx="758">
                  <c:v>0.330665404157</c:v>
                </c:pt>
                <c:pt idx="759">
                  <c:v>0.379304444443</c:v>
                </c:pt>
                <c:pt idx="760">
                  <c:v>0.391367846532</c:v>
                </c:pt>
                <c:pt idx="761">
                  <c:v>0.275668811585</c:v>
                </c:pt>
                <c:pt idx="762">
                  <c:v>0.144042372724</c:v>
                </c:pt>
                <c:pt idx="763">
                  <c:v>0.161529509036</c:v>
                </c:pt>
                <c:pt idx="764">
                  <c:v>0.167284350817</c:v>
                </c:pt>
                <c:pt idx="765">
                  <c:v>0.259836919793</c:v>
                </c:pt>
                <c:pt idx="766">
                  <c:v>0.397850485154</c:v>
                </c:pt>
                <c:pt idx="767">
                  <c:v>0.233852679743</c:v>
                </c:pt>
                <c:pt idx="768">
                  <c:v>0.160224439599</c:v>
                </c:pt>
                <c:pt idx="769">
                  <c:v>0.33178420292</c:v>
                </c:pt>
                <c:pt idx="770">
                  <c:v>0.173534289952</c:v>
                </c:pt>
                <c:pt idx="771">
                  <c:v>0.78577360341</c:v>
                </c:pt>
                <c:pt idx="772">
                  <c:v>0.28315267665</c:v>
                </c:pt>
                <c:pt idx="773">
                  <c:v>0.287224948177</c:v>
                </c:pt>
                <c:pt idx="774">
                  <c:v>0.180610822503</c:v>
                </c:pt>
                <c:pt idx="775">
                  <c:v>0.488582596648</c:v>
                </c:pt>
                <c:pt idx="776">
                  <c:v>0.299922808557</c:v>
                </c:pt>
                <c:pt idx="777">
                  <c:v>0.241035303838</c:v>
                </c:pt>
                <c:pt idx="778">
                  <c:v>0.189632845286</c:v>
                </c:pt>
                <c:pt idx="779">
                  <c:v>0.257923700956</c:v>
                </c:pt>
                <c:pt idx="780">
                  <c:v>0.168439167282</c:v>
                </c:pt>
                <c:pt idx="781">
                  <c:v>0.111464835927</c:v>
                </c:pt>
                <c:pt idx="782">
                  <c:v>0.231900774169</c:v>
                </c:pt>
                <c:pt idx="783">
                  <c:v>0.0602117169872</c:v>
                </c:pt>
                <c:pt idx="784">
                  <c:v>0.107761499331</c:v>
                </c:pt>
                <c:pt idx="785">
                  <c:v>0.557579827379</c:v>
                </c:pt>
                <c:pt idx="786">
                  <c:v>0.43417323543</c:v>
                </c:pt>
                <c:pt idx="787">
                  <c:v>0.634778581576</c:v>
                </c:pt>
                <c:pt idx="788">
                  <c:v>0.199288469285</c:v>
                </c:pt>
                <c:pt idx="789">
                  <c:v>0.166325690098</c:v>
                </c:pt>
                <c:pt idx="790">
                  <c:v>0.221379063404</c:v>
                </c:pt>
                <c:pt idx="791">
                  <c:v>0.117777852102</c:v>
                </c:pt>
                <c:pt idx="792">
                  <c:v>0.396710526419</c:v>
                </c:pt>
                <c:pt idx="793">
                  <c:v>0.389650745696</c:v>
                </c:pt>
                <c:pt idx="794">
                  <c:v>0.373733979161</c:v>
                </c:pt>
                <c:pt idx="795">
                  <c:v>0.657990698082</c:v>
                </c:pt>
                <c:pt idx="796">
                  <c:v>0.305085501614</c:v>
                </c:pt>
                <c:pt idx="797">
                  <c:v>0.200486211444</c:v>
                </c:pt>
                <c:pt idx="798">
                  <c:v>0.446660736259</c:v>
                </c:pt>
                <c:pt idx="799">
                  <c:v>0.157661164153</c:v>
                </c:pt>
                <c:pt idx="800">
                  <c:v>0.25612181954</c:v>
                </c:pt>
                <c:pt idx="801">
                  <c:v>0.239190516796</c:v>
                </c:pt>
                <c:pt idx="802">
                  <c:v>0.259630867131</c:v>
                </c:pt>
                <c:pt idx="803">
                  <c:v>0.369411146823</c:v>
                </c:pt>
                <c:pt idx="804">
                  <c:v>0.208459468793</c:v>
                </c:pt>
                <c:pt idx="805">
                  <c:v>0.146099041586</c:v>
                </c:pt>
                <c:pt idx="806">
                  <c:v>0.332648281661</c:v>
                </c:pt>
                <c:pt idx="807">
                  <c:v>0.571796529923</c:v>
                </c:pt>
                <c:pt idx="808">
                  <c:v>0.45590223317</c:v>
                </c:pt>
                <c:pt idx="809">
                  <c:v>0.555955865497</c:v>
                </c:pt>
                <c:pt idx="810">
                  <c:v>0.151271210695</c:v>
                </c:pt>
                <c:pt idx="811">
                  <c:v>0.462664300973</c:v>
                </c:pt>
                <c:pt idx="812">
                  <c:v>0.187683819308</c:v>
                </c:pt>
                <c:pt idx="813">
                  <c:v>0.200542777372</c:v>
                </c:pt>
                <c:pt idx="814">
                  <c:v>0.147980741466</c:v>
                </c:pt>
                <c:pt idx="815">
                  <c:v>0.261532066827</c:v>
                </c:pt>
                <c:pt idx="816">
                  <c:v>0.188769992622</c:v>
                </c:pt>
                <c:pt idx="817">
                  <c:v>0.11208528352</c:v>
                </c:pt>
                <c:pt idx="818">
                  <c:v>0.291949041918</c:v>
                </c:pt>
                <c:pt idx="819">
                  <c:v>0.240832067081</c:v>
                </c:pt>
                <c:pt idx="820">
                  <c:v>0.444581356342</c:v>
                </c:pt>
                <c:pt idx="821">
                  <c:v>0.165541406964</c:v>
                </c:pt>
                <c:pt idx="822">
                  <c:v>0.215979707193</c:v>
                </c:pt>
                <c:pt idx="823">
                  <c:v>0.453495962285</c:v>
                </c:pt>
                <c:pt idx="824">
                  <c:v>0.195910105988</c:v>
                </c:pt>
                <c:pt idx="825">
                  <c:v>0.396835507523</c:v>
                </c:pt>
                <c:pt idx="826">
                  <c:v>0.134247554426</c:v>
                </c:pt>
                <c:pt idx="827">
                  <c:v>0.16896847336</c:v>
                </c:pt>
                <c:pt idx="828">
                  <c:v>0.162373313371</c:v>
                </c:pt>
                <c:pt idx="829">
                  <c:v>0.196675159349</c:v>
                </c:pt>
                <c:pt idx="830">
                  <c:v>0.467681338605</c:v>
                </c:pt>
                <c:pt idx="831">
                  <c:v>0.304287446668</c:v>
                </c:pt>
                <c:pt idx="832">
                  <c:v>0.178942410543</c:v>
                </c:pt>
                <c:pt idx="833">
                  <c:v>0.588999938923</c:v>
                </c:pt>
                <c:pt idx="834">
                  <c:v>0.449013951352</c:v>
                </c:pt>
                <c:pt idx="835">
                  <c:v>0.182844719414</c:v>
                </c:pt>
                <c:pt idx="836">
                  <c:v>0.382657214958</c:v>
                </c:pt>
                <c:pt idx="837">
                  <c:v>0.300447385191</c:v>
                </c:pt>
                <c:pt idx="838">
                  <c:v>0.438955774383</c:v>
                </c:pt>
                <c:pt idx="839">
                  <c:v>0.444247102192</c:v>
                </c:pt>
                <c:pt idx="840">
                  <c:v>0.735160898868</c:v>
                </c:pt>
                <c:pt idx="841">
                  <c:v>0.372878404044</c:v>
                </c:pt>
                <c:pt idx="842">
                  <c:v>0.1587043024</c:v>
                </c:pt>
                <c:pt idx="843">
                  <c:v>0.195883561412</c:v>
                </c:pt>
                <c:pt idx="844">
                  <c:v>0.203486340703</c:v>
                </c:pt>
                <c:pt idx="845">
                  <c:v>0.633221403509</c:v>
                </c:pt>
                <c:pt idx="846">
                  <c:v>0.434981531164</c:v>
                </c:pt>
                <c:pt idx="847">
                  <c:v>0.18819076293</c:v>
                </c:pt>
                <c:pt idx="848">
                  <c:v>0.389004757555</c:v>
                </c:pt>
                <c:pt idx="849">
                  <c:v>0.315215045899</c:v>
                </c:pt>
                <c:pt idx="850">
                  <c:v>0.435684007882</c:v>
                </c:pt>
                <c:pt idx="851">
                  <c:v>0.162507746213</c:v>
                </c:pt>
                <c:pt idx="852">
                  <c:v>0.298469366993</c:v>
                </c:pt>
                <c:pt idx="853">
                  <c:v>0.344068020748</c:v>
                </c:pt>
                <c:pt idx="854">
                  <c:v>0.170180913345</c:v>
                </c:pt>
                <c:pt idx="855">
                  <c:v>0.131226339056</c:v>
                </c:pt>
                <c:pt idx="856">
                  <c:v>0.160659514385</c:v>
                </c:pt>
                <c:pt idx="857">
                  <c:v>0.229395189137</c:v>
                </c:pt>
                <c:pt idx="858">
                  <c:v>0.438786882138</c:v>
                </c:pt>
                <c:pt idx="859">
                  <c:v>0.272613898979</c:v>
                </c:pt>
                <c:pt idx="860">
                  <c:v>0.356596496331</c:v>
                </c:pt>
                <c:pt idx="861">
                  <c:v>0.205479081106</c:v>
                </c:pt>
                <c:pt idx="862">
                  <c:v>0.202628247092</c:v>
                </c:pt>
                <c:pt idx="863">
                  <c:v>0.254012288803</c:v>
                </c:pt>
                <c:pt idx="864">
                  <c:v>0.348274605987</c:v>
                </c:pt>
                <c:pt idx="865">
                  <c:v>0.725275369835</c:v>
                </c:pt>
                <c:pt idx="866">
                  <c:v>0.385741239084</c:v>
                </c:pt>
                <c:pt idx="867">
                  <c:v>0.404231994865</c:v>
                </c:pt>
                <c:pt idx="868">
                  <c:v>0.171891583555</c:v>
                </c:pt>
                <c:pt idx="869">
                  <c:v>0.483192932938</c:v>
                </c:pt>
                <c:pt idx="870">
                  <c:v>0.175952360328</c:v>
                </c:pt>
                <c:pt idx="871">
                  <c:v>0.174031225667</c:v>
                </c:pt>
                <c:pt idx="872">
                  <c:v>0.517422649945</c:v>
                </c:pt>
                <c:pt idx="873">
                  <c:v>0.624545676028</c:v>
                </c:pt>
                <c:pt idx="874">
                  <c:v>0.179843709766</c:v>
                </c:pt>
                <c:pt idx="875">
                  <c:v>0.347953955349</c:v>
                </c:pt>
                <c:pt idx="876">
                  <c:v>0.738633356017</c:v>
                </c:pt>
                <c:pt idx="877">
                  <c:v>0.137012949729</c:v>
                </c:pt>
                <c:pt idx="878">
                  <c:v>0.112239506543</c:v>
                </c:pt>
                <c:pt idx="879">
                  <c:v>0.41582584067</c:v>
                </c:pt>
                <c:pt idx="880">
                  <c:v>0.230419775093</c:v>
                </c:pt>
                <c:pt idx="881">
                  <c:v>0.231343937016</c:v>
                </c:pt>
                <c:pt idx="882">
                  <c:v>0.267337398467</c:v>
                </c:pt>
                <c:pt idx="883">
                  <c:v>0.21034686379</c:v>
                </c:pt>
                <c:pt idx="884">
                  <c:v>0.884404665288</c:v>
                </c:pt>
                <c:pt idx="885">
                  <c:v>0.222231517135</c:v>
                </c:pt>
                <c:pt idx="886">
                  <c:v>0.335481403597</c:v>
                </c:pt>
                <c:pt idx="887">
                  <c:v>0.449340817679</c:v>
                </c:pt>
                <c:pt idx="888">
                  <c:v>0.188300681268</c:v>
                </c:pt>
                <c:pt idx="889">
                  <c:v>0.300122125669</c:v>
                </c:pt>
                <c:pt idx="890">
                  <c:v>0.250625785508</c:v>
                </c:pt>
                <c:pt idx="891">
                  <c:v>0.154993372585</c:v>
                </c:pt>
                <c:pt idx="892">
                  <c:v>0.132071618769</c:v>
                </c:pt>
                <c:pt idx="893">
                  <c:v>0.550955800461</c:v>
                </c:pt>
                <c:pt idx="894">
                  <c:v>0.359073660187</c:v>
                </c:pt>
                <c:pt idx="895">
                  <c:v>0.251297868717</c:v>
                </c:pt>
                <c:pt idx="896">
                  <c:v>0.129789764814</c:v>
                </c:pt>
                <c:pt idx="897">
                  <c:v>0.404850432015</c:v>
                </c:pt>
                <c:pt idx="898">
                  <c:v>0.28548553943</c:v>
                </c:pt>
                <c:pt idx="899">
                  <c:v>0.744568624547</c:v>
                </c:pt>
                <c:pt idx="900">
                  <c:v>0.227890125854</c:v>
                </c:pt>
                <c:pt idx="901">
                  <c:v>0.227458594535</c:v>
                </c:pt>
                <c:pt idx="902">
                  <c:v>0.377019227422</c:v>
                </c:pt>
                <c:pt idx="903">
                  <c:v>0.369382029291</c:v>
                </c:pt>
                <c:pt idx="904">
                  <c:v>0.293955595764</c:v>
                </c:pt>
                <c:pt idx="905">
                  <c:v>0.183979917333</c:v>
                </c:pt>
                <c:pt idx="906">
                  <c:v>0.273366595339</c:v>
                </c:pt>
                <c:pt idx="907">
                  <c:v>0.195915316568</c:v>
                </c:pt>
                <c:pt idx="908">
                  <c:v>0.51782701897</c:v>
                </c:pt>
                <c:pt idx="909">
                  <c:v>0.396700432627</c:v>
                </c:pt>
                <c:pt idx="910">
                  <c:v>0.316135944857</c:v>
                </c:pt>
                <c:pt idx="911">
                  <c:v>0.257805881071</c:v>
                </c:pt>
                <c:pt idx="912">
                  <c:v>0.210417556534</c:v>
                </c:pt>
                <c:pt idx="913">
                  <c:v>0.21053233432</c:v>
                </c:pt>
                <c:pt idx="914">
                  <c:v>0.295564196733</c:v>
                </c:pt>
                <c:pt idx="915">
                  <c:v>0.835956450677</c:v>
                </c:pt>
                <c:pt idx="916">
                  <c:v>0.255221514915</c:v>
                </c:pt>
                <c:pt idx="917">
                  <c:v>0.288022173343</c:v>
                </c:pt>
                <c:pt idx="918">
                  <c:v>0.405207095198</c:v>
                </c:pt>
                <c:pt idx="919">
                  <c:v>0.288091744498</c:v>
                </c:pt>
                <c:pt idx="920">
                  <c:v>0.203818673333</c:v>
                </c:pt>
                <c:pt idx="921">
                  <c:v>0.219126977178</c:v>
                </c:pt>
                <c:pt idx="922">
                  <c:v>0.449997660011</c:v>
                </c:pt>
                <c:pt idx="923">
                  <c:v>0.24374251886</c:v>
                </c:pt>
                <c:pt idx="924">
                  <c:v>0.249817110103</c:v>
                </c:pt>
                <c:pt idx="925">
                  <c:v>0.26331965052</c:v>
                </c:pt>
                <c:pt idx="926">
                  <c:v>0.406789382106</c:v>
                </c:pt>
                <c:pt idx="927">
                  <c:v>0.187432157822</c:v>
                </c:pt>
                <c:pt idx="928">
                  <c:v>0.22824242719</c:v>
                </c:pt>
                <c:pt idx="929">
                  <c:v>0.214335378154</c:v>
                </c:pt>
                <c:pt idx="930">
                  <c:v>0.369137307395</c:v>
                </c:pt>
                <c:pt idx="931">
                  <c:v>0.300321545289</c:v>
                </c:pt>
                <c:pt idx="932">
                  <c:v>0.150058790602</c:v>
                </c:pt>
                <c:pt idx="933">
                  <c:v>0.121495529424</c:v>
                </c:pt>
                <c:pt idx="934">
                  <c:v>0.197498217689</c:v>
                </c:pt>
                <c:pt idx="935">
                  <c:v>0.32390515571</c:v>
                </c:pt>
                <c:pt idx="936">
                  <c:v>0.299318235378</c:v>
                </c:pt>
                <c:pt idx="937">
                  <c:v>0.191828084176</c:v>
                </c:pt>
                <c:pt idx="938">
                  <c:v>0.143383413115</c:v>
                </c:pt>
                <c:pt idx="939">
                  <c:v>0.201155207058</c:v>
                </c:pt>
                <c:pt idx="940">
                  <c:v>0.159811829748</c:v>
                </c:pt>
                <c:pt idx="941">
                  <c:v>0.437136055128</c:v>
                </c:pt>
                <c:pt idx="942">
                  <c:v>0.193393860734</c:v>
                </c:pt>
                <c:pt idx="943">
                  <c:v>0.239235407657</c:v>
                </c:pt>
                <c:pt idx="944">
                  <c:v>0.180588410837</c:v>
                </c:pt>
                <c:pt idx="945">
                  <c:v>0.690754696521</c:v>
                </c:pt>
                <c:pt idx="946">
                  <c:v>0.242293970932</c:v>
                </c:pt>
                <c:pt idx="947">
                  <c:v>0.283039933917</c:v>
                </c:pt>
                <c:pt idx="948">
                  <c:v>0.24171831639</c:v>
                </c:pt>
                <c:pt idx="949">
                  <c:v>0.155238162527</c:v>
                </c:pt>
                <c:pt idx="950">
                  <c:v>0.36395075875</c:v>
                </c:pt>
                <c:pt idx="951">
                  <c:v>0.416284890149</c:v>
                </c:pt>
                <c:pt idx="952">
                  <c:v>0.321569989511</c:v>
                </c:pt>
                <c:pt idx="953">
                  <c:v>0.269644612652</c:v>
                </c:pt>
                <c:pt idx="954">
                  <c:v>0.541397397641</c:v>
                </c:pt>
                <c:pt idx="955">
                  <c:v>0.302353477395</c:v>
                </c:pt>
                <c:pt idx="956">
                  <c:v>0.829695515539</c:v>
                </c:pt>
                <c:pt idx="957">
                  <c:v>0.397079646433</c:v>
                </c:pt>
                <c:pt idx="958">
                  <c:v>0.21481314569</c:v>
                </c:pt>
                <c:pt idx="959">
                  <c:v>0.471862404403</c:v>
                </c:pt>
                <c:pt idx="960">
                  <c:v>0.404510277174</c:v>
                </c:pt>
                <c:pt idx="961">
                  <c:v>0.166438116615</c:v>
                </c:pt>
                <c:pt idx="962">
                  <c:v>0.253027094687</c:v>
                </c:pt>
                <c:pt idx="963">
                  <c:v>0.208177315832</c:v>
                </c:pt>
                <c:pt idx="964">
                  <c:v>0.433117951457</c:v>
                </c:pt>
                <c:pt idx="965">
                  <c:v>0.436520214009</c:v>
                </c:pt>
                <c:pt idx="966">
                  <c:v>0.14355288116</c:v>
                </c:pt>
                <c:pt idx="967">
                  <c:v>0.16747016048</c:v>
                </c:pt>
                <c:pt idx="968">
                  <c:v>0.389062887857</c:v>
                </c:pt>
                <c:pt idx="969">
                  <c:v>0.130873485219</c:v>
                </c:pt>
                <c:pt idx="970">
                  <c:v>0.153832368477</c:v>
                </c:pt>
                <c:pt idx="971">
                  <c:v>0.258861630021</c:v>
                </c:pt>
                <c:pt idx="972">
                  <c:v>0.396873990132</c:v>
                </c:pt>
                <c:pt idx="973">
                  <c:v>0.150354881898</c:v>
                </c:pt>
                <c:pt idx="974">
                  <c:v>0.425446949948</c:v>
                </c:pt>
                <c:pt idx="975">
                  <c:v>0.256548782948</c:v>
                </c:pt>
                <c:pt idx="976">
                  <c:v>0.389324460702</c:v>
                </c:pt>
                <c:pt idx="977">
                  <c:v>0.514995897015</c:v>
                </c:pt>
                <c:pt idx="978">
                  <c:v>0.308191004812</c:v>
                </c:pt>
                <c:pt idx="979">
                  <c:v>0.447752807623</c:v>
                </c:pt>
                <c:pt idx="980">
                  <c:v>0.153496148274</c:v>
                </c:pt>
                <c:pt idx="981">
                  <c:v>0.172186969226</c:v>
                </c:pt>
                <c:pt idx="982">
                  <c:v>0.30399036152</c:v>
                </c:pt>
                <c:pt idx="983">
                  <c:v>0.27808135846</c:v>
                </c:pt>
                <c:pt idx="984">
                  <c:v>0.274990422744</c:v>
                </c:pt>
                <c:pt idx="985">
                  <c:v>0.265475195398</c:v>
                </c:pt>
                <c:pt idx="986">
                  <c:v>0.227995383888</c:v>
                </c:pt>
                <c:pt idx="987">
                  <c:v>0.193639082049</c:v>
                </c:pt>
                <c:pt idx="988">
                  <c:v>0.224206807198</c:v>
                </c:pt>
                <c:pt idx="989">
                  <c:v>0.571684626648</c:v>
                </c:pt>
                <c:pt idx="990">
                  <c:v>0.498393645494</c:v>
                </c:pt>
                <c:pt idx="991">
                  <c:v>0.184911966204</c:v>
                </c:pt>
                <c:pt idx="992">
                  <c:v>0.305952597029</c:v>
                </c:pt>
                <c:pt idx="993">
                  <c:v>0.302505636664</c:v>
                </c:pt>
                <c:pt idx="994">
                  <c:v>0.55712385507</c:v>
                </c:pt>
                <c:pt idx="995">
                  <c:v>0.399193346991</c:v>
                </c:pt>
                <c:pt idx="996">
                  <c:v>0.286415361595</c:v>
                </c:pt>
                <c:pt idx="997">
                  <c:v>0.390308663367</c:v>
                </c:pt>
                <c:pt idx="998">
                  <c:v>0.140473708442</c:v>
                </c:pt>
                <c:pt idx="999">
                  <c:v>0.135095468151</c:v>
                </c:pt>
                <c:pt idx="1000">
                  <c:v>0.382939882273</c:v>
                </c:pt>
                <c:pt idx="1001">
                  <c:v>0.117157551418</c:v>
                </c:pt>
                <c:pt idx="1002">
                  <c:v>0.251755674374</c:v>
                </c:pt>
                <c:pt idx="1003">
                  <c:v>0.248178437795</c:v>
                </c:pt>
                <c:pt idx="1004">
                  <c:v>0.485663312385</c:v>
                </c:pt>
                <c:pt idx="1005">
                  <c:v>0.237366801287</c:v>
                </c:pt>
                <c:pt idx="1006">
                  <c:v>0.18891617636</c:v>
                </c:pt>
                <c:pt idx="1007">
                  <c:v>0.353402772972</c:v>
                </c:pt>
                <c:pt idx="1008">
                  <c:v>0.273118478516</c:v>
                </c:pt>
                <c:pt idx="1009">
                  <c:v>0.292627653837</c:v>
                </c:pt>
                <c:pt idx="1010">
                  <c:v>0.325965893438</c:v>
                </c:pt>
                <c:pt idx="1011">
                  <c:v>0.368705544336</c:v>
                </c:pt>
                <c:pt idx="1012">
                  <c:v>0.619269572181</c:v>
                </c:pt>
                <c:pt idx="1013">
                  <c:v>0.153463350084</c:v>
                </c:pt>
                <c:pt idx="1014">
                  <c:v>0.25788102374</c:v>
                </c:pt>
                <c:pt idx="1015">
                  <c:v>0.243872701368</c:v>
                </c:pt>
                <c:pt idx="1016">
                  <c:v>0.277003607528</c:v>
                </c:pt>
                <c:pt idx="1017">
                  <c:v>0.42089562514</c:v>
                </c:pt>
                <c:pt idx="1018">
                  <c:v>0.134215306984</c:v>
                </c:pt>
                <c:pt idx="1019">
                  <c:v>0.248509576116</c:v>
                </c:pt>
                <c:pt idx="1020">
                  <c:v>0.396083735662</c:v>
                </c:pt>
                <c:pt idx="1021">
                  <c:v>0.205286129922</c:v>
                </c:pt>
                <c:pt idx="1022">
                  <c:v>0.526095491783</c:v>
                </c:pt>
                <c:pt idx="1023">
                  <c:v>0.130749050492</c:v>
                </c:pt>
                <c:pt idx="1024">
                  <c:v>0.299114457465</c:v>
                </c:pt>
                <c:pt idx="1025">
                  <c:v>0.149126274152</c:v>
                </c:pt>
                <c:pt idx="1026">
                  <c:v>0.455705294712</c:v>
                </c:pt>
                <c:pt idx="1027">
                  <c:v>0.0433423344401</c:v>
                </c:pt>
                <c:pt idx="1028">
                  <c:v>0.233941283365</c:v>
                </c:pt>
                <c:pt idx="1029">
                  <c:v>0.364027963993</c:v>
                </c:pt>
                <c:pt idx="1030">
                  <c:v>0.311711447463</c:v>
                </c:pt>
                <c:pt idx="1031">
                  <c:v>0.400607611499</c:v>
                </c:pt>
                <c:pt idx="1032">
                  <c:v>0.21126739702</c:v>
                </c:pt>
                <c:pt idx="1033">
                  <c:v>0.248087860396</c:v>
                </c:pt>
                <c:pt idx="1034">
                  <c:v>0.115287540366</c:v>
                </c:pt>
                <c:pt idx="1035">
                  <c:v>0.345299648182</c:v>
                </c:pt>
                <c:pt idx="1036">
                  <c:v>0.550644036664</c:v>
                </c:pt>
                <c:pt idx="1037">
                  <c:v>0.228096762647</c:v>
                </c:pt>
                <c:pt idx="1038">
                  <c:v>0.579379584134</c:v>
                </c:pt>
                <c:pt idx="1039">
                  <c:v>0.797447876518</c:v>
                </c:pt>
                <c:pt idx="1040">
                  <c:v>0.340789221815</c:v>
                </c:pt>
                <c:pt idx="1041">
                  <c:v>0.462212617547</c:v>
                </c:pt>
                <c:pt idx="1042">
                  <c:v>0.169102095578</c:v>
                </c:pt>
                <c:pt idx="1043">
                  <c:v>0.243734717574</c:v>
                </c:pt>
                <c:pt idx="1044">
                  <c:v>0.388915728058</c:v>
                </c:pt>
                <c:pt idx="1045">
                  <c:v>0.693650726974</c:v>
                </c:pt>
                <c:pt idx="1046">
                  <c:v>0.394662170111</c:v>
                </c:pt>
                <c:pt idx="1047">
                  <c:v>0.133563101315</c:v>
                </c:pt>
                <c:pt idx="1048">
                  <c:v>0.316073324064</c:v>
                </c:pt>
                <c:pt idx="1049">
                  <c:v>0.1159729721</c:v>
                </c:pt>
                <c:pt idx="1050">
                  <c:v>0.194746643372</c:v>
                </c:pt>
                <c:pt idx="1051">
                  <c:v>0.197968937438</c:v>
                </c:pt>
                <c:pt idx="1052">
                  <c:v>0.353238790761</c:v>
                </c:pt>
                <c:pt idx="1053">
                  <c:v>0.392147449337</c:v>
                </c:pt>
                <c:pt idx="1054">
                  <c:v>0.293011810167</c:v>
                </c:pt>
                <c:pt idx="1055">
                  <c:v>0.156838201887</c:v>
                </c:pt>
                <c:pt idx="1056">
                  <c:v>0.609131928934</c:v>
                </c:pt>
                <c:pt idx="1057">
                  <c:v>0.307117223452</c:v>
                </c:pt>
                <c:pt idx="1058">
                  <c:v>0.52559932607</c:v>
                </c:pt>
                <c:pt idx="1059">
                  <c:v>0.3583348929</c:v>
                </c:pt>
                <c:pt idx="1060">
                  <c:v>0.338201673636</c:v>
                </c:pt>
                <c:pt idx="1061">
                  <c:v>0.523491988965</c:v>
                </c:pt>
                <c:pt idx="1062">
                  <c:v>0.439947976188</c:v>
                </c:pt>
                <c:pt idx="1063">
                  <c:v>0.292175477709</c:v>
                </c:pt>
                <c:pt idx="1064">
                  <c:v>0.643313967234</c:v>
                </c:pt>
                <c:pt idx="1065">
                  <c:v>0.239227759989</c:v>
                </c:pt>
                <c:pt idx="1066">
                  <c:v>0.196556599957</c:v>
                </c:pt>
                <c:pt idx="1067">
                  <c:v>0.566589525779</c:v>
                </c:pt>
                <c:pt idx="1068">
                  <c:v>0.235023168171</c:v>
                </c:pt>
                <c:pt idx="1069">
                  <c:v>0.190259873675</c:v>
                </c:pt>
                <c:pt idx="1070">
                  <c:v>0.772816856361</c:v>
                </c:pt>
                <c:pt idx="1071">
                  <c:v>0.495690113973</c:v>
                </c:pt>
                <c:pt idx="1072">
                  <c:v>0.481759219871</c:v>
                </c:pt>
                <c:pt idx="1073">
                  <c:v>0.30143860276</c:v>
                </c:pt>
                <c:pt idx="1074">
                  <c:v>0.280165714388</c:v>
                </c:pt>
                <c:pt idx="1075">
                  <c:v>0.234777127603</c:v>
                </c:pt>
                <c:pt idx="1076">
                  <c:v>0.319947077075</c:v>
                </c:pt>
                <c:pt idx="1077">
                  <c:v>0.377684401658</c:v>
                </c:pt>
                <c:pt idx="1078">
                  <c:v>0.143535708054</c:v>
                </c:pt>
                <c:pt idx="1079">
                  <c:v>0.635420792346</c:v>
                </c:pt>
                <c:pt idx="1080">
                  <c:v>0.328519566366</c:v>
                </c:pt>
                <c:pt idx="1081">
                  <c:v>0.242925455268</c:v>
                </c:pt>
                <c:pt idx="1082">
                  <c:v>0.10385501476</c:v>
                </c:pt>
                <c:pt idx="1083">
                  <c:v>0.374446302799</c:v>
                </c:pt>
                <c:pt idx="1084">
                  <c:v>0.523800630543</c:v>
                </c:pt>
                <c:pt idx="1085">
                  <c:v>0.143905588252</c:v>
                </c:pt>
                <c:pt idx="1086">
                  <c:v>0.213042025897</c:v>
                </c:pt>
                <c:pt idx="1087">
                  <c:v>0.373155555203</c:v>
                </c:pt>
                <c:pt idx="1088">
                  <c:v>0.359914332038</c:v>
                </c:pt>
                <c:pt idx="1089">
                  <c:v>0.235918304449</c:v>
                </c:pt>
                <c:pt idx="1090">
                  <c:v>0.457616608428</c:v>
                </c:pt>
                <c:pt idx="1091">
                  <c:v>0.562400473784</c:v>
                </c:pt>
                <c:pt idx="1092">
                  <c:v>0.417822683172</c:v>
                </c:pt>
                <c:pt idx="1093">
                  <c:v>0.384895171206</c:v>
                </c:pt>
                <c:pt idx="1094">
                  <c:v>0.39444038363</c:v>
                </c:pt>
                <c:pt idx="1095">
                  <c:v>0.22497294196</c:v>
                </c:pt>
                <c:pt idx="1096">
                  <c:v>0.580909663297</c:v>
                </c:pt>
                <c:pt idx="1097">
                  <c:v>0.547875500865</c:v>
                </c:pt>
                <c:pt idx="1098">
                  <c:v>0.202517739725</c:v>
                </c:pt>
                <c:pt idx="1099">
                  <c:v>0.251611494159</c:v>
                </c:pt>
                <c:pt idx="1100">
                  <c:v>0.221902282002</c:v>
                </c:pt>
                <c:pt idx="1101">
                  <c:v>0.160574867379</c:v>
                </c:pt>
                <c:pt idx="1102">
                  <c:v>0.505399454268</c:v>
                </c:pt>
                <c:pt idx="1103">
                  <c:v>0.795253316188</c:v>
                </c:pt>
                <c:pt idx="1104">
                  <c:v>0.383660161673</c:v>
                </c:pt>
                <c:pt idx="1105">
                  <c:v>0.211276039847</c:v>
                </c:pt>
                <c:pt idx="1106">
                  <c:v>0.433886611655</c:v>
                </c:pt>
                <c:pt idx="1107">
                  <c:v>0.354958642386</c:v>
                </c:pt>
                <c:pt idx="1108">
                  <c:v>0.294168975939</c:v>
                </c:pt>
                <c:pt idx="1109">
                  <c:v>0.218659124368</c:v>
                </c:pt>
                <c:pt idx="1110">
                  <c:v>0.1926194838</c:v>
                </c:pt>
                <c:pt idx="1111">
                  <c:v>0.244584780839</c:v>
                </c:pt>
                <c:pt idx="1112">
                  <c:v>0.385377485055</c:v>
                </c:pt>
                <c:pt idx="1113">
                  <c:v>0.169072223085</c:v>
                </c:pt>
                <c:pt idx="1114">
                  <c:v>0.119130719421</c:v>
                </c:pt>
                <c:pt idx="1115">
                  <c:v>0.285297892716</c:v>
                </c:pt>
                <c:pt idx="1116">
                  <c:v>0.670531087239</c:v>
                </c:pt>
                <c:pt idx="1117">
                  <c:v>0.291664297004</c:v>
                </c:pt>
                <c:pt idx="1118">
                  <c:v>0.48332096374</c:v>
                </c:pt>
                <c:pt idx="1119">
                  <c:v>0.103742627671</c:v>
                </c:pt>
                <c:pt idx="1120">
                  <c:v>0.544293457626</c:v>
                </c:pt>
                <c:pt idx="1121">
                  <c:v>0.0690364962332</c:v>
                </c:pt>
                <c:pt idx="1122">
                  <c:v>0.609093758928</c:v>
                </c:pt>
                <c:pt idx="1123">
                  <c:v>0.375011255178</c:v>
                </c:pt>
                <c:pt idx="1124">
                  <c:v>0.126009703251</c:v>
                </c:pt>
                <c:pt idx="1125">
                  <c:v>0.278865757333</c:v>
                </c:pt>
                <c:pt idx="1126">
                  <c:v>0.187031294412</c:v>
                </c:pt>
                <c:pt idx="1127">
                  <c:v>0.505947795296</c:v>
                </c:pt>
                <c:pt idx="1128">
                  <c:v>0.185238087033</c:v>
                </c:pt>
                <c:pt idx="1129">
                  <c:v>0.169528777861</c:v>
                </c:pt>
                <c:pt idx="1130">
                  <c:v>0.175168239376</c:v>
                </c:pt>
                <c:pt idx="1131">
                  <c:v>0.192752849828</c:v>
                </c:pt>
                <c:pt idx="1132">
                  <c:v>0.210485928045</c:v>
                </c:pt>
                <c:pt idx="1133">
                  <c:v>0.23853515774</c:v>
                </c:pt>
                <c:pt idx="1134">
                  <c:v>0.262290947062</c:v>
                </c:pt>
                <c:pt idx="1135">
                  <c:v>0.410738026031</c:v>
                </c:pt>
                <c:pt idx="1136">
                  <c:v>0.301739597305</c:v>
                </c:pt>
                <c:pt idx="1137">
                  <c:v>0.33591640512</c:v>
                </c:pt>
                <c:pt idx="1138">
                  <c:v>0.602654522273</c:v>
                </c:pt>
                <c:pt idx="1139">
                  <c:v>0.792300144692</c:v>
                </c:pt>
                <c:pt idx="1140">
                  <c:v>0.551936392395</c:v>
                </c:pt>
                <c:pt idx="1141">
                  <c:v>0.184339419684</c:v>
                </c:pt>
                <c:pt idx="1142">
                  <c:v>0.523464951054</c:v>
                </c:pt>
                <c:pt idx="1143">
                  <c:v>0.184326900879</c:v>
                </c:pt>
                <c:pt idx="1144">
                  <c:v>0.192891019318</c:v>
                </c:pt>
                <c:pt idx="1145">
                  <c:v>0.183266157681</c:v>
                </c:pt>
                <c:pt idx="1146">
                  <c:v>0.460276900662</c:v>
                </c:pt>
                <c:pt idx="1147">
                  <c:v>0.322609025057</c:v>
                </c:pt>
                <c:pt idx="1148">
                  <c:v>0.195845489445</c:v>
                </c:pt>
                <c:pt idx="1149">
                  <c:v>0.281917802617</c:v>
                </c:pt>
                <c:pt idx="1150">
                  <c:v>0.163590307299</c:v>
                </c:pt>
                <c:pt idx="1151">
                  <c:v>0.268919918263</c:v>
                </c:pt>
                <c:pt idx="1152">
                  <c:v>0.227701979554</c:v>
                </c:pt>
                <c:pt idx="1153">
                  <c:v>0.549833261305</c:v>
                </c:pt>
                <c:pt idx="1154">
                  <c:v>0.313441281169</c:v>
                </c:pt>
                <c:pt idx="1155">
                  <c:v>0.507002792951</c:v>
                </c:pt>
                <c:pt idx="1156">
                  <c:v>0.221086684127</c:v>
                </c:pt>
                <c:pt idx="1157">
                  <c:v>0.208975513066</c:v>
                </c:pt>
                <c:pt idx="1158">
                  <c:v>0.164973731459</c:v>
                </c:pt>
                <c:pt idx="1159">
                  <c:v>0.219396298117</c:v>
                </c:pt>
                <c:pt idx="1160">
                  <c:v>0.299537863725</c:v>
                </c:pt>
                <c:pt idx="1161">
                  <c:v>0.22577469791</c:v>
                </c:pt>
                <c:pt idx="1162">
                  <c:v>0.209380351156</c:v>
                </c:pt>
                <c:pt idx="1163">
                  <c:v>0.155929822861</c:v>
                </c:pt>
                <c:pt idx="1164">
                  <c:v>0.21608322718</c:v>
                </c:pt>
                <c:pt idx="1165">
                  <c:v>0.509960020557</c:v>
                </c:pt>
                <c:pt idx="1166">
                  <c:v>0.189808712184</c:v>
                </c:pt>
                <c:pt idx="1167">
                  <c:v>0.172650253868</c:v>
                </c:pt>
                <c:pt idx="1168">
                  <c:v>0.368137269614</c:v>
                </c:pt>
                <c:pt idx="1169">
                  <c:v>0.422377206168</c:v>
                </c:pt>
                <c:pt idx="1170">
                  <c:v>0.497971084646</c:v>
                </c:pt>
                <c:pt idx="1171">
                  <c:v>0.494624219914</c:v>
                </c:pt>
                <c:pt idx="1172">
                  <c:v>0.737234863434</c:v>
                </c:pt>
                <c:pt idx="1173">
                  <c:v>0.314401215862</c:v>
                </c:pt>
                <c:pt idx="1174">
                  <c:v>0.259322231877</c:v>
                </c:pt>
                <c:pt idx="1175">
                  <c:v>0.408978427874</c:v>
                </c:pt>
                <c:pt idx="1176">
                  <c:v>0.73576370512</c:v>
                </c:pt>
                <c:pt idx="1177">
                  <c:v>0.137428456596</c:v>
                </c:pt>
                <c:pt idx="1178">
                  <c:v>0.185999745942</c:v>
                </c:pt>
                <c:pt idx="1179">
                  <c:v>0.23909589347</c:v>
                </c:pt>
                <c:pt idx="1180">
                  <c:v>0.172084836399</c:v>
                </c:pt>
                <c:pt idx="1181">
                  <c:v>0.334691146756</c:v>
                </c:pt>
                <c:pt idx="1182">
                  <c:v>0.762503231964</c:v>
                </c:pt>
                <c:pt idx="1183">
                  <c:v>0.209279871148</c:v>
                </c:pt>
                <c:pt idx="1184">
                  <c:v>0.258210764423</c:v>
                </c:pt>
                <c:pt idx="1185">
                  <c:v>0.193506935992</c:v>
                </c:pt>
                <c:pt idx="1186">
                  <c:v>0.216718281001</c:v>
                </c:pt>
                <c:pt idx="1187">
                  <c:v>0.431591163561</c:v>
                </c:pt>
                <c:pt idx="1188">
                  <c:v>0.202637855027</c:v>
                </c:pt>
                <c:pt idx="1189">
                  <c:v>0.371031008127</c:v>
                </c:pt>
                <c:pt idx="1190">
                  <c:v>0.42937520442</c:v>
                </c:pt>
                <c:pt idx="1191">
                  <c:v>0.345046919147</c:v>
                </c:pt>
                <c:pt idx="1192">
                  <c:v>0.504318865991</c:v>
                </c:pt>
                <c:pt idx="1193">
                  <c:v>0.183192959155</c:v>
                </c:pt>
                <c:pt idx="1194">
                  <c:v>0.38664311333</c:v>
                </c:pt>
                <c:pt idx="1195">
                  <c:v>0.215210398322</c:v>
                </c:pt>
                <c:pt idx="1196">
                  <c:v>0.25686858029</c:v>
                </c:pt>
                <c:pt idx="1197">
                  <c:v>0.134529662857</c:v>
                </c:pt>
                <c:pt idx="1198">
                  <c:v>0.637028927441</c:v>
                </c:pt>
                <c:pt idx="1199">
                  <c:v>0.260749876931</c:v>
                </c:pt>
                <c:pt idx="1200">
                  <c:v>0.348849384309</c:v>
                </c:pt>
                <c:pt idx="1201">
                  <c:v>0.614470387065</c:v>
                </c:pt>
                <c:pt idx="1202">
                  <c:v>0.473982272253</c:v>
                </c:pt>
                <c:pt idx="1203">
                  <c:v>0.254335015079</c:v>
                </c:pt>
                <c:pt idx="1204">
                  <c:v>0.487650182622</c:v>
                </c:pt>
                <c:pt idx="1205">
                  <c:v>0.265804779795</c:v>
                </c:pt>
                <c:pt idx="1206">
                  <c:v>0.510433810696</c:v>
                </c:pt>
                <c:pt idx="1207">
                  <c:v>0.465966896262</c:v>
                </c:pt>
                <c:pt idx="1208">
                  <c:v>0.284358129947</c:v>
                </c:pt>
                <c:pt idx="1209">
                  <c:v>0.386893374019</c:v>
                </c:pt>
                <c:pt idx="1210">
                  <c:v>0.189955023846</c:v>
                </c:pt>
                <c:pt idx="1211">
                  <c:v>0.172348324904</c:v>
                </c:pt>
                <c:pt idx="1212">
                  <c:v>0.388901518963</c:v>
                </c:pt>
                <c:pt idx="1213">
                  <c:v>0.323778029108</c:v>
                </c:pt>
                <c:pt idx="1214">
                  <c:v>0.218473723444</c:v>
                </c:pt>
                <c:pt idx="1215">
                  <c:v>0.278789168917</c:v>
                </c:pt>
                <c:pt idx="1216">
                  <c:v>0.27497543193</c:v>
                </c:pt>
                <c:pt idx="1217">
                  <c:v>0.133908680403</c:v>
                </c:pt>
                <c:pt idx="1218">
                  <c:v>0.258290428544</c:v>
                </c:pt>
                <c:pt idx="1219">
                  <c:v>0.206601345364</c:v>
                </c:pt>
                <c:pt idx="1220">
                  <c:v>0.270582163367</c:v>
                </c:pt>
                <c:pt idx="1221">
                  <c:v>0.440581341316</c:v>
                </c:pt>
                <c:pt idx="1222">
                  <c:v>0.522229736125</c:v>
                </c:pt>
                <c:pt idx="1223">
                  <c:v>0.393987176491</c:v>
                </c:pt>
                <c:pt idx="1224">
                  <c:v>0.43754505169</c:v>
                </c:pt>
                <c:pt idx="1225">
                  <c:v>0.135604743191</c:v>
                </c:pt>
                <c:pt idx="1226">
                  <c:v>0.415454878732</c:v>
                </c:pt>
                <c:pt idx="1227">
                  <c:v>0.175411792459</c:v>
                </c:pt>
                <c:pt idx="1228">
                  <c:v>0.350649101185</c:v>
                </c:pt>
                <c:pt idx="1229">
                  <c:v>0.308585282602</c:v>
                </c:pt>
                <c:pt idx="1230">
                  <c:v>0.251076577358</c:v>
                </c:pt>
                <c:pt idx="1231">
                  <c:v>0.220995790199</c:v>
                </c:pt>
                <c:pt idx="1232">
                  <c:v>0.360636692003</c:v>
                </c:pt>
                <c:pt idx="1233">
                  <c:v>0.198165972203</c:v>
                </c:pt>
                <c:pt idx="1234">
                  <c:v>0.0965037446557</c:v>
                </c:pt>
                <c:pt idx="1235">
                  <c:v>0.688455464104</c:v>
                </c:pt>
                <c:pt idx="1236">
                  <c:v>0.315070071494</c:v>
                </c:pt>
                <c:pt idx="1237">
                  <c:v>0.362682402365</c:v>
                </c:pt>
                <c:pt idx="1238">
                  <c:v>0.455931032294</c:v>
                </c:pt>
                <c:pt idx="1239">
                  <c:v>0.314708105362</c:v>
                </c:pt>
                <c:pt idx="1240">
                  <c:v>0.275432200696</c:v>
                </c:pt>
                <c:pt idx="1241">
                  <c:v>0.159933291729</c:v>
                </c:pt>
                <c:pt idx="1242">
                  <c:v>0.770178345027</c:v>
                </c:pt>
                <c:pt idx="1243">
                  <c:v>0.308714442977</c:v>
                </c:pt>
                <c:pt idx="1244">
                  <c:v>0.378844323941</c:v>
                </c:pt>
                <c:pt idx="1245">
                  <c:v>0.209719837088</c:v>
                </c:pt>
                <c:pt idx="1246">
                  <c:v>0.14048612307</c:v>
                </c:pt>
                <c:pt idx="1247">
                  <c:v>0.414353102066</c:v>
                </c:pt>
                <c:pt idx="1248">
                  <c:v>0.203963129948</c:v>
                </c:pt>
                <c:pt idx="1249">
                  <c:v>0.318550485775</c:v>
                </c:pt>
                <c:pt idx="1250">
                  <c:v>0.141535795716</c:v>
                </c:pt>
                <c:pt idx="1251">
                  <c:v>0.148132187907</c:v>
                </c:pt>
                <c:pt idx="1252">
                  <c:v>0.24149484332</c:v>
                </c:pt>
                <c:pt idx="1253">
                  <c:v>0.201862365145</c:v>
                </c:pt>
                <c:pt idx="1254">
                  <c:v>0.145090235885</c:v>
                </c:pt>
                <c:pt idx="1255">
                  <c:v>0.351263710441</c:v>
                </c:pt>
                <c:pt idx="1256">
                  <c:v>0.174957200631</c:v>
                </c:pt>
                <c:pt idx="1257">
                  <c:v>0.132025433219</c:v>
                </c:pt>
                <c:pt idx="1258">
                  <c:v>0.183544243786</c:v>
                </c:pt>
                <c:pt idx="1259">
                  <c:v>0.193975481068</c:v>
                </c:pt>
                <c:pt idx="1260">
                  <c:v>0.238674217816</c:v>
                </c:pt>
                <c:pt idx="1261">
                  <c:v>0.547961989513</c:v>
                </c:pt>
                <c:pt idx="1262">
                  <c:v>0.457890043271</c:v>
                </c:pt>
                <c:pt idx="1263">
                  <c:v>0.318918193187</c:v>
                </c:pt>
                <c:pt idx="1264">
                  <c:v>0.200904302422</c:v>
                </c:pt>
                <c:pt idx="1265">
                  <c:v>0.543672081909</c:v>
                </c:pt>
                <c:pt idx="1266">
                  <c:v>0.582669907008</c:v>
                </c:pt>
                <c:pt idx="1267">
                  <c:v>0.255367802894</c:v>
                </c:pt>
                <c:pt idx="1268">
                  <c:v>0.168819241972</c:v>
                </c:pt>
                <c:pt idx="1269">
                  <c:v>0.338952400005</c:v>
                </c:pt>
                <c:pt idx="1270">
                  <c:v>0.295873899989</c:v>
                </c:pt>
                <c:pt idx="1271">
                  <c:v>0.265774620309</c:v>
                </c:pt>
                <c:pt idx="1272">
                  <c:v>0.487893531432</c:v>
                </c:pt>
                <c:pt idx="1273">
                  <c:v>0.186499936222</c:v>
                </c:pt>
                <c:pt idx="1274">
                  <c:v>0.2771403477</c:v>
                </c:pt>
                <c:pt idx="1275">
                  <c:v>0.558022748634</c:v>
                </c:pt>
                <c:pt idx="1276">
                  <c:v>0.166302760129</c:v>
                </c:pt>
                <c:pt idx="1277">
                  <c:v>0.376396524202</c:v>
                </c:pt>
                <c:pt idx="1278">
                  <c:v>0.211305762027</c:v>
                </c:pt>
                <c:pt idx="1279">
                  <c:v>0.157010026528</c:v>
                </c:pt>
                <c:pt idx="1280">
                  <c:v>0.276034961687</c:v>
                </c:pt>
                <c:pt idx="1281">
                  <c:v>0.395804427433</c:v>
                </c:pt>
                <c:pt idx="1282">
                  <c:v>0.395583907538</c:v>
                </c:pt>
                <c:pt idx="1283">
                  <c:v>0.24829978384</c:v>
                </c:pt>
                <c:pt idx="1284">
                  <c:v>0.153605034426</c:v>
                </c:pt>
                <c:pt idx="1285">
                  <c:v>0.801136400595</c:v>
                </c:pt>
                <c:pt idx="1286">
                  <c:v>0.260083375639</c:v>
                </c:pt>
                <c:pt idx="1287">
                  <c:v>0.13898733062</c:v>
                </c:pt>
                <c:pt idx="1288">
                  <c:v>0.180968950262</c:v>
                </c:pt>
                <c:pt idx="1289">
                  <c:v>0.133773265395</c:v>
                </c:pt>
                <c:pt idx="1290">
                  <c:v>0.298931384387</c:v>
                </c:pt>
                <c:pt idx="1291">
                  <c:v>0.266080247253</c:v>
                </c:pt>
                <c:pt idx="1292">
                  <c:v>0.146798505846</c:v>
                </c:pt>
                <c:pt idx="1293">
                  <c:v>0.395549412069</c:v>
                </c:pt>
                <c:pt idx="1294">
                  <c:v>0.21130729294</c:v>
                </c:pt>
                <c:pt idx="1295">
                  <c:v>0.24915140687</c:v>
                </c:pt>
                <c:pt idx="1296">
                  <c:v>0.410604513918</c:v>
                </c:pt>
                <c:pt idx="1297">
                  <c:v>0.56856535706</c:v>
                </c:pt>
                <c:pt idx="1298">
                  <c:v>0.290985871693</c:v>
                </c:pt>
                <c:pt idx="1299">
                  <c:v>0.129160908708</c:v>
                </c:pt>
                <c:pt idx="1300">
                  <c:v>0.34113714029</c:v>
                </c:pt>
                <c:pt idx="1301">
                  <c:v>0.480688463745</c:v>
                </c:pt>
                <c:pt idx="1302">
                  <c:v>0.182260878176</c:v>
                </c:pt>
                <c:pt idx="1303">
                  <c:v>0.260633530538</c:v>
                </c:pt>
                <c:pt idx="1304">
                  <c:v>0.183648054093</c:v>
                </c:pt>
                <c:pt idx="1305">
                  <c:v>0.243801984941</c:v>
                </c:pt>
                <c:pt idx="1306">
                  <c:v>0.146301907235</c:v>
                </c:pt>
                <c:pt idx="1307">
                  <c:v>0.224971234349</c:v>
                </c:pt>
                <c:pt idx="1308">
                  <c:v>0.182892381032</c:v>
                </c:pt>
                <c:pt idx="1309">
                  <c:v>0.159031251358</c:v>
                </c:pt>
                <c:pt idx="1310">
                  <c:v>0.191145042857</c:v>
                </c:pt>
                <c:pt idx="1311">
                  <c:v>0.132782738548</c:v>
                </c:pt>
                <c:pt idx="1312">
                  <c:v>0.301797179764</c:v>
                </c:pt>
                <c:pt idx="1313">
                  <c:v>0.222106906424</c:v>
                </c:pt>
                <c:pt idx="1314">
                  <c:v>0.400621054251</c:v>
                </c:pt>
                <c:pt idx="1315">
                  <c:v>0.162194727196</c:v>
                </c:pt>
                <c:pt idx="1316">
                  <c:v>0.418983942394</c:v>
                </c:pt>
                <c:pt idx="1317">
                  <c:v>0.344390671056</c:v>
                </c:pt>
                <c:pt idx="1318">
                  <c:v>0.274414228022</c:v>
                </c:pt>
                <c:pt idx="1319">
                  <c:v>0.326721211414</c:v>
                </c:pt>
                <c:pt idx="1320">
                  <c:v>0.219261748943</c:v>
                </c:pt>
                <c:pt idx="1321">
                  <c:v>0.43839088511</c:v>
                </c:pt>
                <c:pt idx="1322">
                  <c:v>0.451143951671</c:v>
                </c:pt>
                <c:pt idx="1323">
                  <c:v>0.201079768229</c:v>
                </c:pt>
                <c:pt idx="1324">
                  <c:v>0.518828890977</c:v>
                </c:pt>
                <c:pt idx="1325">
                  <c:v>0.262236987661</c:v>
                </c:pt>
                <c:pt idx="1326">
                  <c:v>0.283237661602</c:v>
                </c:pt>
                <c:pt idx="1327">
                  <c:v>0.210184047101</c:v>
                </c:pt>
                <c:pt idx="1328">
                  <c:v>0.219791996764</c:v>
                </c:pt>
                <c:pt idx="1329">
                  <c:v>0.263933480523</c:v>
                </c:pt>
                <c:pt idx="1330">
                  <c:v>0.285669522328</c:v>
                </c:pt>
                <c:pt idx="1331">
                  <c:v>0.159224282152</c:v>
                </c:pt>
                <c:pt idx="1332">
                  <c:v>0.1249252182</c:v>
                </c:pt>
                <c:pt idx="1333">
                  <c:v>0.144059439908</c:v>
                </c:pt>
                <c:pt idx="1334">
                  <c:v>0.130664236026</c:v>
                </c:pt>
                <c:pt idx="1335">
                  <c:v>0.361270975666</c:v>
                </c:pt>
                <c:pt idx="1336">
                  <c:v>0.256587311175</c:v>
                </c:pt>
                <c:pt idx="1337">
                  <c:v>0.202979794789</c:v>
                </c:pt>
                <c:pt idx="1338">
                  <c:v>0.491064544449</c:v>
                </c:pt>
                <c:pt idx="1339">
                  <c:v>0.204730155718</c:v>
                </c:pt>
                <c:pt idx="1340">
                  <c:v>0.566088975943</c:v>
                </c:pt>
                <c:pt idx="1341">
                  <c:v>0.344509448644</c:v>
                </c:pt>
                <c:pt idx="1342">
                  <c:v>0.588797185721</c:v>
                </c:pt>
                <c:pt idx="1343">
                  <c:v>0.262913105927</c:v>
                </c:pt>
                <c:pt idx="1344">
                  <c:v>0.451691110092</c:v>
                </c:pt>
                <c:pt idx="1345">
                  <c:v>0.14743691244</c:v>
                </c:pt>
                <c:pt idx="1346">
                  <c:v>0.160046746399</c:v>
                </c:pt>
                <c:pt idx="1347">
                  <c:v>0.476626688604</c:v>
                </c:pt>
                <c:pt idx="1348">
                  <c:v>0.440992777296</c:v>
                </c:pt>
                <c:pt idx="1349">
                  <c:v>0.42065250182</c:v>
                </c:pt>
                <c:pt idx="1350">
                  <c:v>0.234722575465</c:v>
                </c:pt>
                <c:pt idx="1351">
                  <c:v>0.193394578793</c:v>
                </c:pt>
                <c:pt idx="1352">
                  <c:v>0.232573959251</c:v>
                </c:pt>
                <c:pt idx="1353">
                  <c:v>0.190486697109</c:v>
                </c:pt>
                <c:pt idx="1354">
                  <c:v>0.137918098219</c:v>
                </c:pt>
                <c:pt idx="1355">
                  <c:v>0.192588048277</c:v>
                </c:pt>
                <c:pt idx="1356">
                  <c:v>0.130364449274</c:v>
                </c:pt>
                <c:pt idx="1357">
                  <c:v>0.419681072987</c:v>
                </c:pt>
                <c:pt idx="1358">
                  <c:v>0.131481948364</c:v>
                </c:pt>
                <c:pt idx="1359">
                  <c:v>0.136135297264</c:v>
                </c:pt>
                <c:pt idx="1360">
                  <c:v>0.180100223594</c:v>
                </c:pt>
                <c:pt idx="1361">
                  <c:v>0.428228647067</c:v>
                </c:pt>
                <c:pt idx="1362">
                  <c:v>0.204360783518</c:v>
                </c:pt>
                <c:pt idx="1363">
                  <c:v>0.319753827587</c:v>
                </c:pt>
                <c:pt idx="1364">
                  <c:v>0.536851795557</c:v>
                </c:pt>
                <c:pt idx="1365">
                  <c:v>0.157239669887</c:v>
                </c:pt>
                <c:pt idx="1366">
                  <c:v>0.259864426095</c:v>
                </c:pt>
                <c:pt idx="1367">
                  <c:v>0.494305005759</c:v>
                </c:pt>
                <c:pt idx="1368">
                  <c:v>0.425388781815</c:v>
                </c:pt>
                <c:pt idx="1369">
                  <c:v>0.349022891417</c:v>
                </c:pt>
                <c:pt idx="1370">
                  <c:v>0.288734388373</c:v>
                </c:pt>
                <c:pt idx="1371">
                  <c:v>0.275172972612</c:v>
                </c:pt>
                <c:pt idx="1372">
                  <c:v>0.347194538448</c:v>
                </c:pt>
                <c:pt idx="1373">
                  <c:v>0.184672152339</c:v>
                </c:pt>
                <c:pt idx="1374">
                  <c:v>0.144487264081</c:v>
                </c:pt>
                <c:pt idx="1375">
                  <c:v>0.287730486065</c:v>
                </c:pt>
                <c:pt idx="1376">
                  <c:v>0.227701201743</c:v>
                </c:pt>
                <c:pt idx="1377">
                  <c:v>0.667900815787</c:v>
                </c:pt>
                <c:pt idx="1378">
                  <c:v>0.242748715403</c:v>
                </c:pt>
                <c:pt idx="1379">
                  <c:v>0.506931503756</c:v>
                </c:pt>
                <c:pt idx="1380">
                  <c:v>0.537578015275</c:v>
                </c:pt>
                <c:pt idx="1381">
                  <c:v>0.175051642252</c:v>
                </c:pt>
                <c:pt idx="1382">
                  <c:v>0.707726293152</c:v>
                </c:pt>
                <c:pt idx="1383">
                  <c:v>0.524596168998</c:v>
                </c:pt>
                <c:pt idx="1384">
                  <c:v>0.158826885843</c:v>
                </c:pt>
                <c:pt idx="1385">
                  <c:v>0.236687668375</c:v>
                </c:pt>
                <c:pt idx="1386">
                  <c:v>0.174866739589</c:v>
                </c:pt>
                <c:pt idx="1387">
                  <c:v>0.613725041046</c:v>
                </c:pt>
                <c:pt idx="1388">
                  <c:v>0.139057875</c:v>
                </c:pt>
                <c:pt idx="1389">
                  <c:v>0.115746757511</c:v>
                </c:pt>
                <c:pt idx="1390">
                  <c:v>0.229578395319</c:v>
                </c:pt>
                <c:pt idx="1391">
                  <c:v>0.298847305049</c:v>
                </c:pt>
                <c:pt idx="1392">
                  <c:v>0.302230283673</c:v>
                </c:pt>
                <c:pt idx="1393">
                  <c:v>0.484094089636</c:v>
                </c:pt>
                <c:pt idx="1394">
                  <c:v>0.184177034183</c:v>
                </c:pt>
                <c:pt idx="1395">
                  <c:v>0.345900163737</c:v>
                </c:pt>
                <c:pt idx="1396">
                  <c:v>0.45486809521</c:v>
                </c:pt>
                <c:pt idx="1397">
                  <c:v>0.147199714592</c:v>
                </c:pt>
                <c:pt idx="1398">
                  <c:v>0.717329422629</c:v>
                </c:pt>
                <c:pt idx="1399">
                  <c:v>0.318995391225</c:v>
                </c:pt>
                <c:pt idx="1400">
                  <c:v>0.191389004877</c:v>
                </c:pt>
                <c:pt idx="1401">
                  <c:v>0.331973727819</c:v>
                </c:pt>
                <c:pt idx="1402">
                  <c:v>0.256413998066</c:v>
                </c:pt>
                <c:pt idx="1403">
                  <c:v>0.234595999353</c:v>
                </c:pt>
                <c:pt idx="1404">
                  <c:v>0.430942154056</c:v>
                </c:pt>
                <c:pt idx="1405">
                  <c:v>0.352900503131</c:v>
                </c:pt>
                <c:pt idx="1406">
                  <c:v>0.302971012988</c:v>
                </c:pt>
                <c:pt idx="1407">
                  <c:v>0.178649689647</c:v>
                </c:pt>
                <c:pt idx="1408">
                  <c:v>0.206804017522</c:v>
                </c:pt>
                <c:pt idx="1409">
                  <c:v>0.238031612305</c:v>
                </c:pt>
                <c:pt idx="1410">
                  <c:v>0.374494586478</c:v>
                </c:pt>
                <c:pt idx="1411">
                  <c:v>0.505634644678</c:v>
                </c:pt>
                <c:pt idx="1412">
                  <c:v>0.271875799733</c:v>
                </c:pt>
                <c:pt idx="1413">
                  <c:v>0.240861111991</c:v>
                </c:pt>
                <c:pt idx="1414">
                  <c:v>0.262524894018</c:v>
                </c:pt>
                <c:pt idx="1415">
                  <c:v>0.545127803085</c:v>
                </c:pt>
                <c:pt idx="1416">
                  <c:v>0.252350552598</c:v>
                </c:pt>
                <c:pt idx="1417">
                  <c:v>0.265999214974</c:v>
                </c:pt>
                <c:pt idx="1418">
                  <c:v>0.399001425153</c:v>
                </c:pt>
                <c:pt idx="1419">
                  <c:v>0.421412356477</c:v>
                </c:pt>
                <c:pt idx="1420">
                  <c:v>0.279454861947</c:v>
                </c:pt>
                <c:pt idx="1421">
                  <c:v>0.300679454912</c:v>
                </c:pt>
                <c:pt idx="1422">
                  <c:v>0.296186386857</c:v>
                </c:pt>
                <c:pt idx="1423">
                  <c:v>0.255113539423</c:v>
                </c:pt>
                <c:pt idx="1424">
                  <c:v>0.259051553251</c:v>
                </c:pt>
                <c:pt idx="1425">
                  <c:v>0.201033815561</c:v>
                </c:pt>
                <c:pt idx="1426">
                  <c:v>0.236607963245</c:v>
                </c:pt>
                <c:pt idx="1427">
                  <c:v>0.389408888419</c:v>
                </c:pt>
                <c:pt idx="1428">
                  <c:v>0.246569961089</c:v>
                </c:pt>
                <c:pt idx="1429">
                  <c:v>0.472227797793</c:v>
                </c:pt>
                <c:pt idx="1430">
                  <c:v>0.396806978899</c:v>
                </c:pt>
                <c:pt idx="1431">
                  <c:v>0.188672257674</c:v>
                </c:pt>
                <c:pt idx="1432">
                  <c:v>0.289212259738</c:v>
                </c:pt>
                <c:pt idx="1433">
                  <c:v>0.278920933012</c:v>
                </c:pt>
                <c:pt idx="1434">
                  <c:v>0.389591585233</c:v>
                </c:pt>
                <c:pt idx="1435">
                  <c:v>0.303921189897</c:v>
                </c:pt>
                <c:pt idx="1436">
                  <c:v>0.270431881182</c:v>
                </c:pt>
                <c:pt idx="1437">
                  <c:v>0.218745118536</c:v>
                </c:pt>
                <c:pt idx="1438">
                  <c:v>0.139835089461</c:v>
                </c:pt>
                <c:pt idx="1439">
                  <c:v>0.34868857209</c:v>
                </c:pt>
                <c:pt idx="1440">
                  <c:v>0.660549313934</c:v>
                </c:pt>
                <c:pt idx="1441">
                  <c:v>0.21994796594</c:v>
                </c:pt>
                <c:pt idx="1442">
                  <c:v>0.567855047617</c:v>
                </c:pt>
                <c:pt idx="1443">
                  <c:v>0.22419370799</c:v>
                </c:pt>
                <c:pt idx="1444">
                  <c:v>0.219717160063</c:v>
                </c:pt>
                <c:pt idx="1445">
                  <c:v>0.249452441806</c:v>
                </c:pt>
                <c:pt idx="1446">
                  <c:v>0.582444790322</c:v>
                </c:pt>
                <c:pt idx="1447">
                  <c:v>0.375993158804</c:v>
                </c:pt>
                <c:pt idx="1448">
                  <c:v>0.107696420163</c:v>
                </c:pt>
                <c:pt idx="1449">
                  <c:v>0.279362124308</c:v>
                </c:pt>
                <c:pt idx="1450">
                  <c:v>0.231374148706</c:v>
                </c:pt>
                <c:pt idx="1451">
                  <c:v>0.209045698839</c:v>
                </c:pt>
                <c:pt idx="1452">
                  <c:v>0.250934187166</c:v>
                </c:pt>
                <c:pt idx="1453">
                  <c:v>0.299891622265</c:v>
                </c:pt>
                <c:pt idx="1454">
                  <c:v>0.53123652923</c:v>
                </c:pt>
                <c:pt idx="1455">
                  <c:v>0.307704512988</c:v>
                </c:pt>
                <c:pt idx="1456">
                  <c:v>0.545508555135</c:v>
                </c:pt>
                <c:pt idx="1457">
                  <c:v>0.446034140518</c:v>
                </c:pt>
                <c:pt idx="1458">
                  <c:v>0.154017337371</c:v>
                </c:pt>
                <c:pt idx="1459">
                  <c:v>0.245302288462</c:v>
                </c:pt>
                <c:pt idx="1460">
                  <c:v>0.434755997962</c:v>
                </c:pt>
                <c:pt idx="1461">
                  <c:v>0.170635519077</c:v>
                </c:pt>
                <c:pt idx="1462">
                  <c:v>0.103191435359</c:v>
                </c:pt>
                <c:pt idx="1463">
                  <c:v>0.255682113248</c:v>
                </c:pt>
                <c:pt idx="1464">
                  <c:v>0.113535905907</c:v>
                </c:pt>
                <c:pt idx="1465">
                  <c:v>0.544206346527</c:v>
                </c:pt>
                <c:pt idx="1466">
                  <c:v>0.230160671582</c:v>
                </c:pt>
                <c:pt idx="1467">
                  <c:v>0.284428330112</c:v>
                </c:pt>
                <c:pt idx="1468">
                  <c:v>0.403318135439</c:v>
                </c:pt>
                <c:pt idx="1469">
                  <c:v>0.401761150165</c:v>
                </c:pt>
                <c:pt idx="1470">
                  <c:v>0.327281986476</c:v>
                </c:pt>
                <c:pt idx="1471">
                  <c:v>0.428758353237</c:v>
                </c:pt>
                <c:pt idx="1472">
                  <c:v>0.377544454801</c:v>
                </c:pt>
                <c:pt idx="1473">
                  <c:v>0.440222247757</c:v>
                </c:pt>
                <c:pt idx="1474">
                  <c:v>0.16777498698</c:v>
                </c:pt>
                <c:pt idx="1475">
                  <c:v>0.299661505973</c:v>
                </c:pt>
                <c:pt idx="1476">
                  <c:v>0.212113753296</c:v>
                </c:pt>
                <c:pt idx="1477">
                  <c:v>0.132666580622</c:v>
                </c:pt>
                <c:pt idx="1478">
                  <c:v>0.430055002054</c:v>
                </c:pt>
                <c:pt idx="1479">
                  <c:v>0.183170542405</c:v>
                </c:pt>
                <c:pt idx="1480">
                  <c:v>0.564307723395</c:v>
                </c:pt>
                <c:pt idx="1481">
                  <c:v>0.255601180297</c:v>
                </c:pt>
                <c:pt idx="1482">
                  <c:v>0.271738752919</c:v>
                </c:pt>
                <c:pt idx="1483">
                  <c:v>0.287320150624</c:v>
                </c:pt>
                <c:pt idx="1484">
                  <c:v>0.192812258444</c:v>
                </c:pt>
                <c:pt idx="1485">
                  <c:v>0.322592045265</c:v>
                </c:pt>
                <c:pt idx="1486">
                  <c:v>0.19067795387</c:v>
                </c:pt>
                <c:pt idx="1487">
                  <c:v>0.277459261952</c:v>
                </c:pt>
                <c:pt idx="1488">
                  <c:v>0.22614026045</c:v>
                </c:pt>
                <c:pt idx="1489">
                  <c:v>0.248110757888</c:v>
                </c:pt>
                <c:pt idx="1490">
                  <c:v>0.447865984252</c:v>
                </c:pt>
                <c:pt idx="1491">
                  <c:v>0.169763030774</c:v>
                </c:pt>
                <c:pt idx="1492">
                  <c:v>0.260130309961</c:v>
                </c:pt>
                <c:pt idx="1493">
                  <c:v>0.143491086224</c:v>
                </c:pt>
                <c:pt idx="1494">
                  <c:v>0.36484077952</c:v>
                </c:pt>
                <c:pt idx="1495">
                  <c:v>0.0893804981785</c:v>
                </c:pt>
                <c:pt idx="1496">
                  <c:v>0.131346088952</c:v>
                </c:pt>
                <c:pt idx="1497">
                  <c:v>0.261506634365</c:v>
                </c:pt>
                <c:pt idx="1498">
                  <c:v>0.122831988421</c:v>
                </c:pt>
                <c:pt idx="1499">
                  <c:v>0.431841112134</c:v>
                </c:pt>
                <c:pt idx="1500">
                  <c:v>0.760774392592</c:v>
                </c:pt>
                <c:pt idx="1501">
                  <c:v>0.21098815824</c:v>
                </c:pt>
                <c:pt idx="1502">
                  <c:v>0.368973929711</c:v>
                </c:pt>
                <c:pt idx="1503">
                  <c:v>0.433403053648</c:v>
                </c:pt>
                <c:pt idx="1504">
                  <c:v>0.759585712251</c:v>
                </c:pt>
                <c:pt idx="1505">
                  <c:v>0.421796492547</c:v>
                </c:pt>
                <c:pt idx="1506">
                  <c:v>0.126195637459</c:v>
                </c:pt>
                <c:pt idx="1507">
                  <c:v>0.851368465611</c:v>
                </c:pt>
                <c:pt idx="1508">
                  <c:v>0.181697760411</c:v>
                </c:pt>
                <c:pt idx="1509">
                  <c:v>0.259366890923</c:v>
                </c:pt>
                <c:pt idx="1510">
                  <c:v>0.121490679651</c:v>
                </c:pt>
                <c:pt idx="1511">
                  <c:v>0.151344691615</c:v>
                </c:pt>
                <c:pt idx="1512">
                  <c:v>0.481789088131</c:v>
                </c:pt>
                <c:pt idx="1513">
                  <c:v>0.175857390867</c:v>
                </c:pt>
                <c:pt idx="1514">
                  <c:v>0.212337984599</c:v>
                </c:pt>
                <c:pt idx="1515">
                  <c:v>0.101870679614</c:v>
                </c:pt>
                <c:pt idx="1516">
                  <c:v>0.361919874941</c:v>
                </c:pt>
                <c:pt idx="1517">
                  <c:v>0.12090258433</c:v>
                </c:pt>
                <c:pt idx="1518">
                  <c:v>0.260259650427</c:v>
                </c:pt>
                <c:pt idx="1519">
                  <c:v>0.148112282675</c:v>
                </c:pt>
                <c:pt idx="1520">
                  <c:v>0.278517469917</c:v>
                </c:pt>
                <c:pt idx="1521">
                  <c:v>0.209701983229</c:v>
                </c:pt>
                <c:pt idx="1522">
                  <c:v>0.228714526884</c:v>
                </c:pt>
                <c:pt idx="1523">
                  <c:v>0.382847516306</c:v>
                </c:pt>
                <c:pt idx="1524">
                  <c:v>0.186993944304</c:v>
                </c:pt>
                <c:pt idx="1525">
                  <c:v>0.2080615634</c:v>
                </c:pt>
                <c:pt idx="1526">
                  <c:v>0.547190694236</c:v>
                </c:pt>
                <c:pt idx="1527">
                  <c:v>0.322861494821</c:v>
                </c:pt>
                <c:pt idx="1528">
                  <c:v>0.202168431364</c:v>
                </c:pt>
                <c:pt idx="1529">
                  <c:v>0.0593046813386</c:v>
                </c:pt>
                <c:pt idx="1530">
                  <c:v>0.326967133418</c:v>
                </c:pt>
                <c:pt idx="1531">
                  <c:v>0.404170271874</c:v>
                </c:pt>
                <c:pt idx="1532">
                  <c:v>0.198400276348</c:v>
                </c:pt>
                <c:pt idx="1533">
                  <c:v>0.236065385958</c:v>
                </c:pt>
                <c:pt idx="1534">
                  <c:v>0.188958119497</c:v>
                </c:pt>
                <c:pt idx="1535">
                  <c:v>0.213138504348</c:v>
                </c:pt>
                <c:pt idx="1536">
                  <c:v>0.269814334403</c:v>
                </c:pt>
                <c:pt idx="1537">
                  <c:v>0.438177219277</c:v>
                </c:pt>
                <c:pt idx="1538">
                  <c:v>0.302050221872</c:v>
                </c:pt>
                <c:pt idx="1539">
                  <c:v>0.277365303222</c:v>
                </c:pt>
                <c:pt idx="1540">
                  <c:v>0.612421666594</c:v>
                </c:pt>
                <c:pt idx="1541">
                  <c:v>0.506407605786</c:v>
                </c:pt>
                <c:pt idx="1542">
                  <c:v>0.181229797532</c:v>
                </c:pt>
                <c:pt idx="1543">
                  <c:v>0.168314384465</c:v>
                </c:pt>
                <c:pt idx="1544">
                  <c:v>0.461078349001</c:v>
                </c:pt>
                <c:pt idx="1545">
                  <c:v>0.203106043907</c:v>
                </c:pt>
                <c:pt idx="1546">
                  <c:v>0.231939539162</c:v>
                </c:pt>
                <c:pt idx="1547">
                  <c:v>0.26306691984</c:v>
                </c:pt>
                <c:pt idx="1548">
                  <c:v>0.206609867862</c:v>
                </c:pt>
                <c:pt idx="1549">
                  <c:v>0.280181113197</c:v>
                </c:pt>
                <c:pt idx="1550">
                  <c:v>0.21634657707</c:v>
                </c:pt>
                <c:pt idx="1551">
                  <c:v>0.20948484939</c:v>
                </c:pt>
                <c:pt idx="1552">
                  <c:v>0.0800668217598</c:v>
                </c:pt>
                <c:pt idx="1553">
                  <c:v>0.165894409821</c:v>
                </c:pt>
                <c:pt idx="1554">
                  <c:v>0.41086436395</c:v>
                </c:pt>
                <c:pt idx="1555">
                  <c:v>0.573267340315</c:v>
                </c:pt>
                <c:pt idx="1556">
                  <c:v>0.171328368157</c:v>
                </c:pt>
                <c:pt idx="1557">
                  <c:v>0.265206107502</c:v>
                </c:pt>
                <c:pt idx="1558">
                  <c:v>0.353519416735</c:v>
                </c:pt>
                <c:pt idx="1559">
                  <c:v>0.287469606615</c:v>
                </c:pt>
                <c:pt idx="1560">
                  <c:v>0.201370454448</c:v>
                </c:pt>
                <c:pt idx="1561">
                  <c:v>0.414964342115</c:v>
                </c:pt>
                <c:pt idx="1562">
                  <c:v>0.18503206417</c:v>
                </c:pt>
                <c:pt idx="1563">
                  <c:v>0.34684277899</c:v>
                </c:pt>
                <c:pt idx="1564">
                  <c:v>0.345468212368</c:v>
                </c:pt>
                <c:pt idx="1565">
                  <c:v>0.219654567348</c:v>
                </c:pt>
                <c:pt idx="1566">
                  <c:v>0.379665960936</c:v>
                </c:pt>
                <c:pt idx="1567">
                  <c:v>0.288903882767</c:v>
                </c:pt>
                <c:pt idx="1568">
                  <c:v>0.260257452134</c:v>
                </c:pt>
                <c:pt idx="1569">
                  <c:v>0.143613642049</c:v>
                </c:pt>
                <c:pt idx="1570">
                  <c:v>0.425377111247</c:v>
                </c:pt>
                <c:pt idx="1571">
                  <c:v>0.14021163213</c:v>
                </c:pt>
                <c:pt idx="1572">
                  <c:v>0.530375540947</c:v>
                </c:pt>
                <c:pt idx="1573">
                  <c:v>0.235422015176</c:v>
                </c:pt>
                <c:pt idx="1574">
                  <c:v>0.779210860059</c:v>
                </c:pt>
                <c:pt idx="1575">
                  <c:v>0.292221995232</c:v>
                </c:pt>
                <c:pt idx="1576">
                  <c:v>0.279835110358</c:v>
                </c:pt>
                <c:pt idx="1577">
                  <c:v>0.30141823727</c:v>
                </c:pt>
                <c:pt idx="1578">
                  <c:v>0.257542740012</c:v>
                </c:pt>
                <c:pt idx="1579">
                  <c:v>0.148370529229</c:v>
                </c:pt>
                <c:pt idx="1580">
                  <c:v>0.472942122935</c:v>
                </c:pt>
                <c:pt idx="1581">
                  <c:v>0.330628934146</c:v>
                </c:pt>
                <c:pt idx="1582">
                  <c:v>0.296217951495</c:v>
                </c:pt>
                <c:pt idx="1583">
                  <c:v>0.261836545043</c:v>
                </c:pt>
                <c:pt idx="1584">
                  <c:v>0.137010946988</c:v>
                </c:pt>
                <c:pt idx="1585">
                  <c:v>0.20097391155</c:v>
                </c:pt>
                <c:pt idx="1586">
                  <c:v>0.446536048959</c:v>
                </c:pt>
                <c:pt idx="1587">
                  <c:v>0.226647576486</c:v>
                </c:pt>
                <c:pt idx="1588">
                  <c:v>0.315183489474</c:v>
                </c:pt>
                <c:pt idx="1589">
                  <c:v>0.398358508107</c:v>
                </c:pt>
                <c:pt idx="1590">
                  <c:v>0.289849960065</c:v>
                </c:pt>
                <c:pt idx="1591">
                  <c:v>0.249095029668</c:v>
                </c:pt>
                <c:pt idx="1592">
                  <c:v>0.191590391268</c:v>
                </c:pt>
                <c:pt idx="1593">
                  <c:v>0.193232495376</c:v>
                </c:pt>
                <c:pt idx="1594">
                  <c:v>0.135745633394</c:v>
                </c:pt>
                <c:pt idx="1595">
                  <c:v>0.735762917957</c:v>
                </c:pt>
                <c:pt idx="1596">
                  <c:v>0.257854896544</c:v>
                </c:pt>
                <c:pt idx="1597">
                  <c:v>0.60664645212</c:v>
                </c:pt>
                <c:pt idx="1598">
                  <c:v>0.317950793351</c:v>
                </c:pt>
                <c:pt idx="1599">
                  <c:v>0.214701017192</c:v>
                </c:pt>
                <c:pt idx="1600">
                  <c:v>0.220625172519</c:v>
                </c:pt>
                <c:pt idx="1601">
                  <c:v>0.25821424316</c:v>
                </c:pt>
                <c:pt idx="1602">
                  <c:v>0.376529824025</c:v>
                </c:pt>
                <c:pt idx="1603">
                  <c:v>0.273446678635</c:v>
                </c:pt>
                <c:pt idx="1604">
                  <c:v>0.405166971581</c:v>
                </c:pt>
                <c:pt idx="1605">
                  <c:v>0.159424024989</c:v>
                </c:pt>
                <c:pt idx="1606">
                  <c:v>0.21839629168</c:v>
                </c:pt>
                <c:pt idx="1607">
                  <c:v>0.170683199495</c:v>
                </c:pt>
                <c:pt idx="1608">
                  <c:v>0.798630005825</c:v>
                </c:pt>
                <c:pt idx="1609">
                  <c:v>0.368560027388</c:v>
                </c:pt>
                <c:pt idx="1610">
                  <c:v>0.108825434227</c:v>
                </c:pt>
                <c:pt idx="1611">
                  <c:v>0.138420464271</c:v>
                </c:pt>
                <c:pt idx="1612">
                  <c:v>0.353907738716</c:v>
                </c:pt>
                <c:pt idx="1613">
                  <c:v>0.520275840348</c:v>
                </c:pt>
                <c:pt idx="1614">
                  <c:v>0.150773259253</c:v>
                </c:pt>
                <c:pt idx="1615">
                  <c:v>0.448815934045</c:v>
                </c:pt>
                <c:pt idx="1616">
                  <c:v>0.372425984787</c:v>
                </c:pt>
                <c:pt idx="1617">
                  <c:v>0.275921714356</c:v>
                </c:pt>
                <c:pt idx="1618">
                  <c:v>0.0995619957167</c:v>
                </c:pt>
                <c:pt idx="1619">
                  <c:v>0.447738552122</c:v>
                </c:pt>
                <c:pt idx="1620">
                  <c:v>0.286198101754</c:v>
                </c:pt>
                <c:pt idx="1621">
                  <c:v>0.460033530161</c:v>
                </c:pt>
                <c:pt idx="1622">
                  <c:v>0.211862905756</c:v>
                </c:pt>
                <c:pt idx="1623">
                  <c:v>0.15771749247</c:v>
                </c:pt>
                <c:pt idx="1624">
                  <c:v>0.361695034412</c:v>
                </c:pt>
                <c:pt idx="1625">
                  <c:v>0.362049857547</c:v>
                </c:pt>
                <c:pt idx="1626">
                  <c:v>0.412500219771</c:v>
                </c:pt>
                <c:pt idx="1627">
                  <c:v>0.411743642153</c:v>
                </c:pt>
                <c:pt idx="1628">
                  <c:v>0.536594812998</c:v>
                </c:pt>
                <c:pt idx="1629">
                  <c:v>0.53341650598</c:v>
                </c:pt>
                <c:pt idx="1630">
                  <c:v>0.233875040614</c:v>
                </c:pt>
                <c:pt idx="1631">
                  <c:v>0.174720686198</c:v>
                </c:pt>
                <c:pt idx="1632">
                  <c:v>0.155044296897</c:v>
                </c:pt>
                <c:pt idx="1633">
                  <c:v>0.307317937259</c:v>
                </c:pt>
                <c:pt idx="1634">
                  <c:v>0.295676877729</c:v>
                </c:pt>
                <c:pt idx="1635">
                  <c:v>0.425780174565</c:v>
                </c:pt>
                <c:pt idx="1636">
                  <c:v>0.253776210372</c:v>
                </c:pt>
                <c:pt idx="1637">
                  <c:v>0.416751347412</c:v>
                </c:pt>
                <c:pt idx="1638">
                  <c:v>0.334432679662</c:v>
                </c:pt>
                <c:pt idx="1639">
                  <c:v>0.124032114737</c:v>
                </c:pt>
                <c:pt idx="1640">
                  <c:v>0.152167172202</c:v>
                </c:pt>
                <c:pt idx="1641">
                  <c:v>0.57781195749</c:v>
                </c:pt>
                <c:pt idx="1642">
                  <c:v>0.297294465586</c:v>
                </c:pt>
                <c:pt idx="1643">
                  <c:v>0.25509332595</c:v>
                </c:pt>
                <c:pt idx="1644">
                  <c:v>0.260299330483</c:v>
                </c:pt>
                <c:pt idx="1645">
                  <c:v>0.331505464614</c:v>
                </c:pt>
                <c:pt idx="1646">
                  <c:v>0.156815136231</c:v>
                </c:pt>
                <c:pt idx="1647">
                  <c:v>0.339201441083</c:v>
                </c:pt>
                <c:pt idx="1648">
                  <c:v>0.144464797702</c:v>
                </c:pt>
                <c:pt idx="1649">
                  <c:v>0.397797479249</c:v>
                </c:pt>
                <c:pt idx="1650">
                  <c:v>0.274454290725</c:v>
                </c:pt>
                <c:pt idx="1651">
                  <c:v>0.276451477646</c:v>
                </c:pt>
                <c:pt idx="1652">
                  <c:v>0.120375459631</c:v>
                </c:pt>
                <c:pt idx="1653">
                  <c:v>0.408967797744</c:v>
                </c:pt>
                <c:pt idx="1654">
                  <c:v>0.360818800271</c:v>
                </c:pt>
                <c:pt idx="1655">
                  <c:v>0.23027398448</c:v>
                </c:pt>
                <c:pt idx="1656">
                  <c:v>0.409119856574</c:v>
                </c:pt>
                <c:pt idx="1657">
                  <c:v>0.289914758541</c:v>
                </c:pt>
                <c:pt idx="1658">
                  <c:v>0.249237501807</c:v>
                </c:pt>
                <c:pt idx="1659">
                  <c:v>0.430548868424</c:v>
                </c:pt>
                <c:pt idx="1660">
                  <c:v>0.184549497603</c:v>
                </c:pt>
                <c:pt idx="1661">
                  <c:v>0.16304969482</c:v>
                </c:pt>
                <c:pt idx="1662">
                  <c:v>0.167071713192</c:v>
                </c:pt>
                <c:pt idx="1663">
                  <c:v>0.509326052925</c:v>
                </c:pt>
                <c:pt idx="1664">
                  <c:v>0.228781172898</c:v>
                </c:pt>
                <c:pt idx="1665">
                  <c:v>0.363828053104</c:v>
                </c:pt>
                <c:pt idx="1666">
                  <c:v>0.240679553851</c:v>
                </c:pt>
                <c:pt idx="1667">
                  <c:v>0.51438811803</c:v>
                </c:pt>
                <c:pt idx="1668">
                  <c:v>0.259771852806</c:v>
                </c:pt>
                <c:pt idx="1669">
                  <c:v>0.183423709258</c:v>
                </c:pt>
                <c:pt idx="1670">
                  <c:v>0.178797332266</c:v>
                </c:pt>
                <c:pt idx="1671">
                  <c:v>0.270176622385</c:v>
                </c:pt>
                <c:pt idx="1672">
                  <c:v>0.348761213307</c:v>
                </c:pt>
                <c:pt idx="1673">
                  <c:v>0.37960563392</c:v>
                </c:pt>
                <c:pt idx="1674">
                  <c:v>0.228998786903</c:v>
                </c:pt>
                <c:pt idx="1675">
                  <c:v>0.223474167025</c:v>
                </c:pt>
                <c:pt idx="1676">
                  <c:v>0.181528042038</c:v>
                </c:pt>
                <c:pt idx="1677">
                  <c:v>0.177184100747</c:v>
                </c:pt>
                <c:pt idx="1678">
                  <c:v>0.230559305676</c:v>
                </c:pt>
                <c:pt idx="1679">
                  <c:v>0.335096293151</c:v>
                </c:pt>
                <c:pt idx="1680">
                  <c:v>0.690909530995</c:v>
                </c:pt>
                <c:pt idx="1681">
                  <c:v>0.21109309075</c:v>
                </c:pt>
                <c:pt idx="1682">
                  <c:v>0.369323081566</c:v>
                </c:pt>
                <c:pt idx="1683">
                  <c:v>0.387050519787</c:v>
                </c:pt>
                <c:pt idx="1684">
                  <c:v>0.164385333482</c:v>
                </c:pt>
                <c:pt idx="1685">
                  <c:v>0.619060050408</c:v>
                </c:pt>
                <c:pt idx="1686">
                  <c:v>0.35247479065</c:v>
                </c:pt>
                <c:pt idx="1687">
                  <c:v>0.186798008947</c:v>
                </c:pt>
                <c:pt idx="1688">
                  <c:v>0.324110303145</c:v>
                </c:pt>
                <c:pt idx="1689">
                  <c:v>0.233437776646</c:v>
                </c:pt>
                <c:pt idx="1690">
                  <c:v>0.216685198255</c:v>
                </c:pt>
                <c:pt idx="1691">
                  <c:v>0.409575061102</c:v>
                </c:pt>
                <c:pt idx="1692">
                  <c:v>0.33283296829</c:v>
                </c:pt>
                <c:pt idx="1693">
                  <c:v>0.203605665165</c:v>
                </c:pt>
                <c:pt idx="1694">
                  <c:v>0.214274654399</c:v>
                </c:pt>
                <c:pt idx="1695">
                  <c:v>0.284787787423</c:v>
                </c:pt>
                <c:pt idx="1696">
                  <c:v>0.203898662822</c:v>
                </c:pt>
                <c:pt idx="1697">
                  <c:v>0.19776324184</c:v>
                </c:pt>
                <c:pt idx="1698">
                  <c:v>0.430119988678</c:v>
                </c:pt>
                <c:pt idx="1699">
                  <c:v>0.436638561235</c:v>
                </c:pt>
                <c:pt idx="1700">
                  <c:v>0.373541425145</c:v>
                </c:pt>
                <c:pt idx="1701">
                  <c:v>0.208361797856</c:v>
                </c:pt>
                <c:pt idx="1702">
                  <c:v>0.378602935223</c:v>
                </c:pt>
                <c:pt idx="1703">
                  <c:v>0.777445258727</c:v>
                </c:pt>
                <c:pt idx="1704">
                  <c:v>0.211590087587</c:v>
                </c:pt>
                <c:pt idx="1705">
                  <c:v>0.781920532483</c:v>
                </c:pt>
                <c:pt idx="1706">
                  <c:v>0.238729164064</c:v>
                </c:pt>
                <c:pt idx="1707">
                  <c:v>0.379216063463</c:v>
                </c:pt>
                <c:pt idx="1708">
                  <c:v>0.532199073764</c:v>
                </c:pt>
                <c:pt idx="1709">
                  <c:v>0.269871551564</c:v>
                </c:pt>
                <c:pt idx="1710">
                  <c:v>0.273006478091</c:v>
                </c:pt>
                <c:pt idx="1711">
                  <c:v>0.265370392247</c:v>
                </c:pt>
                <c:pt idx="1712">
                  <c:v>0.252693813327</c:v>
                </c:pt>
                <c:pt idx="1713">
                  <c:v>0.419763708137</c:v>
                </c:pt>
                <c:pt idx="1714">
                  <c:v>0.272373122624</c:v>
                </c:pt>
                <c:pt idx="1715">
                  <c:v>0.350572981306</c:v>
                </c:pt>
                <c:pt idx="1716">
                  <c:v>0.275036219833</c:v>
                </c:pt>
                <c:pt idx="1717">
                  <c:v>0.548295293136</c:v>
                </c:pt>
                <c:pt idx="1718">
                  <c:v>0.235575218356</c:v>
                </c:pt>
                <c:pt idx="1719">
                  <c:v>0.31218242831</c:v>
                </c:pt>
                <c:pt idx="1720">
                  <c:v>0.721894468661</c:v>
                </c:pt>
                <c:pt idx="1721">
                  <c:v>0.430797885766</c:v>
                </c:pt>
                <c:pt idx="1722">
                  <c:v>0.163749038587</c:v>
                </c:pt>
                <c:pt idx="1723">
                  <c:v>0.310099033827</c:v>
                </c:pt>
                <c:pt idx="1724">
                  <c:v>0.148457294569</c:v>
                </c:pt>
                <c:pt idx="1725">
                  <c:v>0.190287507947</c:v>
                </c:pt>
                <c:pt idx="1726">
                  <c:v>0.22471135968</c:v>
                </c:pt>
                <c:pt idx="1727">
                  <c:v>0.181979193459</c:v>
                </c:pt>
                <c:pt idx="1728">
                  <c:v>0.69575214755</c:v>
                </c:pt>
                <c:pt idx="1729">
                  <c:v>0.281746840585</c:v>
                </c:pt>
                <c:pt idx="1730">
                  <c:v>0.391278675565</c:v>
                </c:pt>
                <c:pt idx="1731">
                  <c:v>0.24409227468</c:v>
                </c:pt>
                <c:pt idx="1732">
                  <c:v>0.370208669468</c:v>
                </c:pt>
                <c:pt idx="1733">
                  <c:v>0.274830103051</c:v>
                </c:pt>
                <c:pt idx="1734">
                  <c:v>0.146220560018</c:v>
                </c:pt>
                <c:pt idx="1735">
                  <c:v>0.253696943022</c:v>
                </c:pt>
                <c:pt idx="1736">
                  <c:v>0.209656818907</c:v>
                </c:pt>
                <c:pt idx="1737">
                  <c:v>0.201072344978</c:v>
                </c:pt>
                <c:pt idx="1738">
                  <c:v>0.403884710574</c:v>
                </c:pt>
                <c:pt idx="1739">
                  <c:v>0.250376092386</c:v>
                </c:pt>
                <c:pt idx="1740">
                  <c:v>0.448153444867</c:v>
                </c:pt>
                <c:pt idx="1741">
                  <c:v>0.573257317211</c:v>
                </c:pt>
                <c:pt idx="1742">
                  <c:v>0.166638879697</c:v>
                </c:pt>
                <c:pt idx="1743">
                  <c:v>0.145963260152</c:v>
                </c:pt>
                <c:pt idx="1744">
                  <c:v>0.21283018727</c:v>
                </c:pt>
                <c:pt idx="1745">
                  <c:v>0.202636415126</c:v>
                </c:pt>
                <c:pt idx="1746">
                  <c:v>0.235164785188</c:v>
                </c:pt>
                <c:pt idx="1747">
                  <c:v>0.362595889093</c:v>
                </c:pt>
                <c:pt idx="1748">
                  <c:v>0.256101906399</c:v>
                </c:pt>
                <c:pt idx="1749">
                  <c:v>0.138906094832</c:v>
                </c:pt>
                <c:pt idx="1750">
                  <c:v>0.37081031376</c:v>
                </c:pt>
                <c:pt idx="1751">
                  <c:v>0.256608950907</c:v>
                </c:pt>
                <c:pt idx="1752">
                  <c:v>0.216461213162</c:v>
                </c:pt>
                <c:pt idx="1753">
                  <c:v>0.246677529891</c:v>
                </c:pt>
                <c:pt idx="1754">
                  <c:v>0.562780986787</c:v>
                </c:pt>
                <c:pt idx="1755">
                  <c:v>0.352668291628</c:v>
                </c:pt>
                <c:pt idx="1756">
                  <c:v>0.254003460173</c:v>
                </c:pt>
                <c:pt idx="1757">
                  <c:v>0.135788248989</c:v>
                </c:pt>
                <c:pt idx="1758">
                  <c:v>0.18008297277</c:v>
                </c:pt>
                <c:pt idx="1759">
                  <c:v>0.17853694419</c:v>
                </c:pt>
                <c:pt idx="1760">
                  <c:v>0.355056639033</c:v>
                </c:pt>
                <c:pt idx="1761">
                  <c:v>0.245295882624</c:v>
                </c:pt>
                <c:pt idx="1762">
                  <c:v>0.299140497737</c:v>
                </c:pt>
                <c:pt idx="1763">
                  <c:v>0.225582127269</c:v>
                </c:pt>
                <c:pt idx="1764">
                  <c:v>0.490251209208</c:v>
                </c:pt>
                <c:pt idx="1765">
                  <c:v>0.457086048635</c:v>
                </c:pt>
                <c:pt idx="1766">
                  <c:v>0.196374770238</c:v>
                </c:pt>
                <c:pt idx="1767">
                  <c:v>0.376376026332</c:v>
                </c:pt>
                <c:pt idx="1768">
                  <c:v>0.166596703173</c:v>
                </c:pt>
                <c:pt idx="1769">
                  <c:v>0.281802162918</c:v>
                </c:pt>
                <c:pt idx="1770">
                  <c:v>0.161961113514</c:v>
                </c:pt>
                <c:pt idx="1771">
                  <c:v>0.127409262384</c:v>
                </c:pt>
                <c:pt idx="1772">
                  <c:v>0.431433982694</c:v>
                </c:pt>
                <c:pt idx="1773">
                  <c:v>0.780006993237</c:v>
                </c:pt>
                <c:pt idx="1774">
                  <c:v>0.192317433198</c:v>
                </c:pt>
                <c:pt idx="1775">
                  <c:v>0.36697781563</c:v>
                </c:pt>
                <c:pt idx="1776">
                  <c:v>0.227695578637</c:v>
                </c:pt>
                <c:pt idx="1777">
                  <c:v>0.260639805054</c:v>
                </c:pt>
                <c:pt idx="1778">
                  <c:v>0.374161131081</c:v>
                </c:pt>
                <c:pt idx="1779">
                  <c:v>0.320933031518</c:v>
                </c:pt>
                <c:pt idx="1780">
                  <c:v>0.25583522742</c:v>
                </c:pt>
                <c:pt idx="1781">
                  <c:v>0.454991123394</c:v>
                </c:pt>
                <c:pt idx="1782">
                  <c:v>0.241044968648</c:v>
                </c:pt>
                <c:pt idx="1783">
                  <c:v>0.350788385251</c:v>
                </c:pt>
                <c:pt idx="1784">
                  <c:v>0.339602047562</c:v>
                </c:pt>
                <c:pt idx="1785">
                  <c:v>0.322753443734</c:v>
                </c:pt>
                <c:pt idx="1786">
                  <c:v>0.448169776007</c:v>
                </c:pt>
                <c:pt idx="1787">
                  <c:v>0.64996353054</c:v>
                </c:pt>
                <c:pt idx="1788">
                  <c:v>0.464132048879</c:v>
                </c:pt>
                <c:pt idx="1789">
                  <c:v>0.548887869275</c:v>
                </c:pt>
                <c:pt idx="1790">
                  <c:v>0.325410303262</c:v>
                </c:pt>
                <c:pt idx="1791">
                  <c:v>0.203690959647</c:v>
                </c:pt>
                <c:pt idx="1792">
                  <c:v>0.450216101899</c:v>
                </c:pt>
                <c:pt idx="1793">
                  <c:v>0.185430036996</c:v>
                </c:pt>
                <c:pt idx="1794">
                  <c:v>0.602346272485</c:v>
                </c:pt>
                <c:pt idx="1795">
                  <c:v>0.420811075457</c:v>
                </c:pt>
                <c:pt idx="1796">
                  <c:v>0.757176405803</c:v>
                </c:pt>
                <c:pt idx="1797">
                  <c:v>0.342863963865</c:v>
                </c:pt>
                <c:pt idx="1798">
                  <c:v>0.113769555028</c:v>
                </c:pt>
                <c:pt idx="1799">
                  <c:v>0.302176336654</c:v>
                </c:pt>
                <c:pt idx="1800">
                  <c:v>0.289383095636</c:v>
                </c:pt>
                <c:pt idx="1801">
                  <c:v>0.167126881804</c:v>
                </c:pt>
                <c:pt idx="1802">
                  <c:v>0.442395379306</c:v>
                </c:pt>
                <c:pt idx="1803">
                  <c:v>0.176098567867</c:v>
                </c:pt>
                <c:pt idx="1804">
                  <c:v>0.245236869825</c:v>
                </c:pt>
                <c:pt idx="1805">
                  <c:v>0.21992931796</c:v>
                </c:pt>
                <c:pt idx="1806">
                  <c:v>0.236523002819</c:v>
                </c:pt>
                <c:pt idx="1807">
                  <c:v>0.144676607948</c:v>
                </c:pt>
                <c:pt idx="1808">
                  <c:v>0.209355255675</c:v>
                </c:pt>
                <c:pt idx="1809">
                  <c:v>0.346311808264</c:v>
                </c:pt>
                <c:pt idx="1810">
                  <c:v>0.235840119361</c:v>
                </c:pt>
                <c:pt idx="1811">
                  <c:v>0.17736165041</c:v>
                </c:pt>
                <c:pt idx="1812">
                  <c:v>0.26174566135</c:v>
                </c:pt>
                <c:pt idx="1813">
                  <c:v>0.516525839271</c:v>
                </c:pt>
                <c:pt idx="1814">
                  <c:v>0.395406282714</c:v>
                </c:pt>
                <c:pt idx="1815">
                  <c:v>0.256445717645</c:v>
                </c:pt>
                <c:pt idx="1816">
                  <c:v>0.432012679299</c:v>
                </c:pt>
                <c:pt idx="1817">
                  <c:v>0.127779586681</c:v>
                </c:pt>
                <c:pt idx="1818">
                  <c:v>0.336253870521</c:v>
                </c:pt>
                <c:pt idx="1819">
                  <c:v>0.309854484479</c:v>
                </c:pt>
                <c:pt idx="1820">
                  <c:v>0.177782389897</c:v>
                </c:pt>
                <c:pt idx="1821">
                  <c:v>0.138282091472</c:v>
                </c:pt>
                <c:pt idx="1822">
                  <c:v>0.236408482255</c:v>
                </c:pt>
                <c:pt idx="1823">
                  <c:v>0.328435698393</c:v>
                </c:pt>
                <c:pt idx="1824">
                  <c:v>0.530211785698</c:v>
                </c:pt>
                <c:pt idx="1825">
                  <c:v>0.387884957425</c:v>
                </c:pt>
                <c:pt idx="1826">
                  <c:v>0.257014409033</c:v>
                </c:pt>
                <c:pt idx="1827">
                  <c:v>0.166167875403</c:v>
                </c:pt>
                <c:pt idx="1828">
                  <c:v>0.199914885629</c:v>
                </c:pt>
                <c:pt idx="1829">
                  <c:v>0.412046321479</c:v>
                </c:pt>
                <c:pt idx="1830">
                  <c:v>0.302986128753</c:v>
                </c:pt>
                <c:pt idx="1831">
                  <c:v>0.350465375121</c:v>
                </c:pt>
                <c:pt idx="1832">
                  <c:v>0.389625771313</c:v>
                </c:pt>
                <c:pt idx="1833">
                  <c:v>0.48717317456</c:v>
                </c:pt>
                <c:pt idx="1834">
                  <c:v>0.310985287811</c:v>
                </c:pt>
                <c:pt idx="1835">
                  <c:v>0.201694373532</c:v>
                </c:pt>
                <c:pt idx="1836">
                  <c:v>0.210902249943</c:v>
                </c:pt>
                <c:pt idx="1837">
                  <c:v>0.31469505924</c:v>
                </c:pt>
                <c:pt idx="1838">
                  <c:v>0.535721710544</c:v>
                </c:pt>
                <c:pt idx="1839">
                  <c:v>0.298044935744</c:v>
                </c:pt>
                <c:pt idx="1840">
                  <c:v>0.261142777743</c:v>
                </c:pt>
                <c:pt idx="1841">
                  <c:v>0.320837030752</c:v>
                </c:pt>
                <c:pt idx="1842">
                  <c:v>0.447627471349</c:v>
                </c:pt>
                <c:pt idx="1843">
                  <c:v>0.295547445522</c:v>
                </c:pt>
                <c:pt idx="1844">
                  <c:v>0.235375388321</c:v>
                </c:pt>
                <c:pt idx="1845">
                  <c:v>0.394563484266</c:v>
                </c:pt>
                <c:pt idx="1846">
                  <c:v>0.417604756923</c:v>
                </c:pt>
                <c:pt idx="1847">
                  <c:v>0.427212554314</c:v>
                </c:pt>
                <c:pt idx="1848">
                  <c:v>0.261499153435</c:v>
                </c:pt>
                <c:pt idx="1849">
                  <c:v>0.358229140306</c:v>
                </c:pt>
                <c:pt idx="1850">
                  <c:v>0.176770886462</c:v>
                </c:pt>
                <c:pt idx="1851">
                  <c:v>0.209331917818</c:v>
                </c:pt>
                <c:pt idx="1852">
                  <c:v>0.484795960795</c:v>
                </c:pt>
                <c:pt idx="1853">
                  <c:v>0.460481827316</c:v>
                </c:pt>
                <c:pt idx="1854">
                  <c:v>0.382848651216</c:v>
                </c:pt>
                <c:pt idx="1855">
                  <c:v>0.393612063129</c:v>
                </c:pt>
                <c:pt idx="1856">
                  <c:v>0.358289380774</c:v>
                </c:pt>
                <c:pt idx="1857">
                  <c:v>0.253717466563</c:v>
                </c:pt>
                <c:pt idx="1858">
                  <c:v>0.558406746393</c:v>
                </c:pt>
                <c:pt idx="1859">
                  <c:v>0.236548856873</c:v>
                </c:pt>
                <c:pt idx="1860">
                  <c:v>0.138294071055</c:v>
                </c:pt>
                <c:pt idx="1861">
                  <c:v>0.173380040546</c:v>
                </c:pt>
                <c:pt idx="1862">
                  <c:v>0.137750430704</c:v>
                </c:pt>
                <c:pt idx="1863">
                  <c:v>0.229499939088</c:v>
                </c:pt>
                <c:pt idx="1864">
                  <c:v>0.393091461913</c:v>
                </c:pt>
                <c:pt idx="1865">
                  <c:v>0.406818890711</c:v>
                </c:pt>
                <c:pt idx="1866">
                  <c:v>0.200695311917</c:v>
                </c:pt>
                <c:pt idx="1867">
                  <c:v>0.295208055387</c:v>
                </c:pt>
                <c:pt idx="1868">
                  <c:v>0.308482478184</c:v>
                </c:pt>
                <c:pt idx="1869">
                  <c:v>0.14402488325</c:v>
                </c:pt>
                <c:pt idx="1870">
                  <c:v>0.134183329117</c:v>
                </c:pt>
                <c:pt idx="1871">
                  <c:v>0.235867573009</c:v>
                </c:pt>
                <c:pt idx="1872">
                  <c:v>0.279735758315</c:v>
                </c:pt>
                <c:pt idx="1873">
                  <c:v>0.220127783676</c:v>
                </c:pt>
                <c:pt idx="1874">
                  <c:v>0.0539673419888</c:v>
                </c:pt>
                <c:pt idx="1875">
                  <c:v>0.228930532112</c:v>
                </c:pt>
                <c:pt idx="1876">
                  <c:v>0.492848786596</c:v>
                </c:pt>
                <c:pt idx="1877">
                  <c:v>0.180584127442</c:v>
                </c:pt>
                <c:pt idx="1878">
                  <c:v>0.273661254335</c:v>
                </c:pt>
                <c:pt idx="1879">
                  <c:v>0.433797062013</c:v>
                </c:pt>
                <c:pt idx="1880">
                  <c:v>0.332362812144</c:v>
                </c:pt>
                <c:pt idx="1881">
                  <c:v>0.249469797222</c:v>
                </c:pt>
                <c:pt idx="1882">
                  <c:v>0.267876750675</c:v>
                </c:pt>
                <c:pt idx="1883">
                  <c:v>0.463579061032</c:v>
                </c:pt>
                <c:pt idx="1884">
                  <c:v>0.415561445607</c:v>
                </c:pt>
                <c:pt idx="1885">
                  <c:v>0.349243905303</c:v>
                </c:pt>
                <c:pt idx="1886">
                  <c:v>0.138103080484</c:v>
                </c:pt>
                <c:pt idx="1887">
                  <c:v>0.253361960498</c:v>
                </c:pt>
                <c:pt idx="1888">
                  <c:v>0.383743257527</c:v>
                </c:pt>
                <c:pt idx="1889">
                  <c:v>0.173576254614</c:v>
                </c:pt>
                <c:pt idx="1890">
                  <c:v>0.267658446505</c:v>
                </c:pt>
                <c:pt idx="1891">
                  <c:v>0.211268569018</c:v>
                </c:pt>
                <c:pt idx="1892">
                  <c:v>0.168120982409</c:v>
                </c:pt>
                <c:pt idx="1893">
                  <c:v>0.309891173</c:v>
                </c:pt>
                <c:pt idx="1894">
                  <c:v>1.0580468802</c:v>
                </c:pt>
                <c:pt idx="1895">
                  <c:v>0.366571705346</c:v>
                </c:pt>
                <c:pt idx="1896">
                  <c:v>0.221392869319</c:v>
                </c:pt>
                <c:pt idx="1897">
                  <c:v>0.237288304693</c:v>
                </c:pt>
                <c:pt idx="1898">
                  <c:v>0.430761307562</c:v>
                </c:pt>
                <c:pt idx="1899">
                  <c:v>0.55328570701</c:v>
                </c:pt>
                <c:pt idx="1900">
                  <c:v>0.475716881407</c:v>
                </c:pt>
                <c:pt idx="1901">
                  <c:v>0.56421500796</c:v>
                </c:pt>
                <c:pt idx="1902">
                  <c:v>0.308157374354</c:v>
                </c:pt>
                <c:pt idx="1903">
                  <c:v>0.297881573505</c:v>
                </c:pt>
                <c:pt idx="1904">
                  <c:v>0.224037807027</c:v>
                </c:pt>
                <c:pt idx="1905">
                  <c:v>0.425884168867</c:v>
                </c:pt>
                <c:pt idx="1906">
                  <c:v>0.204491721223</c:v>
                </c:pt>
                <c:pt idx="1907">
                  <c:v>0.534187818169</c:v>
                </c:pt>
                <c:pt idx="1908">
                  <c:v>0.223818177107</c:v>
                </c:pt>
                <c:pt idx="1909">
                  <c:v>0.428110259985</c:v>
                </c:pt>
                <c:pt idx="1910">
                  <c:v>0.458786435114</c:v>
                </c:pt>
                <c:pt idx="1911">
                  <c:v>0.431423454679</c:v>
                </c:pt>
                <c:pt idx="1912">
                  <c:v>0.342331449516</c:v>
                </c:pt>
                <c:pt idx="1913">
                  <c:v>0.395145743253</c:v>
                </c:pt>
                <c:pt idx="1914">
                  <c:v>0.363688479589</c:v>
                </c:pt>
                <c:pt idx="1915">
                  <c:v>0.174578711764</c:v>
                </c:pt>
                <c:pt idx="1916">
                  <c:v>0.194053994067</c:v>
                </c:pt>
                <c:pt idx="1917">
                  <c:v>0.343914741661</c:v>
                </c:pt>
                <c:pt idx="1918">
                  <c:v>0.31514223577</c:v>
                </c:pt>
                <c:pt idx="1919">
                  <c:v>0.234473321647</c:v>
                </c:pt>
                <c:pt idx="1920">
                  <c:v>0.142447397736</c:v>
                </c:pt>
                <c:pt idx="1921">
                  <c:v>0.128315823586</c:v>
                </c:pt>
                <c:pt idx="1922">
                  <c:v>0.670328766202</c:v>
                </c:pt>
                <c:pt idx="1923">
                  <c:v>0.437320118971</c:v>
                </c:pt>
                <c:pt idx="1924">
                  <c:v>0.327572642213</c:v>
                </c:pt>
                <c:pt idx="1925">
                  <c:v>0.445104488948</c:v>
                </c:pt>
                <c:pt idx="1926">
                  <c:v>0.168701950526</c:v>
                </c:pt>
                <c:pt idx="1927">
                  <c:v>0.369369848699</c:v>
                </c:pt>
                <c:pt idx="1928">
                  <c:v>0.233737148895</c:v>
                </c:pt>
                <c:pt idx="1929">
                  <c:v>0.270278706885</c:v>
                </c:pt>
                <c:pt idx="1930">
                  <c:v>0.415665041944</c:v>
                </c:pt>
                <c:pt idx="1931">
                  <c:v>0.19829808227</c:v>
                </c:pt>
                <c:pt idx="1932">
                  <c:v>0.354662594623</c:v>
                </c:pt>
                <c:pt idx="1933">
                  <c:v>0.307340625232</c:v>
                </c:pt>
                <c:pt idx="1934">
                  <c:v>0.321630156728</c:v>
                </c:pt>
                <c:pt idx="1935">
                  <c:v>0.568299110182</c:v>
                </c:pt>
                <c:pt idx="1936">
                  <c:v>0.181195912819</c:v>
                </c:pt>
                <c:pt idx="1937">
                  <c:v>0.229916260889</c:v>
                </c:pt>
                <c:pt idx="1938">
                  <c:v>0.301645739454</c:v>
                </c:pt>
                <c:pt idx="1939">
                  <c:v>0.26406538034</c:v>
                </c:pt>
                <c:pt idx="1940">
                  <c:v>0.382627356822</c:v>
                </c:pt>
                <c:pt idx="1941">
                  <c:v>0.201324460342</c:v>
                </c:pt>
                <c:pt idx="1942">
                  <c:v>0.411751107133</c:v>
                </c:pt>
                <c:pt idx="1943">
                  <c:v>0.460967790979</c:v>
                </c:pt>
                <c:pt idx="1944">
                  <c:v>0.183134250556</c:v>
                </c:pt>
                <c:pt idx="1945">
                  <c:v>0.17101784973</c:v>
                </c:pt>
                <c:pt idx="1946">
                  <c:v>0.202209168567</c:v>
                </c:pt>
                <c:pt idx="1947">
                  <c:v>0.225060416222</c:v>
                </c:pt>
                <c:pt idx="1948">
                  <c:v>0.280648979948</c:v>
                </c:pt>
                <c:pt idx="1949">
                  <c:v>0.284593292468</c:v>
                </c:pt>
                <c:pt idx="1950">
                  <c:v>0.292931151682</c:v>
                </c:pt>
                <c:pt idx="1951">
                  <c:v>0.159839222655</c:v>
                </c:pt>
                <c:pt idx="1952">
                  <c:v>0.255909784207</c:v>
                </c:pt>
                <c:pt idx="1953">
                  <c:v>0.217962532559</c:v>
                </c:pt>
                <c:pt idx="1954">
                  <c:v>0.171350637281</c:v>
                </c:pt>
                <c:pt idx="1955">
                  <c:v>0.227707782771</c:v>
                </c:pt>
                <c:pt idx="1956">
                  <c:v>0.556351445489</c:v>
                </c:pt>
                <c:pt idx="1957">
                  <c:v>0.220553411247</c:v>
                </c:pt>
                <c:pt idx="1958">
                  <c:v>0.232982031272</c:v>
                </c:pt>
                <c:pt idx="1959">
                  <c:v>0.173560775795</c:v>
                </c:pt>
                <c:pt idx="1960">
                  <c:v>0.244396479837</c:v>
                </c:pt>
                <c:pt idx="1961">
                  <c:v>0.315738050236</c:v>
                </c:pt>
                <c:pt idx="1962">
                  <c:v>0.485984797831</c:v>
                </c:pt>
                <c:pt idx="1963">
                  <c:v>0.132215746726</c:v>
                </c:pt>
                <c:pt idx="1964">
                  <c:v>0.208704152784</c:v>
                </c:pt>
                <c:pt idx="1965">
                  <c:v>0.303134405169</c:v>
                </c:pt>
                <c:pt idx="1966">
                  <c:v>0.20493825155</c:v>
                </c:pt>
                <c:pt idx="1967">
                  <c:v>0.233978405192</c:v>
                </c:pt>
                <c:pt idx="1968">
                  <c:v>0.541671563086</c:v>
                </c:pt>
                <c:pt idx="1969">
                  <c:v>0.440653486641</c:v>
                </c:pt>
                <c:pt idx="1970">
                  <c:v>0.448565565087</c:v>
                </c:pt>
                <c:pt idx="1971">
                  <c:v>0.261397163045</c:v>
                </c:pt>
                <c:pt idx="1972">
                  <c:v>0.209083838741</c:v>
                </c:pt>
                <c:pt idx="1973">
                  <c:v>0.340290909269</c:v>
                </c:pt>
                <c:pt idx="1974">
                  <c:v>0.375907387242</c:v>
                </c:pt>
                <c:pt idx="1975">
                  <c:v>0.0897599613748</c:v>
                </c:pt>
                <c:pt idx="1976">
                  <c:v>0.457099744627</c:v>
                </c:pt>
                <c:pt idx="1977">
                  <c:v>0.35153033161</c:v>
                </c:pt>
                <c:pt idx="1978">
                  <c:v>0.145300296079</c:v>
                </c:pt>
                <c:pt idx="1979">
                  <c:v>0.200283704751</c:v>
                </c:pt>
                <c:pt idx="1980">
                  <c:v>0.148916905792</c:v>
                </c:pt>
                <c:pt idx="1981">
                  <c:v>0.249672062761</c:v>
                </c:pt>
                <c:pt idx="1982">
                  <c:v>0.23481388424</c:v>
                </c:pt>
                <c:pt idx="1983">
                  <c:v>0.282533804714</c:v>
                </c:pt>
                <c:pt idx="1984">
                  <c:v>0.248368488595</c:v>
                </c:pt>
                <c:pt idx="1985">
                  <c:v>0.494599593396</c:v>
                </c:pt>
                <c:pt idx="1986">
                  <c:v>0.163551423333</c:v>
                </c:pt>
                <c:pt idx="1987">
                  <c:v>0.458791640284</c:v>
                </c:pt>
                <c:pt idx="1988">
                  <c:v>0.150178368132</c:v>
                </c:pt>
                <c:pt idx="1989">
                  <c:v>0.220602027074</c:v>
                </c:pt>
                <c:pt idx="1990">
                  <c:v>0.158561182981</c:v>
                </c:pt>
                <c:pt idx="1991">
                  <c:v>0.228945378427</c:v>
                </c:pt>
                <c:pt idx="1992">
                  <c:v>0.380762050393</c:v>
                </c:pt>
                <c:pt idx="1993">
                  <c:v>0.324406873345</c:v>
                </c:pt>
                <c:pt idx="1994">
                  <c:v>0.217080655972</c:v>
                </c:pt>
                <c:pt idx="1995">
                  <c:v>0.448983205833</c:v>
                </c:pt>
                <c:pt idx="1996">
                  <c:v>0.287698623553</c:v>
                </c:pt>
                <c:pt idx="1997">
                  <c:v>0.20311596271</c:v>
                </c:pt>
                <c:pt idx="1998">
                  <c:v>0.147080696858</c:v>
                </c:pt>
                <c:pt idx="1999">
                  <c:v>0.200912483279</c:v>
                </c:pt>
                <c:pt idx="2000">
                  <c:v>0.38383803246</c:v>
                </c:pt>
                <c:pt idx="2001">
                  <c:v>0.27461013499</c:v>
                </c:pt>
                <c:pt idx="2002">
                  <c:v>0.267927797155</c:v>
                </c:pt>
                <c:pt idx="2003">
                  <c:v>0.281120337852</c:v>
                </c:pt>
                <c:pt idx="2004">
                  <c:v>0.248910252838</c:v>
                </c:pt>
                <c:pt idx="2005">
                  <c:v>0.207052808795</c:v>
                </c:pt>
                <c:pt idx="2006">
                  <c:v>0.269861102282</c:v>
                </c:pt>
                <c:pt idx="2007">
                  <c:v>0.355112346609</c:v>
                </c:pt>
                <c:pt idx="2008">
                  <c:v>0.181903222885</c:v>
                </c:pt>
                <c:pt idx="2009">
                  <c:v>0.205049786176</c:v>
                </c:pt>
                <c:pt idx="2010">
                  <c:v>0.249439946039</c:v>
                </c:pt>
                <c:pt idx="2011">
                  <c:v>0.217132017573</c:v>
                </c:pt>
                <c:pt idx="2012">
                  <c:v>0.29493155291</c:v>
                </c:pt>
                <c:pt idx="2013">
                  <c:v>0.512967699853</c:v>
                </c:pt>
                <c:pt idx="2014">
                  <c:v>0.389373582614</c:v>
                </c:pt>
                <c:pt idx="2015">
                  <c:v>0.193512707489</c:v>
                </c:pt>
                <c:pt idx="2016">
                  <c:v>0.129871891971</c:v>
                </c:pt>
                <c:pt idx="2017">
                  <c:v>0.242898496894</c:v>
                </c:pt>
                <c:pt idx="2018">
                  <c:v>0.320915006728</c:v>
                </c:pt>
                <c:pt idx="2019">
                  <c:v>0.290067402624</c:v>
                </c:pt>
                <c:pt idx="2020">
                  <c:v>0.221722505481</c:v>
                </c:pt>
                <c:pt idx="2021">
                  <c:v>0.370013626669</c:v>
                </c:pt>
                <c:pt idx="2022">
                  <c:v>0.54229339812</c:v>
                </c:pt>
                <c:pt idx="2023">
                  <c:v>0.234076350677</c:v>
                </c:pt>
                <c:pt idx="2024">
                  <c:v>0.228437951593</c:v>
                </c:pt>
                <c:pt idx="2025">
                  <c:v>0.297143354232</c:v>
                </c:pt>
                <c:pt idx="2026">
                  <c:v>0.233702684964</c:v>
                </c:pt>
                <c:pt idx="2027">
                  <c:v>0.394030946156</c:v>
                </c:pt>
                <c:pt idx="2028">
                  <c:v>0.207645139697</c:v>
                </c:pt>
                <c:pt idx="2029">
                  <c:v>0.306545655142</c:v>
                </c:pt>
                <c:pt idx="2030">
                  <c:v>0.234224352193</c:v>
                </c:pt>
                <c:pt idx="2031">
                  <c:v>0.195047088124</c:v>
                </c:pt>
                <c:pt idx="2032">
                  <c:v>0.289581423593</c:v>
                </c:pt>
                <c:pt idx="2033">
                  <c:v>0.399783819833</c:v>
                </c:pt>
                <c:pt idx="2034">
                  <c:v>0.419603787064</c:v>
                </c:pt>
                <c:pt idx="2035">
                  <c:v>0.190665273681</c:v>
                </c:pt>
                <c:pt idx="2036">
                  <c:v>0.177122408026</c:v>
                </c:pt>
                <c:pt idx="2037">
                  <c:v>0.308044368207</c:v>
                </c:pt>
                <c:pt idx="2038">
                  <c:v>0.205027876877</c:v>
                </c:pt>
                <c:pt idx="2039">
                  <c:v>0.138644672007</c:v>
                </c:pt>
                <c:pt idx="2040">
                  <c:v>0.298698614022</c:v>
                </c:pt>
                <c:pt idx="2041">
                  <c:v>0.218668395872</c:v>
                </c:pt>
                <c:pt idx="2042">
                  <c:v>0.45563226948</c:v>
                </c:pt>
                <c:pt idx="2043">
                  <c:v>0.335606665981</c:v>
                </c:pt>
                <c:pt idx="2044">
                  <c:v>0.560972249568</c:v>
                </c:pt>
                <c:pt idx="2045">
                  <c:v>0.140476158419</c:v>
                </c:pt>
                <c:pt idx="2046">
                  <c:v>0.230548504654</c:v>
                </c:pt>
                <c:pt idx="2047">
                  <c:v>0.412961073203</c:v>
                </c:pt>
                <c:pt idx="2048">
                  <c:v>0.388996208255</c:v>
                </c:pt>
                <c:pt idx="2049">
                  <c:v>0.286147765894</c:v>
                </c:pt>
                <c:pt idx="2050">
                  <c:v>0.362816349997</c:v>
                </c:pt>
                <c:pt idx="2051">
                  <c:v>0.263295482822</c:v>
                </c:pt>
                <c:pt idx="2052">
                  <c:v>0.948723328553</c:v>
                </c:pt>
                <c:pt idx="2053">
                  <c:v>0.263370039074</c:v>
                </c:pt>
                <c:pt idx="2054">
                  <c:v>0.204800512295</c:v>
                </c:pt>
                <c:pt idx="2055">
                  <c:v>0.169967265999</c:v>
                </c:pt>
                <c:pt idx="2056">
                  <c:v>0.218720431718</c:v>
                </c:pt>
                <c:pt idx="2057">
                  <c:v>0.829811412929</c:v>
                </c:pt>
                <c:pt idx="2058">
                  <c:v>0.315172262526</c:v>
                </c:pt>
                <c:pt idx="2059">
                  <c:v>0.221254668154</c:v>
                </c:pt>
                <c:pt idx="2060">
                  <c:v>0.236475738035</c:v>
                </c:pt>
                <c:pt idx="2061">
                  <c:v>0.24815058312</c:v>
                </c:pt>
                <c:pt idx="2062">
                  <c:v>0.176162601215</c:v>
                </c:pt>
                <c:pt idx="2063">
                  <c:v>0.424838009251</c:v>
                </c:pt>
                <c:pt idx="2064">
                  <c:v>0.489799654755</c:v>
                </c:pt>
                <c:pt idx="2065">
                  <c:v>0.342244148838</c:v>
                </c:pt>
                <c:pt idx="2066">
                  <c:v>0.292836528798</c:v>
                </c:pt>
                <c:pt idx="2067">
                  <c:v>0.615345375193</c:v>
                </c:pt>
                <c:pt idx="2068">
                  <c:v>0.340707465973</c:v>
                </c:pt>
                <c:pt idx="2069">
                  <c:v>0.653814325204</c:v>
                </c:pt>
                <c:pt idx="2070">
                  <c:v>0.216391406179</c:v>
                </c:pt>
                <c:pt idx="2071">
                  <c:v>0.289385925345</c:v>
                </c:pt>
                <c:pt idx="2072">
                  <c:v>0.440315988485</c:v>
                </c:pt>
                <c:pt idx="2073">
                  <c:v>0.411797066413</c:v>
                </c:pt>
                <c:pt idx="2074">
                  <c:v>0.620688317884</c:v>
                </c:pt>
                <c:pt idx="2075">
                  <c:v>0.289010836581</c:v>
                </c:pt>
                <c:pt idx="2076">
                  <c:v>0.356861199322</c:v>
                </c:pt>
                <c:pt idx="2077">
                  <c:v>0.366101980095</c:v>
                </c:pt>
                <c:pt idx="2078">
                  <c:v>0.226932084648</c:v>
                </c:pt>
                <c:pt idx="2079">
                  <c:v>0.456198982083</c:v>
                </c:pt>
                <c:pt idx="2080">
                  <c:v>0.312503385479</c:v>
                </c:pt>
                <c:pt idx="2081">
                  <c:v>0.157727829637</c:v>
                </c:pt>
                <c:pt idx="2082">
                  <c:v>0.222575065324</c:v>
                </c:pt>
                <c:pt idx="2083">
                  <c:v>0.443502613179</c:v>
                </c:pt>
                <c:pt idx="2084">
                  <c:v>0.265474961983</c:v>
                </c:pt>
                <c:pt idx="2085">
                  <c:v>0.562906229709</c:v>
                </c:pt>
                <c:pt idx="2086">
                  <c:v>0.17488116012</c:v>
                </c:pt>
                <c:pt idx="2087">
                  <c:v>0.178960966747</c:v>
                </c:pt>
                <c:pt idx="2088">
                  <c:v>0.198883695576</c:v>
                </c:pt>
                <c:pt idx="2089">
                  <c:v>0.171652304387</c:v>
                </c:pt>
                <c:pt idx="2090">
                  <c:v>0.184529408321</c:v>
                </c:pt>
                <c:pt idx="2091">
                  <c:v>0.296268552564</c:v>
                </c:pt>
                <c:pt idx="2092">
                  <c:v>0.274771647958</c:v>
                </c:pt>
                <c:pt idx="2093">
                  <c:v>0.63983161663</c:v>
                </c:pt>
                <c:pt idx="2094">
                  <c:v>0.228786688064</c:v>
                </c:pt>
                <c:pt idx="2095">
                  <c:v>0.438056560869</c:v>
                </c:pt>
                <c:pt idx="2096">
                  <c:v>0.353149100405</c:v>
                </c:pt>
                <c:pt idx="2097">
                  <c:v>0.296844672758</c:v>
                </c:pt>
                <c:pt idx="2098">
                  <c:v>0.383094699932</c:v>
                </c:pt>
                <c:pt idx="2099">
                  <c:v>0.479321408315</c:v>
                </c:pt>
                <c:pt idx="2100">
                  <c:v>0.101570981217</c:v>
                </c:pt>
                <c:pt idx="2101">
                  <c:v>0.634649394719</c:v>
                </c:pt>
                <c:pt idx="2102">
                  <c:v>0.236338185582</c:v>
                </c:pt>
                <c:pt idx="2103">
                  <c:v>0.245131982318</c:v>
                </c:pt>
                <c:pt idx="2104">
                  <c:v>0.308672034786</c:v>
                </c:pt>
                <c:pt idx="2105">
                  <c:v>0.520949111969</c:v>
                </c:pt>
                <c:pt idx="2106">
                  <c:v>0.256247095784</c:v>
                </c:pt>
                <c:pt idx="2107">
                  <c:v>0.310115689499</c:v>
                </c:pt>
                <c:pt idx="2108">
                  <c:v>0.330267259348</c:v>
                </c:pt>
                <c:pt idx="2109">
                  <c:v>0.552014499559</c:v>
                </c:pt>
                <c:pt idx="2110">
                  <c:v>0.285603884581</c:v>
                </c:pt>
                <c:pt idx="2111">
                  <c:v>0.150232768869</c:v>
                </c:pt>
                <c:pt idx="2112">
                  <c:v>0.397337861575</c:v>
                </c:pt>
                <c:pt idx="2113">
                  <c:v>0.360818617682</c:v>
                </c:pt>
                <c:pt idx="2114">
                  <c:v>0.305807368788</c:v>
                </c:pt>
                <c:pt idx="2115">
                  <c:v>0.13922849473</c:v>
                </c:pt>
                <c:pt idx="2116">
                  <c:v>0.309028729953</c:v>
                </c:pt>
                <c:pt idx="2117">
                  <c:v>0.146309896368</c:v>
                </c:pt>
                <c:pt idx="2118">
                  <c:v>0.335309154134</c:v>
                </c:pt>
                <c:pt idx="2119">
                  <c:v>0.375110189827</c:v>
                </c:pt>
                <c:pt idx="2120">
                  <c:v>0.0921874991311</c:v>
                </c:pt>
                <c:pt idx="2121">
                  <c:v>0.258613904513</c:v>
                </c:pt>
                <c:pt idx="2122">
                  <c:v>0.313721432289</c:v>
                </c:pt>
                <c:pt idx="2123">
                  <c:v>0.286467065997</c:v>
                </c:pt>
                <c:pt idx="2124">
                  <c:v>0.392491234293</c:v>
                </c:pt>
                <c:pt idx="2125">
                  <c:v>0.277813035299</c:v>
                </c:pt>
                <c:pt idx="2126">
                  <c:v>0.311127006146</c:v>
                </c:pt>
                <c:pt idx="2127">
                  <c:v>0.360692725895</c:v>
                </c:pt>
                <c:pt idx="2128">
                  <c:v>0.276347691784</c:v>
                </c:pt>
                <c:pt idx="2129">
                  <c:v>0.485669056874</c:v>
                </c:pt>
                <c:pt idx="2130">
                  <c:v>0.184744547956</c:v>
                </c:pt>
                <c:pt idx="2131">
                  <c:v>0.510496088741</c:v>
                </c:pt>
                <c:pt idx="2132">
                  <c:v>0.242403687494</c:v>
                </c:pt>
                <c:pt idx="2133">
                  <c:v>0.294058738418</c:v>
                </c:pt>
                <c:pt idx="2134">
                  <c:v>0.298363144428</c:v>
                </c:pt>
                <c:pt idx="2135">
                  <c:v>0.204916190079</c:v>
                </c:pt>
                <c:pt idx="2136">
                  <c:v>0.283046806868</c:v>
                </c:pt>
                <c:pt idx="2137">
                  <c:v>0.329504523239</c:v>
                </c:pt>
                <c:pt idx="2138">
                  <c:v>0.357334732194</c:v>
                </c:pt>
                <c:pt idx="2139">
                  <c:v>0.134698618796</c:v>
                </c:pt>
                <c:pt idx="2140">
                  <c:v>0.305733340963</c:v>
                </c:pt>
                <c:pt idx="2141">
                  <c:v>0.12966049111</c:v>
                </c:pt>
                <c:pt idx="2142">
                  <c:v>0.238150610455</c:v>
                </c:pt>
                <c:pt idx="2143">
                  <c:v>0.372674418961</c:v>
                </c:pt>
                <c:pt idx="2144">
                  <c:v>0.190571704862</c:v>
                </c:pt>
                <c:pt idx="2145">
                  <c:v>0.405382848837</c:v>
                </c:pt>
                <c:pt idx="2146">
                  <c:v>0.323098621027</c:v>
                </c:pt>
                <c:pt idx="2147">
                  <c:v>0.46290015145</c:v>
                </c:pt>
                <c:pt idx="2148">
                  <c:v>0.320381511624</c:v>
                </c:pt>
                <c:pt idx="2149">
                  <c:v>0.1806405794</c:v>
                </c:pt>
                <c:pt idx="2150">
                  <c:v>0.580439977413</c:v>
                </c:pt>
                <c:pt idx="2151">
                  <c:v>0.279373730638</c:v>
                </c:pt>
                <c:pt idx="2152">
                  <c:v>0.200178012561</c:v>
                </c:pt>
                <c:pt idx="2153">
                  <c:v>0.176028377769</c:v>
                </c:pt>
                <c:pt idx="2154">
                  <c:v>0.475655682062</c:v>
                </c:pt>
                <c:pt idx="2155">
                  <c:v>0.194906299181</c:v>
                </c:pt>
                <c:pt idx="2156">
                  <c:v>0.26015433031</c:v>
                </c:pt>
                <c:pt idx="2157">
                  <c:v>0.55698885918</c:v>
                </c:pt>
                <c:pt idx="2158">
                  <c:v>0.259996961569</c:v>
                </c:pt>
                <c:pt idx="2159">
                  <c:v>0.24285171972</c:v>
                </c:pt>
                <c:pt idx="2160">
                  <c:v>0.241837836531</c:v>
                </c:pt>
                <c:pt idx="2161">
                  <c:v>0.454907741502</c:v>
                </c:pt>
                <c:pt idx="2162">
                  <c:v>0.381009240292</c:v>
                </c:pt>
                <c:pt idx="2163">
                  <c:v>0.254825862316</c:v>
                </c:pt>
                <c:pt idx="2164">
                  <c:v>0.109766667499</c:v>
                </c:pt>
                <c:pt idx="2165">
                  <c:v>0.230571502242</c:v>
                </c:pt>
                <c:pt idx="2166">
                  <c:v>0.34574694933</c:v>
                </c:pt>
                <c:pt idx="2167">
                  <c:v>0.367321208549</c:v>
                </c:pt>
                <c:pt idx="2168">
                  <c:v>0.284678603572</c:v>
                </c:pt>
                <c:pt idx="2169">
                  <c:v>0.802236348058</c:v>
                </c:pt>
                <c:pt idx="2170">
                  <c:v>0.329232560839</c:v>
                </c:pt>
                <c:pt idx="2171">
                  <c:v>0.518414528165</c:v>
                </c:pt>
                <c:pt idx="2172">
                  <c:v>0.0532810029377</c:v>
                </c:pt>
                <c:pt idx="2173">
                  <c:v>0.157651104178</c:v>
                </c:pt>
                <c:pt idx="2174">
                  <c:v>0.253322434578</c:v>
                </c:pt>
                <c:pt idx="2175">
                  <c:v>0.412343798244</c:v>
                </c:pt>
                <c:pt idx="2176">
                  <c:v>0.201886149718</c:v>
                </c:pt>
                <c:pt idx="2177">
                  <c:v>0.310262790673</c:v>
                </c:pt>
                <c:pt idx="2178">
                  <c:v>0.277944947271</c:v>
                </c:pt>
                <c:pt idx="2179">
                  <c:v>0.205493073879</c:v>
                </c:pt>
                <c:pt idx="2180">
                  <c:v>0.391072690545</c:v>
                </c:pt>
                <c:pt idx="2181">
                  <c:v>0.221987865357</c:v>
                </c:pt>
                <c:pt idx="2182">
                  <c:v>0.241591040028</c:v>
                </c:pt>
                <c:pt idx="2183">
                  <c:v>0.130913216937</c:v>
                </c:pt>
                <c:pt idx="2184">
                  <c:v>0.236985479303</c:v>
                </c:pt>
                <c:pt idx="2185">
                  <c:v>0.236024051946</c:v>
                </c:pt>
                <c:pt idx="2186">
                  <c:v>0.22822244037</c:v>
                </c:pt>
                <c:pt idx="2187">
                  <c:v>0.420671025261</c:v>
                </c:pt>
                <c:pt idx="2188">
                  <c:v>0.316403779338</c:v>
                </c:pt>
                <c:pt idx="2189">
                  <c:v>0.395208648901</c:v>
                </c:pt>
                <c:pt idx="2190">
                  <c:v>0.331791854474</c:v>
                </c:pt>
                <c:pt idx="2191">
                  <c:v>0.342375065853</c:v>
                </c:pt>
                <c:pt idx="2192">
                  <c:v>0.354098814204</c:v>
                </c:pt>
                <c:pt idx="2193">
                  <c:v>0.264300064222</c:v>
                </c:pt>
                <c:pt idx="2194">
                  <c:v>0.166307487579</c:v>
                </c:pt>
                <c:pt idx="2195">
                  <c:v>0.348934798008</c:v>
                </c:pt>
                <c:pt idx="2196">
                  <c:v>0.244566036772</c:v>
                </c:pt>
                <c:pt idx="2197">
                  <c:v>0.163717184667</c:v>
                </c:pt>
                <c:pt idx="2198">
                  <c:v>0.0810779401674</c:v>
                </c:pt>
                <c:pt idx="2199">
                  <c:v>0.565233784771</c:v>
                </c:pt>
                <c:pt idx="2200">
                  <c:v>0.125794271738</c:v>
                </c:pt>
                <c:pt idx="2201">
                  <c:v>0.597853356703</c:v>
                </c:pt>
                <c:pt idx="2202">
                  <c:v>0.251917308252</c:v>
                </c:pt>
                <c:pt idx="2203">
                  <c:v>0.224180601756</c:v>
                </c:pt>
                <c:pt idx="2204">
                  <c:v>0.399203495786</c:v>
                </c:pt>
                <c:pt idx="2205">
                  <c:v>0.251830260723</c:v>
                </c:pt>
                <c:pt idx="2206">
                  <c:v>0.218636956674</c:v>
                </c:pt>
                <c:pt idx="2207">
                  <c:v>0.483077954885</c:v>
                </c:pt>
                <c:pt idx="2208">
                  <c:v>0.460762479739</c:v>
                </c:pt>
                <c:pt idx="2209">
                  <c:v>0.360003495496</c:v>
                </c:pt>
                <c:pt idx="2210">
                  <c:v>0.699574274301</c:v>
                </c:pt>
                <c:pt idx="2211">
                  <c:v>0.220237932012</c:v>
                </c:pt>
                <c:pt idx="2212">
                  <c:v>0.59466151249</c:v>
                </c:pt>
                <c:pt idx="2213">
                  <c:v>0.622316391996</c:v>
                </c:pt>
                <c:pt idx="2214">
                  <c:v>0.20820559199</c:v>
                </c:pt>
                <c:pt idx="2215">
                  <c:v>0.270692860394</c:v>
                </c:pt>
                <c:pt idx="2216">
                  <c:v>0.256549716228</c:v>
                </c:pt>
                <c:pt idx="2217">
                  <c:v>0.19992569835</c:v>
                </c:pt>
                <c:pt idx="2218">
                  <c:v>0.16095456417</c:v>
                </c:pt>
                <c:pt idx="2219">
                  <c:v>0.354939742841</c:v>
                </c:pt>
                <c:pt idx="2220">
                  <c:v>0.598261852001</c:v>
                </c:pt>
                <c:pt idx="2221">
                  <c:v>0.274497964937</c:v>
                </c:pt>
                <c:pt idx="2222">
                  <c:v>0.135315284898</c:v>
                </c:pt>
                <c:pt idx="2223">
                  <c:v>0.250464224004</c:v>
                </c:pt>
                <c:pt idx="2224">
                  <c:v>0.175679040804</c:v>
                </c:pt>
                <c:pt idx="2225">
                  <c:v>0.35401305678</c:v>
                </c:pt>
                <c:pt idx="2226">
                  <c:v>0.344310742016</c:v>
                </c:pt>
                <c:pt idx="2227">
                  <c:v>0.495405897723</c:v>
                </c:pt>
                <c:pt idx="2228">
                  <c:v>0.153117943951</c:v>
                </c:pt>
                <c:pt idx="2229">
                  <c:v>0.104589525083</c:v>
                </c:pt>
                <c:pt idx="2230">
                  <c:v>0.484538559923</c:v>
                </c:pt>
                <c:pt idx="2231">
                  <c:v>0.412788591813</c:v>
                </c:pt>
                <c:pt idx="2232">
                  <c:v>0.141616821305</c:v>
                </c:pt>
                <c:pt idx="2233">
                  <c:v>0.221274968296</c:v>
                </c:pt>
                <c:pt idx="2234">
                  <c:v>0.356486069006</c:v>
                </c:pt>
                <c:pt idx="2235">
                  <c:v>0.426191738348</c:v>
                </c:pt>
                <c:pt idx="2236">
                  <c:v>0.3268504482</c:v>
                </c:pt>
                <c:pt idx="2237">
                  <c:v>0.251273433182</c:v>
                </c:pt>
                <c:pt idx="2238">
                  <c:v>0.166975777505</c:v>
                </c:pt>
                <c:pt idx="2239">
                  <c:v>0.172034339379</c:v>
                </c:pt>
                <c:pt idx="2240">
                  <c:v>0.274116759326</c:v>
                </c:pt>
                <c:pt idx="2241">
                  <c:v>0.319261391962</c:v>
                </c:pt>
                <c:pt idx="2242">
                  <c:v>0.130428548063</c:v>
                </c:pt>
                <c:pt idx="2243">
                  <c:v>0.162287972512</c:v>
                </c:pt>
                <c:pt idx="2244">
                  <c:v>0.34378591134</c:v>
                </c:pt>
                <c:pt idx="2245">
                  <c:v>0.367039687471</c:v>
                </c:pt>
                <c:pt idx="2246">
                  <c:v>0.453093031793</c:v>
                </c:pt>
                <c:pt idx="2247">
                  <c:v>0.438077242144</c:v>
                </c:pt>
                <c:pt idx="2248">
                  <c:v>0.240375814224</c:v>
                </c:pt>
                <c:pt idx="2249">
                  <c:v>0.40765405387</c:v>
                </c:pt>
                <c:pt idx="2250">
                  <c:v>0.357209374639</c:v>
                </c:pt>
                <c:pt idx="2251">
                  <c:v>0.104098337256</c:v>
                </c:pt>
                <c:pt idx="2252">
                  <c:v>0.479123462734</c:v>
                </c:pt>
                <c:pt idx="2253">
                  <c:v>0.188735197353</c:v>
                </c:pt>
                <c:pt idx="2254">
                  <c:v>0.26139734053</c:v>
                </c:pt>
                <c:pt idx="2255">
                  <c:v>0.36672495893</c:v>
                </c:pt>
                <c:pt idx="2256">
                  <c:v>0.471097735197</c:v>
                </c:pt>
                <c:pt idx="2257">
                  <c:v>0.270945815072</c:v>
                </c:pt>
                <c:pt idx="2258">
                  <c:v>0.251804181671</c:v>
                </c:pt>
                <c:pt idx="2259">
                  <c:v>0.219017109304</c:v>
                </c:pt>
                <c:pt idx="2260">
                  <c:v>0.257025806295</c:v>
                </c:pt>
                <c:pt idx="2261">
                  <c:v>0.159512750048</c:v>
                </c:pt>
                <c:pt idx="2262">
                  <c:v>0.300581895423</c:v>
                </c:pt>
                <c:pt idx="2263">
                  <c:v>0.582240163527</c:v>
                </c:pt>
                <c:pt idx="2264">
                  <c:v>0.466760488538</c:v>
                </c:pt>
                <c:pt idx="2265">
                  <c:v>0.203771871937</c:v>
                </c:pt>
                <c:pt idx="2266">
                  <c:v>0.218588218415</c:v>
                </c:pt>
                <c:pt idx="2267">
                  <c:v>0.300595852059</c:v>
                </c:pt>
                <c:pt idx="2268">
                  <c:v>0.331066932892</c:v>
                </c:pt>
                <c:pt idx="2269">
                  <c:v>0.130435969344</c:v>
                </c:pt>
                <c:pt idx="2270">
                  <c:v>0.326345829348</c:v>
                </c:pt>
                <c:pt idx="2271">
                  <c:v>0.191346198842</c:v>
                </c:pt>
                <c:pt idx="2272">
                  <c:v>0.275083449275</c:v>
                </c:pt>
                <c:pt idx="2273">
                  <c:v>0.487953086712</c:v>
                </c:pt>
                <c:pt idx="2274">
                  <c:v>0.215274832883</c:v>
                </c:pt>
                <c:pt idx="2275">
                  <c:v>0.378817979216</c:v>
                </c:pt>
                <c:pt idx="2276">
                  <c:v>0.136688918979</c:v>
                </c:pt>
                <c:pt idx="2277">
                  <c:v>0.237239571917</c:v>
                </c:pt>
                <c:pt idx="2278">
                  <c:v>0.163427363562</c:v>
                </c:pt>
                <c:pt idx="2279">
                  <c:v>0.427235213042</c:v>
                </c:pt>
                <c:pt idx="2280">
                  <c:v>0.362713675789</c:v>
                </c:pt>
                <c:pt idx="2281">
                  <c:v>0.313888491242</c:v>
                </c:pt>
                <c:pt idx="2282">
                  <c:v>0.274333028212</c:v>
                </c:pt>
                <c:pt idx="2283">
                  <c:v>0.235056437719</c:v>
                </c:pt>
                <c:pt idx="2284">
                  <c:v>0.796881575436</c:v>
                </c:pt>
                <c:pt idx="2285">
                  <c:v>0.176557740765</c:v>
                </c:pt>
                <c:pt idx="2286">
                  <c:v>0.547149378997</c:v>
                </c:pt>
                <c:pt idx="2287">
                  <c:v>0.241494372127</c:v>
                </c:pt>
                <c:pt idx="2288">
                  <c:v>0.392381551535</c:v>
                </c:pt>
                <c:pt idx="2289">
                  <c:v>0.559175205673</c:v>
                </c:pt>
                <c:pt idx="2290">
                  <c:v>0.286927039579</c:v>
                </c:pt>
                <c:pt idx="2291">
                  <c:v>0.287363457495</c:v>
                </c:pt>
                <c:pt idx="2292">
                  <c:v>0.228878461733</c:v>
                </c:pt>
                <c:pt idx="2293">
                  <c:v>0.245885356208</c:v>
                </c:pt>
                <c:pt idx="2294">
                  <c:v>0.613733229249</c:v>
                </c:pt>
                <c:pt idx="2295">
                  <c:v>0.22647190198</c:v>
                </c:pt>
                <c:pt idx="2296">
                  <c:v>0.275889555848</c:v>
                </c:pt>
                <c:pt idx="2297">
                  <c:v>0.195711236578</c:v>
                </c:pt>
                <c:pt idx="2298">
                  <c:v>0.25416446931</c:v>
                </c:pt>
                <c:pt idx="2299">
                  <c:v>0.176893666436</c:v>
                </c:pt>
                <c:pt idx="2300">
                  <c:v>0.578063359782</c:v>
                </c:pt>
                <c:pt idx="2301">
                  <c:v>0.208069206855</c:v>
                </c:pt>
                <c:pt idx="2302">
                  <c:v>0.231524017066</c:v>
                </c:pt>
                <c:pt idx="2303">
                  <c:v>0.361701332921</c:v>
                </c:pt>
                <c:pt idx="2304">
                  <c:v>0.460796683442</c:v>
                </c:pt>
                <c:pt idx="2305">
                  <c:v>0.235697418096</c:v>
                </c:pt>
                <c:pt idx="2306">
                  <c:v>0.467819735821</c:v>
                </c:pt>
                <c:pt idx="2307">
                  <c:v>0.401010827306</c:v>
                </c:pt>
                <c:pt idx="2308">
                  <c:v>0.501924418871</c:v>
                </c:pt>
                <c:pt idx="2309">
                  <c:v>0.207660710627</c:v>
                </c:pt>
                <c:pt idx="2310">
                  <c:v>0.196000805516</c:v>
                </c:pt>
                <c:pt idx="2311">
                  <c:v>0.809873325649</c:v>
                </c:pt>
                <c:pt idx="2312">
                  <c:v>0.286009992073</c:v>
                </c:pt>
                <c:pt idx="2313">
                  <c:v>0.352812674784</c:v>
                </c:pt>
                <c:pt idx="2314">
                  <c:v>0.163051038993</c:v>
                </c:pt>
                <c:pt idx="2315">
                  <c:v>0.183687547186</c:v>
                </c:pt>
                <c:pt idx="2316">
                  <c:v>0.140937602876</c:v>
                </c:pt>
                <c:pt idx="2317">
                  <c:v>0.20784137572</c:v>
                </c:pt>
                <c:pt idx="2318">
                  <c:v>0.137412579916</c:v>
                </c:pt>
                <c:pt idx="2319">
                  <c:v>0.411388282325</c:v>
                </c:pt>
                <c:pt idx="2320">
                  <c:v>0.188383616206</c:v>
                </c:pt>
                <c:pt idx="2321">
                  <c:v>0.190632535002</c:v>
                </c:pt>
                <c:pt idx="2322">
                  <c:v>0.517309635344</c:v>
                </c:pt>
                <c:pt idx="2323">
                  <c:v>0.364959813243</c:v>
                </c:pt>
                <c:pt idx="2324">
                  <c:v>0.245091935099</c:v>
                </c:pt>
                <c:pt idx="2325">
                  <c:v>0.231737147489</c:v>
                </c:pt>
                <c:pt idx="2326">
                  <c:v>0.412439704312</c:v>
                </c:pt>
                <c:pt idx="2327">
                  <c:v>0.207249553021</c:v>
                </c:pt>
                <c:pt idx="2328">
                  <c:v>0.551779606111</c:v>
                </c:pt>
                <c:pt idx="2329">
                  <c:v>0.213119744533</c:v>
                </c:pt>
                <c:pt idx="2330">
                  <c:v>0.392572275127</c:v>
                </c:pt>
                <c:pt idx="2331">
                  <c:v>0.326197504778</c:v>
                </c:pt>
                <c:pt idx="2332">
                  <c:v>0.368860642922</c:v>
                </c:pt>
                <c:pt idx="2333">
                  <c:v>0.230144492519</c:v>
                </c:pt>
                <c:pt idx="2334">
                  <c:v>0.290290238055</c:v>
                </c:pt>
                <c:pt idx="2335">
                  <c:v>0.0821423800823</c:v>
                </c:pt>
                <c:pt idx="2336">
                  <c:v>0.230014049588</c:v>
                </c:pt>
                <c:pt idx="2337">
                  <c:v>0.2139395387</c:v>
                </c:pt>
                <c:pt idx="2338">
                  <c:v>0.228837438393</c:v>
                </c:pt>
                <c:pt idx="2339">
                  <c:v>0.211669965766</c:v>
                </c:pt>
                <c:pt idx="2340">
                  <c:v>0.390787616473</c:v>
                </c:pt>
                <c:pt idx="2341">
                  <c:v>0.0802590160077</c:v>
                </c:pt>
                <c:pt idx="2342">
                  <c:v>0.178833097458</c:v>
                </c:pt>
                <c:pt idx="2343">
                  <c:v>0.296609689722</c:v>
                </c:pt>
                <c:pt idx="2344">
                  <c:v>0.153714226558</c:v>
                </c:pt>
                <c:pt idx="2345">
                  <c:v>0.240796280412</c:v>
                </c:pt>
                <c:pt idx="2346">
                  <c:v>0.119661615753</c:v>
                </c:pt>
                <c:pt idx="2347">
                  <c:v>0.561928916382</c:v>
                </c:pt>
                <c:pt idx="2348">
                  <c:v>0.128496218344</c:v>
                </c:pt>
                <c:pt idx="2349">
                  <c:v>0.2324738809</c:v>
                </c:pt>
                <c:pt idx="2350">
                  <c:v>0.350730736303</c:v>
                </c:pt>
                <c:pt idx="2351">
                  <c:v>0.433081103574</c:v>
                </c:pt>
                <c:pt idx="2352">
                  <c:v>0.429631881782</c:v>
                </c:pt>
                <c:pt idx="2353">
                  <c:v>0.293028509452</c:v>
                </c:pt>
                <c:pt idx="2354">
                  <c:v>0.242107060245</c:v>
                </c:pt>
                <c:pt idx="2355">
                  <c:v>0.473170955473</c:v>
                </c:pt>
                <c:pt idx="2356">
                  <c:v>0.451086748831</c:v>
                </c:pt>
                <c:pt idx="2357">
                  <c:v>0.665144516725</c:v>
                </c:pt>
                <c:pt idx="2358">
                  <c:v>0.16295562903</c:v>
                </c:pt>
                <c:pt idx="2359">
                  <c:v>0.242031868394</c:v>
                </c:pt>
                <c:pt idx="2360">
                  <c:v>0.191842065379</c:v>
                </c:pt>
                <c:pt idx="2361">
                  <c:v>0.390061252384</c:v>
                </c:pt>
                <c:pt idx="2362">
                  <c:v>0.244432113179</c:v>
                </c:pt>
                <c:pt idx="2363">
                  <c:v>0.177639489544</c:v>
                </c:pt>
                <c:pt idx="2364">
                  <c:v>0.495578443436</c:v>
                </c:pt>
                <c:pt idx="2365">
                  <c:v>0.161839052745</c:v>
                </c:pt>
                <c:pt idx="2366">
                  <c:v>0.439403006877</c:v>
                </c:pt>
                <c:pt idx="2367">
                  <c:v>0.424020048539</c:v>
                </c:pt>
                <c:pt idx="2368">
                  <c:v>0.291111007687</c:v>
                </c:pt>
                <c:pt idx="2369">
                  <c:v>0.321522208044</c:v>
                </c:pt>
                <c:pt idx="2370">
                  <c:v>0.574606017913</c:v>
                </c:pt>
                <c:pt idx="2371">
                  <c:v>0.327449403131</c:v>
                </c:pt>
                <c:pt idx="2372">
                  <c:v>0.374053423576</c:v>
                </c:pt>
                <c:pt idx="2373">
                  <c:v>0.173631142872</c:v>
                </c:pt>
                <c:pt idx="2374">
                  <c:v>0.311860372527</c:v>
                </c:pt>
                <c:pt idx="2375">
                  <c:v>0.219039413679</c:v>
                </c:pt>
                <c:pt idx="2376">
                  <c:v>0.235567087296</c:v>
                </c:pt>
                <c:pt idx="2377">
                  <c:v>0.118688095127</c:v>
                </c:pt>
                <c:pt idx="2378">
                  <c:v>0.246507552858</c:v>
                </c:pt>
                <c:pt idx="2379">
                  <c:v>0.474221080307</c:v>
                </c:pt>
                <c:pt idx="2380">
                  <c:v>0.229863415168</c:v>
                </c:pt>
                <c:pt idx="2381">
                  <c:v>0.222702740052</c:v>
                </c:pt>
                <c:pt idx="2382">
                  <c:v>0.203238423862</c:v>
                </c:pt>
                <c:pt idx="2383">
                  <c:v>0.377398275754</c:v>
                </c:pt>
                <c:pt idx="2384">
                  <c:v>0.347707789104</c:v>
                </c:pt>
                <c:pt idx="2385">
                  <c:v>0.149192757574</c:v>
                </c:pt>
                <c:pt idx="2386">
                  <c:v>0.220901320827</c:v>
                </c:pt>
                <c:pt idx="2387">
                  <c:v>0.482723644255</c:v>
                </c:pt>
                <c:pt idx="2388">
                  <c:v>0.26052943936</c:v>
                </c:pt>
                <c:pt idx="2389">
                  <c:v>0.235596782723</c:v>
                </c:pt>
                <c:pt idx="2390">
                  <c:v>0.180981354458</c:v>
                </c:pt>
                <c:pt idx="2391">
                  <c:v>0.205458528854</c:v>
                </c:pt>
                <c:pt idx="2392">
                  <c:v>0.185335911896</c:v>
                </c:pt>
                <c:pt idx="2393">
                  <c:v>0.237015014902</c:v>
                </c:pt>
                <c:pt idx="2394">
                  <c:v>0.180314620528</c:v>
                </c:pt>
                <c:pt idx="2395">
                  <c:v>0.379368780049</c:v>
                </c:pt>
                <c:pt idx="2396">
                  <c:v>0.383196733008</c:v>
                </c:pt>
                <c:pt idx="2397">
                  <c:v>0.242518061123</c:v>
                </c:pt>
                <c:pt idx="2398">
                  <c:v>0.265807095287</c:v>
                </c:pt>
                <c:pt idx="2399">
                  <c:v>0.274409432056</c:v>
                </c:pt>
                <c:pt idx="2400">
                  <c:v>0.463013586084</c:v>
                </c:pt>
                <c:pt idx="2401">
                  <c:v>0.281380742535</c:v>
                </c:pt>
                <c:pt idx="2402">
                  <c:v>0.413799114085</c:v>
                </c:pt>
                <c:pt idx="2403">
                  <c:v>0.223962366898</c:v>
                </c:pt>
                <c:pt idx="2404">
                  <c:v>0.477590123665</c:v>
                </c:pt>
                <c:pt idx="2405">
                  <c:v>0.798887683059</c:v>
                </c:pt>
                <c:pt idx="2406">
                  <c:v>0.327676002347</c:v>
                </c:pt>
                <c:pt idx="2407">
                  <c:v>0.307419593047</c:v>
                </c:pt>
                <c:pt idx="2408">
                  <c:v>0.311331855046</c:v>
                </c:pt>
                <c:pt idx="2409">
                  <c:v>0.095440619738</c:v>
                </c:pt>
                <c:pt idx="2410">
                  <c:v>0.260759759427</c:v>
                </c:pt>
                <c:pt idx="2411">
                  <c:v>0.222792027501</c:v>
                </c:pt>
                <c:pt idx="2412">
                  <c:v>0.344345926717</c:v>
                </c:pt>
                <c:pt idx="2413">
                  <c:v>0.18359275371</c:v>
                </c:pt>
                <c:pt idx="2414">
                  <c:v>0.338164440774</c:v>
                </c:pt>
                <c:pt idx="2415">
                  <c:v>0.149198813135</c:v>
                </c:pt>
                <c:pt idx="2416">
                  <c:v>0.161348265065</c:v>
                </c:pt>
                <c:pt idx="2417">
                  <c:v>0.375726957901</c:v>
                </c:pt>
                <c:pt idx="2418">
                  <c:v>0.248140534059</c:v>
                </c:pt>
                <c:pt idx="2419">
                  <c:v>0.564471933305</c:v>
                </c:pt>
                <c:pt idx="2420">
                  <c:v>0.324453641071</c:v>
                </c:pt>
                <c:pt idx="2421">
                  <c:v>0.627128804599</c:v>
                </c:pt>
                <c:pt idx="2422">
                  <c:v>0.274841530663</c:v>
                </c:pt>
                <c:pt idx="2423">
                  <c:v>0.700674164737</c:v>
                </c:pt>
                <c:pt idx="2424">
                  <c:v>0.111799464816</c:v>
                </c:pt>
                <c:pt idx="2425">
                  <c:v>0.241741610898</c:v>
                </c:pt>
                <c:pt idx="2426">
                  <c:v>0.348823160808</c:v>
                </c:pt>
                <c:pt idx="2427">
                  <c:v>0.0820625495328</c:v>
                </c:pt>
                <c:pt idx="2428">
                  <c:v>0.450266607966</c:v>
                </c:pt>
                <c:pt idx="2429">
                  <c:v>0.283919298789</c:v>
                </c:pt>
                <c:pt idx="2430">
                  <c:v>0.403564279201</c:v>
                </c:pt>
                <c:pt idx="2431">
                  <c:v>0.170335982317</c:v>
                </c:pt>
                <c:pt idx="2432">
                  <c:v>0.282636969883</c:v>
                </c:pt>
                <c:pt idx="2433">
                  <c:v>0.139360150367</c:v>
                </c:pt>
                <c:pt idx="2434">
                  <c:v>0.392297239202</c:v>
                </c:pt>
                <c:pt idx="2435">
                  <c:v>0.373520815179</c:v>
                </c:pt>
                <c:pt idx="2436">
                  <c:v>0.23281379753</c:v>
                </c:pt>
                <c:pt idx="2437">
                  <c:v>0.346613220116</c:v>
                </c:pt>
                <c:pt idx="2438">
                  <c:v>0.144341779913</c:v>
                </c:pt>
                <c:pt idx="2439">
                  <c:v>0.156851654886</c:v>
                </c:pt>
                <c:pt idx="2440">
                  <c:v>0.657493430125</c:v>
                </c:pt>
                <c:pt idx="2441">
                  <c:v>0.430592929911</c:v>
                </c:pt>
                <c:pt idx="2442">
                  <c:v>0.204593894071</c:v>
                </c:pt>
                <c:pt idx="2443">
                  <c:v>0.162696078436</c:v>
                </c:pt>
                <c:pt idx="2444">
                  <c:v>0.254762684747</c:v>
                </c:pt>
                <c:pt idx="2445">
                  <c:v>0.516106822813</c:v>
                </c:pt>
                <c:pt idx="2446">
                  <c:v>0.416475408317</c:v>
                </c:pt>
                <c:pt idx="2447">
                  <c:v>0.147216645575</c:v>
                </c:pt>
                <c:pt idx="2448">
                  <c:v>0.352291103792</c:v>
                </c:pt>
                <c:pt idx="2449">
                  <c:v>0.254161047504</c:v>
                </c:pt>
                <c:pt idx="2450">
                  <c:v>0.659025910305</c:v>
                </c:pt>
                <c:pt idx="2451">
                  <c:v>0.274959172793</c:v>
                </c:pt>
                <c:pt idx="2452">
                  <c:v>0.288648781425</c:v>
                </c:pt>
                <c:pt idx="2453">
                  <c:v>0.363567677038</c:v>
                </c:pt>
                <c:pt idx="2454">
                  <c:v>0.244298118454</c:v>
                </c:pt>
                <c:pt idx="2455">
                  <c:v>0.127626290652</c:v>
                </c:pt>
                <c:pt idx="2456">
                  <c:v>0.472578685397</c:v>
                </c:pt>
                <c:pt idx="2457">
                  <c:v>0.384164791721</c:v>
                </c:pt>
                <c:pt idx="2458">
                  <c:v>0.188060483314</c:v>
                </c:pt>
                <c:pt idx="2459">
                  <c:v>0.0418361018786</c:v>
                </c:pt>
                <c:pt idx="2460">
                  <c:v>0.282066145803</c:v>
                </c:pt>
                <c:pt idx="2461">
                  <c:v>0.382846047757</c:v>
                </c:pt>
                <c:pt idx="2462">
                  <c:v>0.162771100902</c:v>
                </c:pt>
                <c:pt idx="2463">
                  <c:v>0.389730924528</c:v>
                </c:pt>
                <c:pt idx="2464">
                  <c:v>0.398947410541</c:v>
                </c:pt>
                <c:pt idx="2465">
                  <c:v>0.214717988153</c:v>
                </c:pt>
                <c:pt idx="2466">
                  <c:v>0.215925906489</c:v>
                </c:pt>
                <c:pt idx="2467">
                  <c:v>0.478118442028</c:v>
                </c:pt>
                <c:pt idx="2468">
                  <c:v>0.283522630981</c:v>
                </c:pt>
                <c:pt idx="2469">
                  <c:v>0.498236213618</c:v>
                </c:pt>
                <c:pt idx="2470">
                  <c:v>0.144391169858</c:v>
                </c:pt>
                <c:pt idx="2471">
                  <c:v>0.184454194989</c:v>
                </c:pt>
                <c:pt idx="2472">
                  <c:v>0.336985155885</c:v>
                </c:pt>
                <c:pt idx="2473">
                  <c:v>0.342214471955</c:v>
                </c:pt>
                <c:pt idx="2474">
                  <c:v>0.194815302446</c:v>
                </c:pt>
                <c:pt idx="2475">
                  <c:v>0.261464819058</c:v>
                </c:pt>
                <c:pt idx="2476">
                  <c:v>0.23606613938</c:v>
                </c:pt>
                <c:pt idx="2477">
                  <c:v>0.421617060694</c:v>
                </c:pt>
                <c:pt idx="2478">
                  <c:v>0.390813031435</c:v>
                </c:pt>
                <c:pt idx="2479">
                  <c:v>0.489449912285</c:v>
                </c:pt>
                <c:pt idx="2480">
                  <c:v>0.236390661325</c:v>
                </c:pt>
                <c:pt idx="2481">
                  <c:v>0.186822912943</c:v>
                </c:pt>
                <c:pt idx="2482">
                  <c:v>0.569859907036</c:v>
                </c:pt>
                <c:pt idx="2483">
                  <c:v>0.358352807383</c:v>
                </c:pt>
                <c:pt idx="2484">
                  <c:v>0.212160828149</c:v>
                </c:pt>
                <c:pt idx="2485">
                  <c:v>0.148956947469</c:v>
                </c:pt>
                <c:pt idx="2486">
                  <c:v>0.407378159575</c:v>
                </c:pt>
                <c:pt idx="2487">
                  <c:v>0.291825539486</c:v>
                </c:pt>
                <c:pt idx="2488">
                  <c:v>0.478050244102</c:v>
                </c:pt>
                <c:pt idx="2489">
                  <c:v>0.190923736093</c:v>
                </c:pt>
                <c:pt idx="2490">
                  <c:v>0.356832618417</c:v>
                </c:pt>
                <c:pt idx="2491">
                  <c:v>0.184270149267</c:v>
                </c:pt>
                <c:pt idx="2492">
                  <c:v>0.149544033546</c:v>
                </c:pt>
                <c:pt idx="2493">
                  <c:v>0.254907027248</c:v>
                </c:pt>
                <c:pt idx="2494">
                  <c:v>0.254254062112</c:v>
                </c:pt>
                <c:pt idx="2495">
                  <c:v>0.217232973081</c:v>
                </c:pt>
                <c:pt idx="2496">
                  <c:v>0.465441891761</c:v>
                </c:pt>
                <c:pt idx="2497">
                  <c:v>0.150297844026</c:v>
                </c:pt>
                <c:pt idx="2498">
                  <c:v>0.357474610191</c:v>
                </c:pt>
                <c:pt idx="2499">
                  <c:v>0.155890495754</c:v>
                </c:pt>
                <c:pt idx="2500">
                  <c:v>0.209539742303</c:v>
                </c:pt>
                <c:pt idx="2501">
                  <c:v>0.501281316713</c:v>
                </c:pt>
                <c:pt idx="2502">
                  <c:v>0.214209740681</c:v>
                </c:pt>
                <c:pt idx="2503">
                  <c:v>0.190002567077</c:v>
                </c:pt>
                <c:pt idx="2504">
                  <c:v>0.517079000748</c:v>
                </c:pt>
                <c:pt idx="2505">
                  <c:v>0.211793211365</c:v>
                </c:pt>
                <c:pt idx="2506">
                  <c:v>0.260764311764</c:v>
                </c:pt>
                <c:pt idx="2507">
                  <c:v>0.339690027869</c:v>
                </c:pt>
                <c:pt idx="2508">
                  <c:v>0.264929627484</c:v>
                </c:pt>
                <c:pt idx="2509">
                  <c:v>0.857712248188</c:v>
                </c:pt>
                <c:pt idx="2510">
                  <c:v>0.364687625095</c:v>
                </c:pt>
                <c:pt idx="2511">
                  <c:v>0.195881137116</c:v>
                </c:pt>
                <c:pt idx="2512">
                  <c:v>0.741154111861</c:v>
                </c:pt>
                <c:pt idx="2513">
                  <c:v>0.307760519592</c:v>
                </c:pt>
                <c:pt idx="2514">
                  <c:v>0.135909146674</c:v>
                </c:pt>
                <c:pt idx="2515">
                  <c:v>0.106613453183</c:v>
                </c:pt>
                <c:pt idx="2516">
                  <c:v>0.224179207348</c:v>
                </c:pt>
                <c:pt idx="2517">
                  <c:v>0.34856811988</c:v>
                </c:pt>
                <c:pt idx="2518">
                  <c:v>0.395969231432</c:v>
                </c:pt>
                <c:pt idx="2519">
                  <c:v>0.613073788514</c:v>
                </c:pt>
                <c:pt idx="2520">
                  <c:v>0.194756862154</c:v>
                </c:pt>
                <c:pt idx="2521">
                  <c:v>0.577646748978</c:v>
                </c:pt>
                <c:pt idx="2522">
                  <c:v>0.302516799768</c:v>
                </c:pt>
                <c:pt idx="2523">
                  <c:v>0.344965379273</c:v>
                </c:pt>
                <c:pt idx="2524">
                  <c:v>0.222106675415</c:v>
                </c:pt>
                <c:pt idx="2525">
                  <c:v>0.484678794255</c:v>
                </c:pt>
                <c:pt idx="2526">
                  <c:v>0.311514669891</c:v>
                </c:pt>
                <c:pt idx="2527">
                  <c:v>0.175892586913</c:v>
                </c:pt>
                <c:pt idx="2528">
                  <c:v>0.49135663065</c:v>
                </c:pt>
                <c:pt idx="2529">
                  <c:v>0.14304455701</c:v>
                </c:pt>
                <c:pt idx="2530">
                  <c:v>0.11195951207</c:v>
                </c:pt>
                <c:pt idx="2531">
                  <c:v>0.476300789695</c:v>
                </c:pt>
                <c:pt idx="2532">
                  <c:v>0.213873714517</c:v>
                </c:pt>
                <c:pt idx="2533">
                  <c:v>0.296996311405</c:v>
                </c:pt>
                <c:pt idx="2534">
                  <c:v>0.25811522548</c:v>
                </c:pt>
                <c:pt idx="2535">
                  <c:v>0.267169059055</c:v>
                </c:pt>
                <c:pt idx="2536">
                  <c:v>0.419804441416</c:v>
                </c:pt>
                <c:pt idx="2537">
                  <c:v>0.216742023355</c:v>
                </c:pt>
                <c:pt idx="2538">
                  <c:v>0.23805309427</c:v>
                </c:pt>
                <c:pt idx="2539">
                  <c:v>0.227240143283</c:v>
                </c:pt>
                <c:pt idx="2540">
                  <c:v>0.230963035876</c:v>
                </c:pt>
                <c:pt idx="2541">
                  <c:v>0.423383531844</c:v>
                </c:pt>
                <c:pt idx="2542">
                  <c:v>0.268153960076</c:v>
                </c:pt>
                <c:pt idx="2543">
                  <c:v>0.365412896843</c:v>
                </c:pt>
                <c:pt idx="2544">
                  <c:v>0.231733698635</c:v>
                </c:pt>
                <c:pt idx="2545">
                  <c:v>0.259333103136</c:v>
                </c:pt>
                <c:pt idx="2546">
                  <c:v>0.481627061443</c:v>
                </c:pt>
                <c:pt idx="2547">
                  <c:v>0.377488396835</c:v>
                </c:pt>
                <c:pt idx="2548">
                  <c:v>0.438812660216</c:v>
                </c:pt>
                <c:pt idx="2549">
                  <c:v>0.227383993109</c:v>
                </c:pt>
                <c:pt idx="2550">
                  <c:v>0.175641883232</c:v>
                </c:pt>
                <c:pt idx="2551">
                  <c:v>0.761115005561</c:v>
                </c:pt>
                <c:pt idx="2552">
                  <c:v>0.1189197332</c:v>
                </c:pt>
                <c:pt idx="2553">
                  <c:v>0.292847465933</c:v>
                </c:pt>
                <c:pt idx="2554">
                  <c:v>0.110218550516</c:v>
                </c:pt>
                <c:pt idx="2555">
                  <c:v>0.329823685246</c:v>
                </c:pt>
                <c:pt idx="2556">
                  <c:v>0.239254690246</c:v>
                </c:pt>
                <c:pt idx="2557">
                  <c:v>0.431672447236</c:v>
                </c:pt>
                <c:pt idx="2558">
                  <c:v>0.281688899121</c:v>
                </c:pt>
                <c:pt idx="2559">
                  <c:v>0.160984821522</c:v>
                </c:pt>
                <c:pt idx="2560">
                  <c:v>0.180904499511</c:v>
                </c:pt>
                <c:pt idx="2561">
                  <c:v>0.469804692785</c:v>
                </c:pt>
                <c:pt idx="2562">
                  <c:v>0.271792651079</c:v>
                </c:pt>
                <c:pt idx="2563">
                  <c:v>0.540377457605</c:v>
                </c:pt>
                <c:pt idx="2564">
                  <c:v>0.284644885662</c:v>
                </c:pt>
                <c:pt idx="2565">
                  <c:v>0.450534295856</c:v>
                </c:pt>
                <c:pt idx="2566">
                  <c:v>0.244137899285</c:v>
                </c:pt>
                <c:pt idx="2567">
                  <c:v>0.466195264391</c:v>
                </c:pt>
                <c:pt idx="2568">
                  <c:v>0.25260570087</c:v>
                </c:pt>
                <c:pt idx="2569">
                  <c:v>0.12802414861</c:v>
                </c:pt>
                <c:pt idx="2570">
                  <c:v>0.187695834502</c:v>
                </c:pt>
                <c:pt idx="2571">
                  <c:v>0.563385261397</c:v>
                </c:pt>
                <c:pt idx="2572">
                  <c:v>0.34010989584</c:v>
                </c:pt>
                <c:pt idx="2573">
                  <c:v>0.651524628253</c:v>
                </c:pt>
                <c:pt idx="2574">
                  <c:v>0.101409004531</c:v>
                </c:pt>
                <c:pt idx="2575">
                  <c:v>0.273707827619</c:v>
                </c:pt>
                <c:pt idx="2576">
                  <c:v>0.251413611502</c:v>
                </c:pt>
                <c:pt idx="2577">
                  <c:v>0.391173249359</c:v>
                </c:pt>
                <c:pt idx="2578">
                  <c:v>0.126197011993</c:v>
                </c:pt>
                <c:pt idx="2579">
                  <c:v>0.372048051449</c:v>
                </c:pt>
                <c:pt idx="2580">
                  <c:v>0.238205770363</c:v>
                </c:pt>
                <c:pt idx="2581">
                  <c:v>0.294698460232</c:v>
                </c:pt>
                <c:pt idx="2582">
                  <c:v>0.428869292069</c:v>
                </c:pt>
                <c:pt idx="2583">
                  <c:v>0.321688570212</c:v>
                </c:pt>
                <c:pt idx="2584">
                  <c:v>0.318042869976</c:v>
                </c:pt>
                <c:pt idx="2585">
                  <c:v>0.347585903554</c:v>
                </c:pt>
                <c:pt idx="2586">
                  <c:v>0.262502736531</c:v>
                </c:pt>
                <c:pt idx="2587">
                  <c:v>0.216056872736</c:v>
                </c:pt>
                <c:pt idx="2588">
                  <c:v>0.303366545324</c:v>
                </c:pt>
                <c:pt idx="2589">
                  <c:v>0.262731029588</c:v>
                </c:pt>
                <c:pt idx="2590">
                  <c:v>0.134200101728</c:v>
                </c:pt>
                <c:pt idx="2591">
                  <c:v>0.403036461669</c:v>
                </c:pt>
                <c:pt idx="2592">
                  <c:v>0.175894312662</c:v>
                </c:pt>
                <c:pt idx="2593">
                  <c:v>0.228775642456</c:v>
                </c:pt>
                <c:pt idx="2594">
                  <c:v>0.400414028537</c:v>
                </c:pt>
                <c:pt idx="2595">
                  <c:v>0.191638735034</c:v>
                </c:pt>
                <c:pt idx="2596">
                  <c:v>0.169817281267</c:v>
                </c:pt>
                <c:pt idx="2597">
                  <c:v>0.333949095275</c:v>
                </c:pt>
                <c:pt idx="2598">
                  <c:v>0.2499353802</c:v>
                </c:pt>
                <c:pt idx="2599">
                  <c:v>0.560189682482</c:v>
                </c:pt>
                <c:pt idx="2600">
                  <c:v>0.290224070317</c:v>
                </c:pt>
                <c:pt idx="2601">
                  <c:v>0.161830521452</c:v>
                </c:pt>
                <c:pt idx="2602">
                  <c:v>0.147900291449</c:v>
                </c:pt>
                <c:pt idx="2603">
                  <c:v>0.237086989413</c:v>
                </c:pt>
                <c:pt idx="2604">
                  <c:v>0.334754222032</c:v>
                </c:pt>
                <c:pt idx="2605">
                  <c:v>0.42675818423</c:v>
                </c:pt>
                <c:pt idx="2606">
                  <c:v>0.197330675791</c:v>
                </c:pt>
                <c:pt idx="2607">
                  <c:v>0.206076379809</c:v>
                </c:pt>
                <c:pt idx="2608">
                  <c:v>0.188772831334</c:v>
                </c:pt>
                <c:pt idx="2609">
                  <c:v>0.305014569052</c:v>
                </c:pt>
                <c:pt idx="2610">
                  <c:v>0.136338423287</c:v>
                </c:pt>
                <c:pt idx="2611">
                  <c:v>0.351910273063</c:v>
                </c:pt>
                <c:pt idx="2612">
                  <c:v>0.668074460431</c:v>
                </c:pt>
                <c:pt idx="2613">
                  <c:v>0.443543050713</c:v>
                </c:pt>
                <c:pt idx="2614">
                  <c:v>0.201933974925</c:v>
                </c:pt>
                <c:pt idx="2615">
                  <c:v>0.244986769342</c:v>
                </c:pt>
                <c:pt idx="2616">
                  <c:v>0.525661433834</c:v>
                </c:pt>
                <c:pt idx="2617">
                  <c:v>0.345597205134</c:v>
                </c:pt>
                <c:pt idx="2618">
                  <c:v>0.145286818975</c:v>
                </c:pt>
                <c:pt idx="2619">
                  <c:v>0.582814106408</c:v>
                </c:pt>
                <c:pt idx="2620">
                  <c:v>0.485757563254</c:v>
                </c:pt>
                <c:pt idx="2621">
                  <c:v>0.251452060098</c:v>
                </c:pt>
                <c:pt idx="2622">
                  <c:v>0.480781665147</c:v>
                </c:pt>
                <c:pt idx="2623">
                  <c:v>0.255595421828</c:v>
                </c:pt>
                <c:pt idx="2624">
                  <c:v>0.171977989128</c:v>
                </c:pt>
                <c:pt idx="2625">
                  <c:v>0.335579328402</c:v>
                </c:pt>
                <c:pt idx="2626">
                  <c:v>0.495105531399</c:v>
                </c:pt>
                <c:pt idx="2627">
                  <c:v>0.23460583688</c:v>
                </c:pt>
                <c:pt idx="2628">
                  <c:v>0.215427556854</c:v>
                </c:pt>
                <c:pt idx="2629">
                  <c:v>0.2486195446</c:v>
                </c:pt>
                <c:pt idx="2630">
                  <c:v>0.320761321135</c:v>
                </c:pt>
                <c:pt idx="2631">
                  <c:v>0.147128094089</c:v>
                </c:pt>
                <c:pt idx="2632">
                  <c:v>0.349260599168</c:v>
                </c:pt>
                <c:pt idx="2633">
                  <c:v>1.13801040209</c:v>
                </c:pt>
                <c:pt idx="2634">
                  <c:v>0.54563014222</c:v>
                </c:pt>
                <c:pt idx="2635">
                  <c:v>0.183986029859</c:v>
                </c:pt>
                <c:pt idx="2636">
                  <c:v>0.147964711344</c:v>
                </c:pt>
                <c:pt idx="2637">
                  <c:v>0.519597736505</c:v>
                </c:pt>
                <c:pt idx="2638">
                  <c:v>0.157207713011</c:v>
                </c:pt>
                <c:pt idx="2639">
                  <c:v>0.173513407134</c:v>
                </c:pt>
                <c:pt idx="2640">
                  <c:v>0.267399097541</c:v>
                </c:pt>
                <c:pt idx="2641">
                  <c:v>0.456900372027</c:v>
                </c:pt>
                <c:pt idx="2642">
                  <c:v>0.225235469073</c:v>
                </c:pt>
                <c:pt idx="2643">
                  <c:v>0.171582892638</c:v>
                </c:pt>
                <c:pt idx="2644">
                  <c:v>0.12743960775</c:v>
                </c:pt>
                <c:pt idx="2645">
                  <c:v>0.38143487608</c:v>
                </c:pt>
                <c:pt idx="2646">
                  <c:v>0.27969547341</c:v>
                </c:pt>
                <c:pt idx="2647">
                  <c:v>0.432323173204</c:v>
                </c:pt>
                <c:pt idx="2648">
                  <c:v>0.414337274178</c:v>
                </c:pt>
                <c:pt idx="2649">
                  <c:v>0.385845179199</c:v>
                </c:pt>
                <c:pt idx="2650">
                  <c:v>0.36632074498</c:v>
                </c:pt>
                <c:pt idx="2651">
                  <c:v>0.452518082366</c:v>
                </c:pt>
                <c:pt idx="2652">
                  <c:v>0.193451609391</c:v>
                </c:pt>
                <c:pt idx="2653">
                  <c:v>0.208731918012</c:v>
                </c:pt>
                <c:pt idx="2654">
                  <c:v>0.113367080059</c:v>
                </c:pt>
                <c:pt idx="2655">
                  <c:v>0.200454874082</c:v>
                </c:pt>
                <c:pt idx="2656">
                  <c:v>0.585821694399</c:v>
                </c:pt>
                <c:pt idx="2657">
                  <c:v>0.305446668394</c:v>
                </c:pt>
                <c:pt idx="2658">
                  <c:v>0.241392992999</c:v>
                </c:pt>
                <c:pt idx="2659">
                  <c:v>0.158556669326</c:v>
                </c:pt>
                <c:pt idx="2660">
                  <c:v>0.185551725654</c:v>
                </c:pt>
                <c:pt idx="2661">
                  <c:v>0.290645544585</c:v>
                </c:pt>
                <c:pt idx="2662">
                  <c:v>0.329527670281</c:v>
                </c:pt>
                <c:pt idx="2663">
                  <c:v>0.484219911317</c:v>
                </c:pt>
                <c:pt idx="2664">
                  <c:v>0.26693908287</c:v>
                </c:pt>
                <c:pt idx="2665">
                  <c:v>0.274799078305</c:v>
                </c:pt>
                <c:pt idx="2666">
                  <c:v>0.620781989286</c:v>
                </c:pt>
                <c:pt idx="2667">
                  <c:v>0.186131903456</c:v>
                </c:pt>
                <c:pt idx="2668">
                  <c:v>0.143368022658</c:v>
                </c:pt>
                <c:pt idx="2669">
                  <c:v>0.430588983269</c:v>
                </c:pt>
                <c:pt idx="2670">
                  <c:v>0.0734369233807</c:v>
                </c:pt>
                <c:pt idx="2671">
                  <c:v>0.878137992997</c:v>
                </c:pt>
                <c:pt idx="2672">
                  <c:v>0.308571103785</c:v>
                </c:pt>
                <c:pt idx="2673">
                  <c:v>0.286211325056</c:v>
                </c:pt>
                <c:pt idx="2674">
                  <c:v>0.0943057987346</c:v>
                </c:pt>
                <c:pt idx="2675">
                  <c:v>0.351179567569</c:v>
                </c:pt>
                <c:pt idx="2676">
                  <c:v>0.481648184396</c:v>
                </c:pt>
                <c:pt idx="2677">
                  <c:v>0.528171130095</c:v>
                </c:pt>
                <c:pt idx="2678">
                  <c:v>0.465560820204</c:v>
                </c:pt>
                <c:pt idx="2679">
                  <c:v>0.663731139455</c:v>
                </c:pt>
                <c:pt idx="2680">
                  <c:v>0.238170566466</c:v>
                </c:pt>
                <c:pt idx="2681">
                  <c:v>0.419410351456</c:v>
                </c:pt>
                <c:pt idx="2682">
                  <c:v>0.335766287693</c:v>
                </c:pt>
                <c:pt idx="2683">
                  <c:v>0.188070379467</c:v>
                </c:pt>
                <c:pt idx="2684">
                  <c:v>0.220363326512</c:v>
                </c:pt>
                <c:pt idx="2685">
                  <c:v>0.281475808844</c:v>
                </c:pt>
                <c:pt idx="2686">
                  <c:v>0.671155675061</c:v>
                </c:pt>
                <c:pt idx="2687">
                  <c:v>0.363458168122</c:v>
                </c:pt>
                <c:pt idx="2688">
                  <c:v>0.109888223015</c:v>
                </c:pt>
                <c:pt idx="2689">
                  <c:v>0.339339569112</c:v>
                </c:pt>
                <c:pt idx="2690">
                  <c:v>0.128844847577</c:v>
                </c:pt>
                <c:pt idx="2691">
                  <c:v>0.231924074288</c:v>
                </c:pt>
                <c:pt idx="2692">
                  <c:v>0.374003114848</c:v>
                </c:pt>
                <c:pt idx="2693">
                  <c:v>0.159643413451</c:v>
                </c:pt>
                <c:pt idx="2694">
                  <c:v>0.31167242894</c:v>
                </c:pt>
                <c:pt idx="2695">
                  <c:v>0.409643601551</c:v>
                </c:pt>
                <c:pt idx="2696">
                  <c:v>0.231622503387</c:v>
                </c:pt>
                <c:pt idx="2697">
                  <c:v>0.198850531239</c:v>
                </c:pt>
                <c:pt idx="2698">
                  <c:v>0.186689171105</c:v>
                </c:pt>
                <c:pt idx="2699">
                  <c:v>0.150086027738</c:v>
                </c:pt>
                <c:pt idx="2700">
                  <c:v>0.316449753463</c:v>
                </c:pt>
                <c:pt idx="2701">
                  <c:v>0.300546006407</c:v>
                </c:pt>
                <c:pt idx="2702">
                  <c:v>0.209451434048</c:v>
                </c:pt>
                <c:pt idx="2703">
                  <c:v>0.262339949831</c:v>
                </c:pt>
                <c:pt idx="2704">
                  <c:v>0.202855070197</c:v>
                </c:pt>
                <c:pt idx="2705">
                  <c:v>0.567729849054</c:v>
                </c:pt>
                <c:pt idx="2706">
                  <c:v>0.153841759203</c:v>
                </c:pt>
                <c:pt idx="2707">
                  <c:v>0.383781665585</c:v>
                </c:pt>
                <c:pt idx="2708">
                  <c:v>0.204341826127</c:v>
                </c:pt>
                <c:pt idx="2709">
                  <c:v>0.482596336328</c:v>
                </c:pt>
                <c:pt idx="2710">
                  <c:v>0.196476118023</c:v>
                </c:pt>
                <c:pt idx="2711">
                  <c:v>0.13899792874</c:v>
                </c:pt>
                <c:pt idx="2712">
                  <c:v>0.269368087089</c:v>
                </c:pt>
                <c:pt idx="2713">
                  <c:v>0.222135169423</c:v>
                </c:pt>
                <c:pt idx="2714">
                  <c:v>0.398681210285</c:v>
                </c:pt>
                <c:pt idx="2715">
                  <c:v>0.297591723182</c:v>
                </c:pt>
                <c:pt idx="2716">
                  <c:v>0.446556570598</c:v>
                </c:pt>
                <c:pt idx="2717">
                  <c:v>0.47031814395</c:v>
                </c:pt>
                <c:pt idx="2718">
                  <c:v>0.28804748083</c:v>
                </c:pt>
                <c:pt idx="2719">
                  <c:v>0.204428541271</c:v>
                </c:pt>
                <c:pt idx="2720">
                  <c:v>0.573290267492</c:v>
                </c:pt>
                <c:pt idx="2721">
                  <c:v>0.544983562818</c:v>
                </c:pt>
                <c:pt idx="2722">
                  <c:v>0.571038484918</c:v>
                </c:pt>
                <c:pt idx="2723">
                  <c:v>0.169692276146</c:v>
                </c:pt>
                <c:pt idx="2724">
                  <c:v>0.404665192079</c:v>
                </c:pt>
                <c:pt idx="2725">
                  <c:v>0.110516773675</c:v>
                </c:pt>
                <c:pt idx="2726">
                  <c:v>0.178484547933</c:v>
                </c:pt>
                <c:pt idx="2727">
                  <c:v>0.131014569683</c:v>
                </c:pt>
                <c:pt idx="2728">
                  <c:v>0.269554229987</c:v>
                </c:pt>
                <c:pt idx="2729">
                  <c:v>0.19670351885</c:v>
                </c:pt>
                <c:pt idx="2730">
                  <c:v>0.1028982794</c:v>
                </c:pt>
                <c:pt idx="2731">
                  <c:v>0.629593381225</c:v>
                </c:pt>
                <c:pt idx="2732">
                  <c:v>0.20365088619</c:v>
                </c:pt>
                <c:pt idx="2733">
                  <c:v>0.526713114642</c:v>
                </c:pt>
                <c:pt idx="2734">
                  <c:v>0.521182458612</c:v>
                </c:pt>
                <c:pt idx="2735">
                  <c:v>0.166184394985</c:v>
                </c:pt>
                <c:pt idx="2736">
                  <c:v>0.364150455424</c:v>
                </c:pt>
                <c:pt idx="2737">
                  <c:v>0.303624722646</c:v>
                </c:pt>
                <c:pt idx="2738">
                  <c:v>0.265227739941</c:v>
                </c:pt>
                <c:pt idx="2739">
                  <c:v>0.106036041356</c:v>
                </c:pt>
                <c:pt idx="2740">
                  <c:v>0.265423869703</c:v>
                </c:pt>
                <c:pt idx="2741">
                  <c:v>0.202352230059</c:v>
                </c:pt>
                <c:pt idx="2742">
                  <c:v>0.174438593309</c:v>
                </c:pt>
                <c:pt idx="2743">
                  <c:v>0.182367592673</c:v>
                </c:pt>
                <c:pt idx="2744">
                  <c:v>0.260898988753</c:v>
                </c:pt>
                <c:pt idx="2745">
                  <c:v>0.598313596532</c:v>
                </c:pt>
                <c:pt idx="2746">
                  <c:v>0.143162598498</c:v>
                </c:pt>
                <c:pt idx="2747">
                  <c:v>0.105413761549</c:v>
                </c:pt>
                <c:pt idx="2748">
                  <c:v>0.395039051908</c:v>
                </c:pt>
                <c:pt idx="2749">
                  <c:v>0.207502184205</c:v>
                </c:pt>
                <c:pt idx="2750">
                  <c:v>0.244830867192</c:v>
                </c:pt>
                <c:pt idx="2751">
                  <c:v>0.154950979612</c:v>
                </c:pt>
                <c:pt idx="2752">
                  <c:v>0.405551197412</c:v>
                </c:pt>
                <c:pt idx="2753">
                  <c:v>0.336502128786</c:v>
                </c:pt>
                <c:pt idx="2754">
                  <c:v>0.446791817028</c:v>
                </c:pt>
                <c:pt idx="2755">
                  <c:v>0.129798327794</c:v>
                </c:pt>
                <c:pt idx="2756">
                  <c:v>0.507601952303</c:v>
                </c:pt>
                <c:pt idx="2757">
                  <c:v>0.46058303829</c:v>
                </c:pt>
                <c:pt idx="2758">
                  <c:v>0.119089500451</c:v>
                </c:pt>
                <c:pt idx="2759">
                  <c:v>0.403590919693</c:v>
                </c:pt>
                <c:pt idx="2760">
                  <c:v>0.274373044135</c:v>
                </c:pt>
                <c:pt idx="2761">
                  <c:v>0.285713733249</c:v>
                </c:pt>
                <c:pt idx="2762">
                  <c:v>0.0890674130659</c:v>
                </c:pt>
                <c:pt idx="2763">
                  <c:v>0.430911066859</c:v>
                </c:pt>
                <c:pt idx="2764">
                  <c:v>0.356968926051</c:v>
                </c:pt>
                <c:pt idx="2765">
                  <c:v>0.329405249046</c:v>
                </c:pt>
                <c:pt idx="2766">
                  <c:v>0.256221811765</c:v>
                </c:pt>
                <c:pt idx="2767">
                  <c:v>0.26609987473</c:v>
                </c:pt>
                <c:pt idx="2768">
                  <c:v>0.287390764293</c:v>
                </c:pt>
                <c:pt idx="2769">
                  <c:v>0.239076061864</c:v>
                </c:pt>
                <c:pt idx="2770">
                  <c:v>0.181104648196</c:v>
                </c:pt>
                <c:pt idx="2771">
                  <c:v>0.283543924526</c:v>
                </c:pt>
                <c:pt idx="2772">
                  <c:v>0.113596311257</c:v>
                </c:pt>
                <c:pt idx="2773">
                  <c:v>0.307561003738</c:v>
                </c:pt>
                <c:pt idx="2774">
                  <c:v>0.707263849812</c:v>
                </c:pt>
                <c:pt idx="2775">
                  <c:v>0.169925635202</c:v>
                </c:pt>
                <c:pt idx="2776">
                  <c:v>0.186330834841</c:v>
                </c:pt>
                <c:pt idx="2777">
                  <c:v>0.161186956807</c:v>
                </c:pt>
                <c:pt idx="2778">
                  <c:v>0.195565989428</c:v>
                </c:pt>
                <c:pt idx="2779">
                  <c:v>0.571835137149</c:v>
                </c:pt>
                <c:pt idx="2780">
                  <c:v>0.210054866421</c:v>
                </c:pt>
                <c:pt idx="2781">
                  <c:v>0.245227111475</c:v>
                </c:pt>
                <c:pt idx="2782">
                  <c:v>0.384457442253</c:v>
                </c:pt>
                <c:pt idx="2783">
                  <c:v>0.285920313892</c:v>
                </c:pt>
                <c:pt idx="2784">
                  <c:v>0.301083439919</c:v>
                </c:pt>
                <c:pt idx="2785">
                  <c:v>0.255626710434</c:v>
                </c:pt>
                <c:pt idx="2786">
                  <c:v>0.285653850447</c:v>
                </c:pt>
                <c:pt idx="2787">
                  <c:v>0.521990576126</c:v>
                </c:pt>
                <c:pt idx="2788">
                  <c:v>0.4400667972</c:v>
                </c:pt>
                <c:pt idx="2789">
                  <c:v>0.161097462551</c:v>
                </c:pt>
                <c:pt idx="2790">
                  <c:v>0.272829629532</c:v>
                </c:pt>
                <c:pt idx="2791">
                  <c:v>0.361179716569</c:v>
                </c:pt>
                <c:pt idx="2792">
                  <c:v>0.171633995903</c:v>
                </c:pt>
                <c:pt idx="2793">
                  <c:v>0.239700045255</c:v>
                </c:pt>
                <c:pt idx="2794">
                  <c:v>0.360494468336</c:v>
                </c:pt>
                <c:pt idx="2795">
                  <c:v>0.448482072177</c:v>
                </c:pt>
                <c:pt idx="2796">
                  <c:v>0.204430216752</c:v>
                </c:pt>
                <c:pt idx="2797">
                  <c:v>0.222470267127</c:v>
                </c:pt>
                <c:pt idx="2798">
                  <c:v>0.376564214415</c:v>
                </c:pt>
                <c:pt idx="2799">
                  <c:v>0.516416240008</c:v>
                </c:pt>
                <c:pt idx="2800">
                  <c:v>0.688557341343</c:v>
                </c:pt>
                <c:pt idx="2801">
                  <c:v>0.199476398402</c:v>
                </c:pt>
                <c:pt idx="2802">
                  <c:v>0.264983909582</c:v>
                </c:pt>
                <c:pt idx="2803">
                  <c:v>0.200371847641</c:v>
                </c:pt>
                <c:pt idx="2804">
                  <c:v>0.308300449933</c:v>
                </c:pt>
                <c:pt idx="2805">
                  <c:v>0.114100138233</c:v>
                </c:pt>
                <c:pt idx="2806">
                  <c:v>0.385026293763</c:v>
                </c:pt>
                <c:pt idx="2807">
                  <c:v>0.458227751408</c:v>
                </c:pt>
                <c:pt idx="2808">
                  <c:v>0.210787684811</c:v>
                </c:pt>
                <c:pt idx="2809">
                  <c:v>0.301130333837</c:v>
                </c:pt>
                <c:pt idx="2810">
                  <c:v>0.364142620872</c:v>
                </c:pt>
                <c:pt idx="2811">
                  <c:v>0.353090671147</c:v>
                </c:pt>
                <c:pt idx="2812">
                  <c:v>0.275155833559</c:v>
                </c:pt>
                <c:pt idx="2813">
                  <c:v>0.499255419714</c:v>
                </c:pt>
                <c:pt idx="2814">
                  <c:v>0.348688188729</c:v>
                </c:pt>
                <c:pt idx="2815">
                  <c:v>0.201736107083</c:v>
                </c:pt>
                <c:pt idx="2816">
                  <c:v>0.425328303453</c:v>
                </c:pt>
                <c:pt idx="2817">
                  <c:v>0.196413533035</c:v>
                </c:pt>
                <c:pt idx="2818">
                  <c:v>0.37458530894</c:v>
                </c:pt>
                <c:pt idx="2819">
                  <c:v>0.331354821396</c:v>
                </c:pt>
                <c:pt idx="2820">
                  <c:v>0.158388943537</c:v>
                </c:pt>
                <c:pt idx="2821">
                  <c:v>0.245068388574</c:v>
                </c:pt>
                <c:pt idx="2822">
                  <c:v>0.236164838257</c:v>
                </c:pt>
                <c:pt idx="2823">
                  <c:v>0.402955725285</c:v>
                </c:pt>
                <c:pt idx="2824">
                  <c:v>0.210320763759</c:v>
                </c:pt>
                <c:pt idx="2825">
                  <c:v>0.182173447148</c:v>
                </c:pt>
                <c:pt idx="2826">
                  <c:v>0.426089011112</c:v>
                </c:pt>
                <c:pt idx="2827">
                  <c:v>0.493893672233</c:v>
                </c:pt>
                <c:pt idx="2828">
                  <c:v>0.24036730571</c:v>
                </c:pt>
                <c:pt idx="2829">
                  <c:v>0.271185975833</c:v>
                </c:pt>
                <c:pt idx="2830">
                  <c:v>0.285974135868</c:v>
                </c:pt>
                <c:pt idx="2831">
                  <c:v>0.31087855272</c:v>
                </c:pt>
                <c:pt idx="2832">
                  <c:v>0.437197397492</c:v>
                </c:pt>
                <c:pt idx="2833">
                  <c:v>0.533849217741</c:v>
                </c:pt>
                <c:pt idx="2834">
                  <c:v>0.166298812024</c:v>
                </c:pt>
                <c:pt idx="2835">
                  <c:v>0.383478391062</c:v>
                </c:pt>
                <c:pt idx="2836">
                  <c:v>0.400702093421</c:v>
                </c:pt>
                <c:pt idx="2837">
                  <c:v>0.156483762871</c:v>
                </c:pt>
                <c:pt idx="2838">
                  <c:v>0.333628157367</c:v>
                </c:pt>
                <c:pt idx="2839">
                  <c:v>0.267175136855</c:v>
                </c:pt>
                <c:pt idx="2840">
                  <c:v>0.201817073583</c:v>
                </c:pt>
                <c:pt idx="2841">
                  <c:v>0.119389016209</c:v>
                </c:pt>
                <c:pt idx="2842">
                  <c:v>0.237023105997</c:v>
                </c:pt>
                <c:pt idx="2843">
                  <c:v>0.686162025612</c:v>
                </c:pt>
                <c:pt idx="2844">
                  <c:v>0.236048024742</c:v>
                </c:pt>
                <c:pt idx="2845">
                  <c:v>0.167250676507</c:v>
                </c:pt>
                <c:pt idx="2846">
                  <c:v>0.407355603085</c:v>
                </c:pt>
                <c:pt idx="2847">
                  <c:v>0.368586919481</c:v>
                </c:pt>
                <c:pt idx="2848">
                  <c:v>0.180689622359</c:v>
                </c:pt>
                <c:pt idx="2849">
                  <c:v>0.245665997347</c:v>
                </c:pt>
                <c:pt idx="2850">
                  <c:v>0.354077288823</c:v>
                </c:pt>
                <c:pt idx="2851">
                  <c:v>0.410863482169</c:v>
                </c:pt>
                <c:pt idx="2852">
                  <c:v>0.22063260324</c:v>
                </c:pt>
                <c:pt idx="2853">
                  <c:v>0.17222874308</c:v>
                </c:pt>
                <c:pt idx="2854">
                  <c:v>0.312207976583</c:v>
                </c:pt>
                <c:pt idx="2855">
                  <c:v>0.289889374509</c:v>
                </c:pt>
                <c:pt idx="2856">
                  <c:v>0.131758391308</c:v>
                </c:pt>
                <c:pt idx="2857">
                  <c:v>0.275039847872</c:v>
                </c:pt>
                <c:pt idx="2858">
                  <c:v>0.538303405701</c:v>
                </c:pt>
                <c:pt idx="2859">
                  <c:v>0.142482418878</c:v>
                </c:pt>
                <c:pt idx="2860">
                  <c:v>0.176643104204</c:v>
                </c:pt>
                <c:pt idx="2861">
                  <c:v>0.46600200469</c:v>
                </c:pt>
                <c:pt idx="2862">
                  <c:v>0.255745815395</c:v>
                </c:pt>
                <c:pt idx="2863">
                  <c:v>0.295640370291</c:v>
                </c:pt>
                <c:pt idx="2864">
                  <c:v>0.685351596949</c:v>
                </c:pt>
                <c:pt idx="2865">
                  <c:v>0.619852493191</c:v>
                </c:pt>
                <c:pt idx="2866">
                  <c:v>0.509012850644</c:v>
                </c:pt>
                <c:pt idx="2867">
                  <c:v>0.10589033597</c:v>
                </c:pt>
                <c:pt idx="2868">
                  <c:v>0.1761612853</c:v>
                </c:pt>
                <c:pt idx="2869">
                  <c:v>0.215263046405</c:v>
                </c:pt>
                <c:pt idx="2870">
                  <c:v>0.201364132439</c:v>
                </c:pt>
                <c:pt idx="2871">
                  <c:v>0.201298148666</c:v>
                </c:pt>
                <c:pt idx="2872">
                  <c:v>0.434341204006</c:v>
                </c:pt>
                <c:pt idx="2873">
                  <c:v>0.155799634988</c:v>
                </c:pt>
                <c:pt idx="2874">
                  <c:v>0.272194037644</c:v>
                </c:pt>
                <c:pt idx="2875">
                  <c:v>0.180526463758</c:v>
                </c:pt>
                <c:pt idx="2876">
                  <c:v>0.146291654857</c:v>
                </c:pt>
                <c:pt idx="2877">
                  <c:v>0.114133648917</c:v>
                </c:pt>
                <c:pt idx="2878">
                  <c:v>0.211978233626</c:v>
                </c:pt>
                <c:pt idx="2879">
                  <c:v>0.667138248147</c:v>
                </c:pt>
                <c:pt idx="2880">
                  <c:v>0.442564905381</c:v>
                </c:pt>
                <c:pt idx="2881">
                  <c:v>0.2152486262</c:v>
                </c:pt>
                <c:pt idx="2882">
                  <c:v>0.159799852555</c:v>
                </c:pt>
                <c:pt idx="2883">
                  <c:v>0.205085303896</c:v>
                </c:pt>
                <c:pt idx="2884">
                  <c:v>0.145221172937</c:v>
                </c:pt>
                <c:pt idx="2885">
                  <c:v>0.970328017671</c:v>
                </c:pt>
                <c:pt idx="2886">
                  <c:v>0.175225875696</c:v>
                </c:pt>
                <c:pt idx="2887">
                  <c:v>0.126887177995</c:v>
                </c:pt>
                <c:pt idx="2888">
                  <c:v>0.309041670052</c:v>
                </c:pt>
                <c:pt idx="2889">
                  <c:v>0.202638156664</c:v>
                </c:pt>
                <c:pt idx="2890">
                  <c:v>0.202330560466</c:v>
                </c:pt>
                <c:pt idx="2891">
                  <c:v>0.203907824023</c:v>
                </c:pt>
                <c:pt idx="2892">
                  <c:v>0.191882555</c:v>
                </c:pt>
                <c:pt idx="2893">
                  <c:v>0.100262366335</c:v>
                </c:pt>
                <c:pt idx="2894">
                  <c:v>0.14051335617</c:v>
                </c:pt>
                <c:pt idx="2895">
                  <c:v>0.315360895306</c:v>
                </c:pt>
                <c:pt idx="2896">
                  <c:v>0.389564589798</c:v>
                </c:pt>
                <c:pt idx="2897">
                  <c:v>0.214477129572</c:v>
                </c:pt>
                <c:pt idx="2898">
                  <c:v>0.39722253125</c:v>
                </c:pt>
                <c:pt idx="2899">
                  <c:v>0.28634345999</c:v>
                </c:pt>
                <c:pt idx="2900">
                  <c:v>0.661095202831</c:v>
                </c:pt>
                <c:pt idx="2901">
                  <c:v>0.329371806756</c:v>
                </c:pt>
                <c:pt idx="2902">
                  <c:v>0.18514384575</c:v>
                </c:pt>
                <c:pt idx="2903">
                  <c:v>0.356490178497</c:v>
                </c:pt>
                <c:pt idx="2904">
                  <c:v>0.443723881376</c:v>
                </c:pt>
                <c:pt idx="2905">
                  <c:v>0.224102852384</c:v>
                </c:pt>
                <c:pt idx="2906">
                  <c:v>0.171985955191</c:v>
                </c:pt>
                <c:pt idx="2907">
                  <c:v>0.513345114082</c:v>
                </c:pt>
                <c:pt idx="2908">
                  <c:v>0.298438812678</c:v>
                </c:pt>
                <c:pt idx="2909">
                  <c:v>0.231436290991</c:v>
                </c:pt>
                <c:pt idx="2910">
                  <c:v>0.271344282066</c:v>
                </c:pt>
                <c:pt idx="2911">
                  <c:v>0.332812057137</c:v>
                </c:pt>
                <c:pt idx="2912">
                  <c:v>0.270651172156</c:v>
                </c:pt>
                <c:pt idx="2913">
                  <c:v>0.195022574655</c:v>
                </c:pt>
                <c:pt idx="2914">
                  <c:v>0.429234549469</c:v>
                </c:pt>
                <c:pt idx="2915">
                  <c:v>0.484726957748</c:v>
                </c:pt>
                <c:pt idx="2916">
                  <c:v>0.221008768238</c:v>
                </c:pt>
                <c:pt idx="2917">
                  <c:v>0.231811067406</c:v>
                </c:pt>
                <c:pt idx="2918">
                  <c:v>0.66914122596</c:v>
                </c:pt>
                <c:pt idx="2919">
                  <c:v>0.214933564848</c:v>
                </c:pt>
                <c:pt idx="2920">
                  <c:v>0.363612610659</c:v>
                </c:pt>
                <c:pt idx="2921">
                  <c:v>0.530780005568</c:v>
                </c:pt>
                <c:pt idx="2922">
                  <c:v>0.375322995587</c:v>
                </c:pt>
                <c:pt idx="2923">
                  <c:v>0.182391589199</c:v>
                </c:pt>
                <c:pt idx="2924">
                  <c:v>0.222350376528</c:v>
                </c:pt>
                <c:pt idx="2925">
                  <c:v>0.217436181877</c:v>
                </c:pt>
                <c:pt idx="2926">
                  <c:v>0.35549282323</c:v>
                </c:pt>
                <c:pt idx="2927">
                  <c:v>0.357872047298</c:v>
                </c:pt>
                <c:pt idx="2928">
                  <c:v>0.323852545908</c:v>
                </c:pt>
                <c:pt idx="2929">
                  <c:v>0.420699456341</c:v>
                </c:pt>
                <c:pt idx="2930">
                  <c:v>0.181442185455</c:v>
                </c:pt>
                <c:pt idx="2931">
                  <c:v>0.312879646522</c:v>
                </c:pt>
                <c:pt idx="2932">
                  <c:v>0.266430134254</c:v>
                </c:pt>
                <c:pt idx="2933">
                  <c:v>0.281812638003</c:v>
                </c:pt>
                <c:pt idx="2934">
                  <c:v>0.246640584521</c:v>
                </c:pt>
                <c:pt idx="2935">
                  <c:v>0.195798416331</c:v>
                </c:pt>
                <c:pt idx="2936">
                  <c:v>0.27454640621</c:v>
                </c:pt>
                <c:pt idx="2937">
                  <c:v>0.311151129313</c:v>
                </c:pt>
                <c:pt idx="2938">
                  <c:v>0.355323075548</c:v>
                </c:pt>
                <c:pt idx="2939">
                  <c:v>0.387927963344</c:v>
                </c:pt>
                <c:pt idx="2940">
                  <c:v>0.484935407943</c:v>
                </c:pt>
                <c:pt idx="2941">
                  <c:v>0.646523300704</c:v>
                </c:pt>
                <c:pt idx="2942">
                  <c:v>0.242593110529</c:v>
                </c:pt>
                <c:pt idx="2943">
                  <c:v>0.271695071209</c:v>
                </c:pt>
                <c:pt idx="2944">
                  <c:v>0.643353432946</c:v>
                </c:pt>
                <c:pt idx="2945">
                  <c:v>0.228596018888</c:v>
                </c:pt>
                <c:pt idx="2946">
                  <c:v>0.134427985857</c:v>
                </c:pt>
                <c:pt idx="2947">
                  <c:v>0.486155317954</c:v>
                </c:pt>
                <c:pt idx="2948">
                  <c:v>0.188160559977</c:v>
                </c:pt>
                <c:pt idx="2949">
                  <c:v>0.148479058661</c:v>
                </c:pt>
                <c:pt idx="2950">
                  <c:v>0.199683002111</c:v>
                </c:pt>
                <c:pt idx="2951">
                  <c:v>0.358673548833</c:v>
                </c:pt>
                <c:pt idx="2952">
                  <c:v>0.244099256051</c:v>
                </c:pt>
                <c:pt idx="2953">
                  <c:v>0.252687420553</c:v>
                </c:pt>
                <c:pt idx="2954">
                  <c:v>0.219639961266</c:v>
                </c:pt>
                <c:pt idx="2955">
                  <c:v>0.251588851818</c:v>
                </c:pt>
                <c:pt idx="2956">
                  <c:v>0.310397593052</c:v>
                </c:pt>
                <c:pt idx="2957">
                  <c:v>0.388879915057</c:v>
                </c:pt>
                <c:pt idx="2958">
                  <c:v>0.266126739739</c:v>
                </c:pt>
                <c:pt idx="2959">
                  <c:v>0.23707096426</c:v>
                </c:pt>
                <c:pt idx="2960">
                  <c:v>0.197186046952</c:v>
                </c:pt>
                <c:pt idx="2961">
                  <c:v>0.220221414706</c:v>
                </c:pt>
                <c:pt idx="2962">
                  <c:v>0.251950188891</c:v>
                </c:pt>
                <c:pt idx="2963">
                  <c:v>0.221495619764</c:v>
                </c:pt>
                <c:pt idx="2964">
                  <c:v>0.52279753114</c:v>
                </c:pt>
                <c:pt idx="2965">
                  <c:v>0.199570925388</c:v>
                </c:pt>
                <c:pt idx="2966">
                  <c:v>0.259089767824</c:v>
                </c:pt>
                <c:pt idx="2967">
                  <c:v>0.266681287517</c:v>
                </c:pt>
                <c:pt idx="2968">
                  <c:v>0.12365605185</c:v>
                </c:pt>
                <c:pt idx="2969">
                  <c:v>0.262047825993</c:v>
                </c:pt>
                <c:pt idx="2970">
                  <c:v>0.381524590334</c:v>
                </c:pt>
                <c:pt idx="2971">
                  <c:v>0.230657508992</c:v>
                </c:pt>
                <c:pt idx="2972">
                  <c:v>0.425151697628</c:v>
                </c:pt>
                <c:pt idx="2973">
                  <c:v>0.351207973536</c:v>
                </c:pt>
                <c:pt idx="2974">
                  <c:v>0.589466889213</c:v>
                </c:pt>
                <c:pt idx="2975">
                  <c:v>0.273514959471</c:v>
                </c:pt>
                <c:pt idx="2976">
                  <c:v>0.324715150067</c:v>
                </c:pt>
                <c:pt idx="2977">
                  <c:v>0.455602801668</c:v>
                </c:pt>
                <c:pt idx="2978">
                  <c:v>0.214722124323</c:v>
                </c:pt>
                <c:pt idx="2979">
                  <c:v>0.335949482268</c:v>
                </c:pt>
                <c:pt idx="2980">
                  <c:v>0.210644762429</c:v>
                </c:pt>
                <c:pt idx="2981">
                  <c:v>0.430811456659</c:v>
                </c:pt>
                <c:pt idx="2982">
                  <c:v>0.130379282723</c:v>
                </c:pt>
                <c:pt idx="2983">
                  <c:v>0.162266842171</c:v>
                </c:pt>
                <c:pt idx="2984">
                  <c:v>0.113521951011</c:v>
                </c:pt>
                <c:pt idx="2985">
                  <c:v>0.244535941539</c:v>
                </c:pt>
                <c:pt idx="2986">
                  <c:v>0.255190872806</c:v>
                </c:pt>
                <c:pt idx="2987">
                  <c:v>0.136366125549</c:v>
                </c:pt>
                <c:pt idx="2988">
                  <c:v>0.121994647544</c:v>
                </c:pt>
                <c:pt idx="2989">
                  <c:v>0.529379229706</c:v>
                </c:pt>
                <c:pt idx="2990">
                  <c:v>0.41644447417</c:v>
                </c:pt>
                <c:pt idx="2991">
                  <c:v>0.247519905802</c:v>
                </c:pt>
                <c:pt idx="2992">
                  <c:v>0.166905832505</c:v>
                </c:pt>
                <c:pt idx="2993">
                  <c:v>0.366253616765</c:v>
                </c:pt>
                <c:pt idx="2994">
                  <c:v>0.457499562224</c:v>
                </c:pt>
                <c:pt idx="2995">
                  <c:v>0.374787213402</c:v>
                </c:pt>
                <c:pt idx="2996">
                  <c:v>0.335074441294</c:v>
                </c:pt>
                <c:pt idx="2997">
                  <c:v>0.404763984529</c:v>
                </c:pt>
                <c:pt idx="2998">
                  <c:v>0.451057678343</c:v>
                </c:pt>
                <c:pt idx="2999">
                  <c:v>0.143101531721</c:v>
                </c:pt>
                <c:pt idx="3000">
                  <c:v>0.189450766421</c:v>
                </c:pt>
                <c:pt idx="3001">
                  <c:v>0.589269026707</c:v>
                </c:pt>
                <c:pt idx="3002">
                  <c:v>0.276944182753</c:v>
                </c:pt>
                <c:pt idx="3003">
                  <c:v>0.301982789504</c:v>
                </c:pt>
                <c:pt idx="3004">
                  <c:v>0.188343669277</c:v>
                </c:pt>
                <c:pt idx="3005">
                  <c:v>0.25944367394</c:v>
                </c:pt>
                <c:pt idx="3006">
                  <c:v>0.525874654131</c:v>
                </c:pt>
                <c:pt idx="3007">
                  <c:v>0.22688671664</c:v>
                </c:pt>
                <c:pt idx="3008">
                  <c:v>0.155858955211</c:v>
                </c:pt>
                <c:pt idx="3009">
                  <c:v>0.152788828833</c:v>
                </c:pt>
                <c:pt idx="3010">
                  <c:v>0.49146612164</c:v>
                </c:pt>
                <c:pt idx="3011">
                  <c:v>0.312775202052</c:v>
                </c:pt>
                <c:pt idx="3012">
                  <c:v>0.134308778326</c:v>
                </c:pt>
                <c:pt idx="3013">
                  <c:v>0.162118983807</c:v>
                </c:pt>
                <c:pt idx="3014">
                  <c:v>0.393232353388</c:v>
                </c:pt>
                <c:pt idx="3015">
                  <c:v>0.265463579475</c:v>
                </c:pt>
                <c:pt idx="3016">
                  <c:v>0.117705905206</c:v>
                </c:pt>
                <c:pt idx="3017">
                  <c:v>0.720005597509</c:v>
                </c:pt>
                <c:pt idx="3018">
                  <c:v>0.181019824846</c:v>
                </c:pt>
                <c:pt idx="3019">
                  <c:v>0.446154925959</c:v>
                </c:pt>
                <c:pt idx="3020">
                  <c:v>0.563197064635</c:v>
                </c:pt>
                <c:pt idx="3021">
                  <c:v>0.182395614222</c:v>
                </c:pt>
                <c:pt idx="3022">
                  <c:v>0.358881149195</c:v>
                </c:pt>
                <c:pt idx="3023">
                  <c:v>0.209046921039</c:v>
                </c:pt>
                <c:pt idx="3024">
                  <c:v>0.289598005646</c:v>
                </c:pt>
                <c:pt idx="3025">
                  <c:v>0.536622082478</c:v>
                </c:pt>
                <c:pt idx="3026">
                  <c:v>0.305483191928</c:v>
                </c:pt>
                <c:pt idx="3027">
                  <c:v>0.677313086266</c:v>
                </c:pt>
                <c:pt idx="3028">
                  <c:v>0.21207280006</c:v>
                </c:pt>
                <c:pt idx="3029">
                  <c:v>0.126222966394</c:v>
                </c:pt>
                <c:pt idx="3030">
                  <c:v>0.0852759593672</c:v>
                </c:pt>
                <c:pt idx="3031">
                  <c:v>0.255796436019</c:v>
                </c:pt>
                <c:pt idx="3032">
                  <c:v>0.228307379394</c:v>
                </c:pt>
                <c:pt idx="3033">
                  <c:v>0.177724006033</c:v>
                </c:pt>
                <c:pt idx="3034">
                  <c:v>0.228227220429</c:v>
                </c:pt>
                <c:pt idx="3035">
                  <c:v>0.308091771547</c:v>
                </c:pt>
                <c:pt idx="3036">
                  <c:v>0.180069523315</c:v>
                </c:pt>
                <c:pt idx="3037">
                  <c:v>0.216005557139</c:v>
                </c:pt>
                <c:pt idx="3038">
                  <c:v>0.198083819038</c:v>
                </c:pt>
                <c:pt idx="3039">
                  <c:v>0.207363899435</c:v>
                </c:pt>
                <c:pt idx="3040">
                  <c:v>0.19627122433</c:v>
                </c:pt>
                <c:pt idx="3041">
                  <c:v>0.221864134863</c:v>
                </c:pt>
                <c:pt idx="3042">
                  <c:v>0.421179929398</c:v>
                </c:pt>
                <c:pt idx="3043">
                  <c:v>0.564067396552</c:v>
                </c:pt>
                <c:pt idx="3044">
                  <c:v>0.363887749211</c:v>
                </c:pt>
                <c:pt idx="3045">
                  <c:v>0.125111979055</c:v>
                </c:pt>
                <c:pt idx="3046">
                  <c:v>0.710858581773</c:v>
                </c:pt>
                <c:pt idx="3047">
                  <c:v>0.314851916295</c:v>
                </c:pt>
                <c:pt idx="3048">
                  <c:v>0.297113809446</c:v>
                </c:pt>
                <c:pt idx="3049">
                  <c:v>0.67889948308</c:v>
                </c:pt>
                <c:pt idx="3050">
                  <c:v>0.166165623669</c:v>
                </c:pt>
                <c:pt idx="3051">
                  <c:v>0.197470586841</c:v>
                </c:pt>
                <c:pt idx="3052">
                  <c:v>0.273348741245</c:v>
                </c:pt>
                <c:pt idx="3053">
                  <c:v>0.251929646036</c:v>
                </c:pt>
                <c:pt idx="3054">
                  <c:v>0.261999310457</c:v>
                </c:pt>
                <c:pt idx="3055">
                  <c:v>0.0918378672462</c:v>
                </c:pt>
                <c:pt idx="3056">
                  <c:v>0.378670093232</c:v>
                </c:pt>
                <c:pt idx="3057">
                  <c:v>0.324873766495</c:v>
                </c:pt>
                <c:pt idx="3058">
                  <c:v>0.348314605774</c:v>
                </c:pt>
                <c:pt idx="3059">
                  <c:v>0.324766315071</c:v>
                </c:pt>
                <c:pt idx="3060">
                  <c:v>0.265501951818</c:v>
                </c:pt>
                <c:pt idx="3061">
                  <c:v>0.688546381575</c:v>
                </c:pt>
                <c:pt idx="3062">
                  <c:v>0.29937432086</c:v>
                </c:pt>
                <c:pt idx="3063">
                  <c:v>0.188233405261</c:v>
                </c:pt>
                <c:pt idx="3064">
                  <c:v>0.256512513795</c:v>
                </c:pt>
                <c:pt idx="3065">
                  <c:v>0.548032290796</c:v>
                </c:pt>
                <c:pt idx="3066">
                  <c:v>0.507377156608</c:v>
                </c:pt>
                <c:pt idx="3067">
                  <c:v>0.175393554986</c:v>
                </c:pt>
                <c:pt idx="3068">
                  <c:v>0.278271893586</c:v>
                </c:pt>
                <c:pt idx="3069">
                  <c:v>0.451010611051</c:v>
                </c:pt>
                <c:pt idx="3070">
                  <c:v>0.60844179414</c:v>
                </c:pt>
                <c:pt idx="3071">
                  <c:v>0.138976873187</c:v>
                </c:pt>
                <c:pt idx="3072">
                  <c:v>0.12381800931</c:v>
                </c:pt>
                <c:pt idx="3073">
                  <c:v>0.174513094746</c:v>
                </c:pt>
                <c:pt idx="3074">
                  <c:v>0.303535510928</c:v>
                </c:pt>
                <c:pt idx="3075">
                  <c:v>0.288666321812</c:v>
                </c:pt>
                <c:pt idx="3076">
                  <c:v>0.573433496934</c:v>
                </c:pt>
                <c:pt idx="3077">
                  <c:v>0.135571724295</c:v>
                </c:pt>
                <c:pt idx="3078">
                  <c:v>0.266049189616</c:v>
                </c:pt>
                <c:pt idx="3079">
                  <c:v>0.241479430334</c:v>
                </c:pt>
                <c:pt idx="3080">
                  <c:v>0.14172260853</c:v>
                </c:pt>
                <c:pt idx="3081">
                  <c:v>0.149632464036</c:v>
                </c:pt>
                <c:pt idx="3082">
                  <c:v>0.304831528284</c:v>
                </c:pt>
                <c:pt idx="3083">
                  <c:v>0.31914832138</c:v>
                </c:pt>
                <c:pt idx="3084">
                  <c:v>0.158792441594</c:v>
                </c:pt>
                <c:pt idx="3085">
                  <c:v>0.478235014471</c:v>
                </c:pt>
                <c:pt idx="3086">
                  <c:v>0.162046650871</c:v>
                </c:pt>
                <c:pt idx="3087">
                  <c:v>0.154178508427</c:v>
                </c:pt>
                <c:pt idx="3088">
                  <c:v>0.202805098564</c:v>
                </c:pt>
                <c:pt idx="3089">
                  <c:v>0.376284820333</c:v>
                </c:pt>
                <c:pt idx="3090">
                  <c:v>0.127301118214</c:v>
                </c:pt>
                <c:pt idx="3091">
                  <c:v>0.416472170137</c:v>
                </c:pt>
                <c:pt idx="3092">
                  <c:v>0.202296538571</c:v>
                </c:pt>
                <c:pt idx="3093">
                  <c:v>0.255692437396</c:v>
                </c:pt>
                <c:pt idx="3094">
                  <c:v>0.163058448188</c:v>
                </c:pt>
                <c:pt idx="3095">
                  <c:v>0.0728129548653</c:v>
                </c:pt>
                <c:pt idx="3096">
                  <c:v>0.337462423698</c:v>
                </c:pt>
                <c:pt idx="3097">
                  <c:v>0.173908422499</c:v>
                </c:pt>
                <c:pt idx="3098">
                  <c:v>0.134807701981</c:v>
                </c:pt>
                <c:pt idx="3099">
                  <c:v>0.363106646032</c:v>
                </c:pt>
                <c:pt idx="3100">
                  <c:v>0.201548545727</c:v>
                </c:pt>
                <c:pt idx="3101">
                  <c:v>0.379338892753</c:v>
                </c:pt>
                <c:pt idx="3102">
                  <c:v>0.501696262608</c:v>
                </c:pt>
                <c:pt idx="3103">
                  <c:v>0.307659843342</c:v>
                </c:pt>
                <c:pt idx="3104">
                  <c:v>0.238248560165</c:v>
                </c:pt>
                <c:pt idx="3105">
                  <c:v>0.855974045761</c:v>
                </c:pt>
                <c:pt idx="3106">
                  <c:v>0.334899690842</c:v>
                </c:pt>
                <c:pt idx="3107">
                  <c:v>0.223020888025</c:v>
                </c:pt>
                <c:pt idx="3108">
                  <c:v>0.535580632672</c:v>
                </c:pt>
                <c:pt idx="3109">
                  <c:v>0.284635654102</c:v>
                </c:pt>
                <c:pt idx="3110">
                  <c:v>0.593941250637</c:v>
                </c:pt>
                <c:pt idx="3111">
                  <c:v>0.465107060294</c:v>
                </c:pt>
                <c:pt idx="3112">
                  <c:v>0.160597166737</c:v>
                </c:pt>
                <c:pt idx="3113">
                  <c:v>0.337338572586</c:v>
                </c:pt>
                <c:pt idx="3114">
                  <c:v>0.254652430966</c:v>
                </c:pt>
                <c:pt idx="3115">
                  <c:v>0.36735230061</c:v>
                </c:pt>
                <c:pt idx="3116">
                  <c:v>0.223516100227</c:v>
                </c:pt>
                <c:pt idx="3117">
                  <c:v>0.177483769762</c:v>
                </c:pt>
                <c:pt idx="3118">
                  <c:v>0.193194425166</c:v>
                </c:pt>
                <c:pt idx="3119">
                  <c:v>0.101334810369</c:v>
                </c:pt>
                <c:pt idx="3120">
                  <c:v>0.177836822585</c:v>
                </c:pt>
                <c:pt idx="3121">
                  <c:v>0.475080943696</c:v>
                </c:pt>
                <c:pt idx="3122">
                  <c:v>0.213730499177</c:v>
                </c:pt>
                <c:pt idx="3123">
                  <c:v>0.462631089427</c:v>
                </c:pt>
                <c:pt idx="3124">
                  <c:v>0.404327441647</c:v>
                </c:pt>
                <c:pt idx="3125">
                  <c:v>0.691523291678</c:v>
                </c:pt>
                <c:pt idx="3126">
                  <c:v>0.168591403666</c:v>
                </c:pt>
                <c:pt idx="3127">
                  <c:v>0.330418982469</c:v>
                </c:pt>
                <c:pt idx="3128">
                  <c:v>0.438386072595</c:v>
                </c:pt>
                <c:pt idx="3129">
                  <c:v>0.241962604018</c:v>
                </c:pt>
                <c:pt idx="3130">
                  <c:v>0.327292399774</c:v>
                </c:pt>
                <c:pt idx="3131">
                  <c:v>0.498465202802</c:v>
                </c:pt>
                <c:pt idx="3132">
                  <c:v>0.480777857082</c:v>
                </c:pt>
                <c:pt idx="3133">
                  <c:v>0.321257913317</c:v>
                </c:pt>
                <c:pt idx="3134">
                  <c:v>0.245181291584</c:v>
                </c:pt>
                <c:pt idx="3135">
                  <c:v>0.288914287165</c:v>
                </c:pt>
                <c:pt idx="3136">
                  <c:v>0.239684314635</c:v>
                </c:pt>
                <c:pt idx="3137">
                  <c:v>0.29197688523</c:v>
                </c:pt>
                <c:pt idx="3138">
                  <c:v>0.240076750941</c:v>
                </c:pt>
                <c:pt idx="3139">
                  <c:v>0.163740632062</c:v>
                </c:pt>
                <c:pt idx="3140">
                  <c:v>0.107184007286</c:v>
                </c:pt>
                <c:pt idx="3141">
                  <c:v>0.394600036789</c:v>
                </c:pt>
                <c:pt idx="3142">
                  <c:v>0.245519846178</c:v>
                </c:pt>
                <c:pt idx="3143">
                  <c:v>0.314166009002</c:v>
                </c:pt>
                <c:pt idx="3144">
                  <c:v>0.347379649091</c:v>
                </c:pt>
                <c:pt idx="3145">
                  <c:v>0.350836917735</c:v>
                </c:pt>
                <c:pt idx="3146">
                  <c:v>0.424537445687</c:v>
                </c:pt>
                <c:pt idx="3147">
                  <c:v>0.242067053444</c:v>
                </c:pt>
                <c:pt idx="3148">
                  <c:v>0.231281962628</c:v>
                </c:pt>
                <c:pt idx="3149">
                  <c:v>0.591844461583</c:v>
                </c:pt>
                <c:pt idx="3150">
                  <c:v>0.327666562366</c:v>
                </c:pt>
                <c:pt idx="3151">
                  <c:v>0.518264624714</c:v>
                </c:pt>
                <c:pt idx="3152">
                  <c:v>0.290109556332</c:v>
                </c:pt>
                <c:pt idx="3153">
                  <c:v>0.284542752914</c:v>
                </c:pt>
                <c:pt idx="3154">
                  <c:v>0.291746782422</c:v>
                </c:pt>
                <c:pt idx="3155">
                  <c:v>0.359734524305</c:v>
                </c:pt>
                <c:pt idx="3156">
                  <c:v>0.298229301448</c:v>
                </c:pt>
                <c:pt idx="3157">
                  <c:v>0.420365546559</c:v>
                </c:pt>
                <c:pt idx="3158">
                  <c:v>0.415932408266</c:v>
                </c:pt>
                <c:pt idx="3159">
                  <c:v>0.221954626179</c:v>
                </c:pt>
                <c:pt idx="3160">
                  <c:v>0.497620855532</c:v>
                </c:pt>
                <c:pt idx="3161">
                  <c:v>0.285481226366</c:v>
                </c:pt>
                <c:pt idx="3162">
                  <c:v>0.272670148821</c:v>
                </c:pt>
                <c:pt idx="3163">
                  <c:v>0.275247181178</c:v>
                </c:pt>
                <c:pt idx="3164">
                  <c:v>0.119146730517</c:v>
                </c:pt>
                <c:pt idx="3165">
                  <c:v>0.511928804768</c:v>
                </c:pt>
                <c:pt idx="3166">
                  <c:v>0.189405208346</c:v>
                </c:pt>
                <c:pt idx="3167">
                  <c:v>0.599220365923</c:v>
                </c:pt>
                <c:pt idx="3168">
                  <c:v>0.229536013936</c:v>
                </c:pt>
                <c:pt idx="3169">
                  <c:v>0.432009002773</c:v>
                </c:pt>
                <c:pt idx="3170">
                  <c:v>0.202989187866</c:v>
                </c:pt>
                <c:pt idx="3171">
                  <c:v>0.152665693641</c:v>
                </c:pt>
                <c:pt idx="3172">
                  <c:v>0.19628235525</c:v>
                </c:pt>
                <c:pt idx="3173">
                  <c:v>0.449572145029</c:v>
                </c:pt>
                <c:pt idx="3174">
                  <c:v>0.226735060467</c:v>
                </c:pt>
                <c:pt idx="3175">
                  <c:v>0.371908816863</c:v>
                </c:pt>
                <c:pt idx="3176">
                  <c:v>0.217284943162</c:v>
                </c:pt>
                <c:pt idx="3177">
                  <c:v>0.261383322633</c:v>
                </c:pt>
                <c:pt idx="3178">
                  <c:v>0.180140618675</c:v>
                </c:pt>
                <c:pt idx="3179">
                  <c:v>0.191674919349</c:v>
                </c:pt>
                <c:pt idx="3180">
                  <c:v>0.0851466340552</c:v>
                </c:pt>
                <c:pt idx="3181">
                  <c:v>0.291001870974</c:v>
                </c:pt>
                <c:pt idx="3182">
                  <c:v>0.234581600262</c:v>
                </c:pt>
                <c:pt idx="3183">
                  <c:v>0.191878766097</c:v>
                </c:pt>
                <c:pt idx="3184">
                  <c:v>0.159864672155</c:v>
                </c:pt>
                <c:pt idx="3185">
                  <c:v>0.397453938329</c:v>
                </c:pt>
                <c:pt idx="3186">
                  <c:v>0.223499342689</c:v>
                </c:pt>
                <c:pt idx="3187">
                  <c:v>0.257483352969</c:v>
                </c:pt>
                <c:pt idx="3188">
                  <c:v>0.20565885305</c:v>
                </c:pt>
                <c:pt idx="3189">
                  <c:v>0.413709990631</c:v>
                </c:pt>
                <c:pt idx="3190">
                  <c:v>0.310078459945</c:v>
                </c:pt>
                <c:pt idx="3191">
                  <c:v>0.192462747058</c:v>
                </c:pt>
                <c:pt idx="3192">
                  <c:v>0.310980871539</c:v>
                </c:pt>
                <c:pt idx="3193">
                  <c:v>0.110423159874</c:v>
                </c:pt>
                <c:pt idx="3194">
                  <c:v>0.417304026418</c:v>
                </c:pt>
                <c:pt idx="3195">
                  <c:v>0.407078068894</c:v>
                </c:pt>
                <c:pt idx="3196">
                  <c:v>0.206883046301</c:v>
                </c:pt>
                <c:pt idx="3197">
                  <c:v>0.137660816395</c:v>
                </c:pt>
                <c:pt idx="3198">
                  <c:v>0.2125088464</c:v>
                </c:pt>
                <c:pt idx="3199">
                  <c:v>0.313932365708</c:v>
                </c:pt>
                <c:pt idx="3200">
                  <c:v>0.465638787227</c:v>
                </c:pt>
                <c:pt idx="3201">
                  <c:v>0.266177426247</c:v>
                </c:pt>
                <c:pt idx="3202">
                  <c:v>0.208896874975</c:v>
                </c:pt>
                <c:pt idx="3203">
                  <c:v>0.32095821416</c:v>
                </c:pt>
                <c:pt idx="3204">
                  <c:v>0.569190124683</c:v>
                </c:pt>
                <c:pt idx="3205">
                  <c:v>0.31277949195</c:v>
                </c:pt>
                <c:pt idx="3206">
                  <c:v>0.267894503204</c:v>
                </c:pt>
                <c:pt idx="3207">
                  <c:v>0.0969878394905</c:v>
                </c:pt>
                <c:pt idx="3208">
                  <c:v>0.306116684814</c:v>
                </c:pt>
                <c:pt idx="3209">
                  <c:v>0.123915608983</c:v>
                </c:pt>
                <c:pt idx="3210">
                  <c:v>0.202300548447</c:v>
                </c:pt>
                <c:pt idx="3211">
                  <c:v>0.325129751174</c:v>
                </c:pt>
                <c:pt idx="3212">
                  <c:v>0.720504510353</c:v>
                </c:pt>
                <c:pt idx="3213">
                  <c:v>0.259425178345</c:v>
                </c:pt>
                <c:pt idx="3214">
                  <c:v>0.373567092328</c:v>
                </c:pt>
                <c:pt idx="3215">
                  <c:v>0.373504599226</c:v>
                </c:pt>
                <c:pt idx="3216">
                  <c:v>0.580001818759</c:v>
                </c:pt>
                <c:pt idx="3217">
                  <c:v>0.307191310951</c:v>
                </c:pt>
                <c:pt idx="3218">
                  <c:v>0.367440602763</c:v>
                </c:pt>
                <c:pt idx="3219">
                  <c:v>0.299527633801</c:v>
                </c:pt>
                <c:pt idx="3220">
                  <c:v>0.179593594493</c:v>
                </c:pt>
                <c:pt idx="3221">
                  <c:v>0.378516391855</c:v>
                </c:pt>
                <c:pt idx="3222">
                  <c:v>0.146874851438</c:v>
                </c:pt>
                <c:pt idx="3223">
                  <c:v>0.236476111992</c:v>
                </c:pt>
                <c:pt idx="3224">
                  <c:v>0.0690079665921</c:v>
                </c:pt>
                <c:pt idx="3225">
                  <c:v>0.286654473126</c:v>
                </c:pt>
                <c:pt idx="3226">
                  <c:v>0.476805607587</c:v>
                </c:pt>
                <c:pt idx="3227">
                  <c:v>0.153313507734</c:v>
                </c:pt>
                <c:pt idx="3228">
                  <c:v>0.310740789007</c:v>
                </c:pt>
                <c:pt idx="3229">
                  <c:v>0.344912109156</c:v>
                </c:pt>
                <c:pt idx="3230">
                  <c:v>0.43915979472</c:v>
                </c:pt>
                <c:pt idx="3231">
                  <c:v>0.239094113729</c:v>
                </c:pt>
                <c:pt idx="3232">
                  <c:v>0.295024641467</c:v>
                </c:pt>
                <c:pt idx="3233">
                  <c:v>0.527499297587</c:v>
                </c:pt>
                <c:pt idx="3234">
                  <c:v>0.151600440777</c:v>
                </c:pt>
                <c:pt idx="3235">
                  <c:v>0.351107095388</c:v>
                </c:pt>
                <c:pt idx="3236">
                  <c:v>0.564348431642</c:v>
                </c:pt>
                <c:pt idx="3237">
                  <c:v>0.260117385374</c:v>
                </c:pt>
                <c:pt idx="3238">
                  <c:v>0.452966417645</c:v>
                </c:pt>
                <c:pt idx="3239">
                  <c:v>0.267350492645</c:v>
                </c:pt>
                <c:pt idx="3240">
                  <c:v>0.160625978827</c:v>
                </c:pt>
                <c:pt idx="3241">
                  <c:v>0.426359704858</c:v>
                </c:pt>
                <c:pt idx="3242">
                  <c:v>0.160540484417</c:v>
                </c:pt>
                <c:pt idx="3243">
                  <c:v>0.279773444524</c:v>
                </c:pt>
                <c:pt idx="3244">
                  <c:v>0.768490396356</c:v>
                </c:pt>
                <c:pt idx="3245">
                  <c:v>0.341359202322</c:v>
                </c:pt>
                <c:pt idx="3246">
                  <c:v>0.129833607666</c:v>
                </c:pt>
                <c:pt idx="3247">
                  <c:v>0.35107263434</c:v>
                </c:pt>
                <c:pt idx="3248">
                  <c:v>0.163492875813</c:v>
                </c:pt>
                <c:pt idx="3249">
                  <c:v>0.504901042904</c:v>
                </c:pt>
                <c:pt idx="3250">
                  <c:v>0.332695628488</c:v>
                </c:pt>
                <c:pt idx="3251">
                  <c:v>0.200781008701</c:v>
                </c:pt>
                <c:pt idx="3252">
                  <c:v>0.219882610992</c:v>
                </c:pt>
                <c:pt idx="3253">
                  <c:v>0.101035600967</c:v>
                </c:pt>
                <c:pt idx="3254">
                  <c:v>0.399738426404</c:v>
                </c:pt>
                <c:pt idx="3255">
                  <c:v>0.16704700465</c:v>
                </c:pt>
                <c:pt idx="3256">
                  <c:v>0.125269100383</c:v>
                </c:pt>
                <c:pt idx="3257">
                  <c:v>0.248386280528</c:v>
                </c:pt>
                <c:pt idx="3258">
                  <c:v>0.446540149996</c:v>
                </c:pt>
                <c:pt idx="3259">
                  <c:v>0.534288905064</c:v>
                </c:pt>
                <c:pt idx="3260">
                  <c:v>0.250399611644</c:v>
                </c:pt>
                <c:pt idx="3261">
                  <c:v>0.439192245018</c:v>
                </c:pt>
                <c:pt idx="3262">
                  <c:v>0.286596891635</c:v>
                </c:pt>
                <c:pt idx="3263">
                  <c:v>0.771504649244</c:v>
                </c:pt>
                <c:pt idx="3264">
                  <c:v>0.266320325475</c:v>
                </c:pt>
                <c:pt idx="3265">
                  <c:v>0.127908114218</c:v>
                </c:pt>
                <c:pt idx="3266">
                  <c:v>0.243243633036</c:v>
                </c:pt>
                <c:pt idx="3267">
                  <c:v>0.551527637321</c:v>
                </c:pt>
                <c:pt idx="3268">
                  <c:v>0.417858696552</c:v>
                </c:pt>
                <c:pt idx="3269">
                  <c:v>0.397412138016</c:v>
                </c:pt>
                <c:pt idx="3270">
                  <c:v>0.440026056407</c:v>
                </c:pt>
                <c:pt idx="3271">
                  <c:v>0.20994729544</c:v>
                </c:pt>
                <c:pt idx="3272">
                  <c:v>0.201412764</c:v>
                </c:pt>
                <c:pt idx="3273">
                  <c:v>0.181509061685</c:v>
                </c:pt>
                <c:pt idx="3274">
                  <c:v>0.128055241808</c:v>
                </c:pt>
                <c:pt idx="3275">
                  <c:v>0.221089726586</c:v>
                </c:pt>
                <c:pt idx="3276">
                  <c:v>0.268312238088</c:v>
                </c:pt>
                <c:pt idx="3277">
                  <c:v>0.298966040363</c:v>
                </c:pt>
                <c:pt idx="3278">
                  <c:v>0.240344974239</c:v>
                </c:pt>
                <c:pt idx="3279">
                  <c:v>0.191791595348</c:v>
                </c:pt>
                <c:pt idx="3280">
                  <c:v>0.251276481413</c:v>
                </c:pt>
                <c:pt idx="3281">
                  <c:v>0.262581546434</c:v>
                </c:pt>
                <c:pt idx="3282">
                  <c:v>0.236734599826</c:v>
                </c:pt>
                <c:pt idx="3283">
                  <c:v>0.54246996835</c:v>
                </c:pt>
                <c:pt idx="3284">
                  <c:v>0.441857289529</c:v>
                </c:pt>
                <c:pt idx="3285">
                  <c:v>0.415598157381</c:v>
                </c:pt>
                <c:pt idx="3286">
                  <c:v>0.309922026186</c:v>
                </c:pt>
                <c:pt idx="3287">
                  <c:v>0.179144605143</c:v>
                </c:pt>
                <c:pt idx="3288">
                  <c:v>0.317677536547</c:v>
                </c:pt>
                <c:pt idx="3289">
                  <c:v>0.670937775729</c:v>
                </c:pt>
                <c:pt idx="3290">
                  <c:v>0.527857237372</c:v>
                </c:pt>
                <c:pt idx="3291">
                  <c:v>0.272175831646</c:v>
                </c:pt>
                <c:pt idx="3292">
                  <c:v>0.305875846222</c:v>
                </c:pt>
                <c:pt idx="3293">
                  <c:v>0.32717001843</c:v>
                </c:pt>
                <c:pt idx="3294">
                  <c:v>0.2639180248</c:v>
                </c:pt>
                <c:pt idx="3295">
                  <c:v>0.492794642231</c:v>
                </c:pt>
                <c:pt idx="3296">
                  <c:v>0.41856916135</c:v>
                </c:pt>
                <c:pt idx="3297">
                  <c:v>0.212963313482</c:v>
                </c:pt>
                <c:pt idx="3298">
                  <c:v>0.120932771661</c:v>
                </c:pt>
                <c:pt idx="3299">
                  <c:v>0.62959157527</c:v>
                </c:pt>
                <c:pt idx="3300">
                  <c:v>0.302196776419</c:v>
                </c:pt>
                <c:pt idx="3301">
                  <c:v>0.233356852541</c:v>
                </c:pt>
                <c:pt idx="3302">
                  <c:v>0.466617037997</c:v>
                </c:pt>
                <c:pt idx="3303">
                  <c:v>0.251352779866</c:v>
                </c:pt>
                <c:pt idx="3304">
                  <c:v>0.318726390378</c:v>
                </c:pt>
                <c:pt idx="3305">
                  <c:v>0.153232488173</c:v>
                </c:pt>
                <c:pt idx="3306">
                  <c:v>0.274221320866</c:v>
                </c:pt>
                <c:pt idx="3307">
                  <c:v>0.227579465717</c:v>
                </c:pt>
                <c:pt idx="3308">
                  <c:v>0.185944938401</c:v>
                </c:pt>
                <c:pt idx="3309">
                  <c:v>0.553855222929</c:v>
                </c:pt>
                <c:pt idx="3310">
                  <c:v>0.433909163953</c:v>
                </c:pt>
                <c:pt idx="3311">
                  <c:v>0.226687483747</c:v>
                </c:pt>
                <c:pt idx="3312">
                  <c:v>0.657469255363</c:v>
                </c:pt>
                <c:pt idx="3313">
                  <c:v>0.272334550305</c:v>
                </c:pt>
                <c:pt idx="3314">
                  <c:v>0.259319782426</c:v>
                </c:pt>
                <c:pt idx="3315">
                  <c:v>0.405138934716</c:v>
                </c:pt>
                <c:pt idx="3316">
                  <c:v>0.224037048257</c:v>
                </c:pt>
                <c:pt idx="3317">
                  <c:v>0.117004368271</c:v>
                </c:pt>
                <c:pt idx="3318">
                  <c:v>0.411007731481</c:v>
                </c:pt>
                <c:pt idx="3319">
                  <c:v>0.26953215734</c:v>
                </c:pt>
                <c:pt idx="3320">
                  <c:v>0.332814473393</c:v>
                </c:pt>
                <c:pt idx="3321">
                  <c:v>0.365572933217</c:v>
                </c:pt>
                <c:pt idx="3322">
                  <c:v>0.392779073182</c:v>
                </c:pt>
                <c:pt idx="3323">
                  <c:v>0.318917510693</c:v>
                </c:pt>
                <c:pt idx="3324">
                  <c:v>0.164891264723</c:v>
                </c:pt>
                <c:pt idx="3325">
                  <c:v>0.868892895079</c:v>
                </c:pt>
                <c:pt idx="3326">
                  <c:v>0.243265181424</c:v>
                </c:pt>
                <c:pt idx="3327">
                  <c:v>0.16004844703</c:v>
                </c:pt>
                <c:pt idx="3328">
                  <c:v>0.190265278547</c:v>
                </c:pt>
                <c:pt idx="3329">
                  <c:v>0.221372863584</c:v>
                </c:pt>
                <c:pt idx="3330">
                  <c:v>0.268772052314</c:v>
                </c:pt>
                <c:pt idx="3331">
                  <c:v>0.332561624721</c:v>
                </c:pt>
                <c:pt idx="3332">
                  <c:v>0.175612697796</c:v>
                </c:pt>
                <c:pt idx="3333">
                  <c:v>0.37524249223</c:v>
                </c:pt>
                <c:pt idx="3334">
                  <c:v>0.365983122822</c:v>
                </c:pt>
                <c:pt idx="3335">
                  <c:v>0.392799252278</c:v>
                </c:pt>
                <c:pt idx="3336">
                  <c:v>0.193070415855</c:v>
                </c:pt>
                <c:pt idx="3337">
                  <c:v>0.107145324402</c:v>
                </c:pt>
                <c:pt idx="3338">
                  <c:v>0.184215239287</c:v>
                </c:pt>
                <c:pt idx="3339">
                  <c:v>0.374264595732</c:v>
                </c:pt>
                <c:pt idx="3340">
                  <c:v>0.929599971766</c:v>
                </c:pt>
                <c:pt idx="3341">
                  <c:v>0.544371536115</c:v>
                </c:pt>
                <c:pt idx="3342">
                  <c:v>0.374999932033</c:v>
                </c:pt>
                <c:pt idx="3343">
                  <c:v>0.352742064311</c:v>
                </c:pt>
                <c:pt idx="3344">
                  <c:v>0.28090380144</c:v>
                </c:pt>
                <c:pt idx="3345">
                  <c:v>0.277126464598</c:v>
                </c:pt>
                <c:pt idx="3346">
                  <c:v>0.313826709566</c:v>
                </c:pt>
                <c:pt idx="3347">
                  <c:v>0.119758933025</c:v>
                </c:pt>
                <c:pt idx="3348">
                  <c:v>0.283065179492</c:v>
                </c:pt>
                <c:pt idx="3349">
                  <c:v>0.314468020275</c:v>
                </c:pt>
                <c:pt idx="3350">
                  <c:v>0.415216979101</c:v>
                </c:pt>
                <c:pt idx="3351">
                  <c:v>0.240803441859</c:v>
                </c:pt>
                <c:pt idx="3352">
                  <c:v>0.241689428405</c:v>
                </c:pt>
                <c:pt idx="3353">
                  <c:v>0.582745192967</c:v>
                </c:pt>
                <c:pt idx="3354">
                  <c:v>0.160070842074</c:v>
                </c:pt>
                <c:pt idx="3355">
                  <c:v>0.181996369125</c:v>
                </c:pt>
                <c:pt idx="3356">
                  <c:v>0.13620188931</c:v>
                </c:pt>
                <c:pt idx="3357">
                  <c:v>0.307834623786</c:v>
                </c:pt>
                <c:pt idx="3358">
                  <c:v>0.149542859984</c:v>
                </c:pt>
                <c:pt idx="3359">
                  <c:v>0.223626660783</c:v>
                </c:pt>
                <c:pt idx="3360">
                  <c:v>0.378700073579</c:v>
                </c:pt>
                <c:pt idx="3361">
                  <c:v>0.174020061645</c:v>
                </c:pt>
                <c:pt idx="3362">
                  <c:v>0.518576171978</c:v>
                </c:pt>
                <c:pt idx="3363">
                  <c:v>0.222918997956</c:v>
                </c:pt>
                <c:pt idx="3364">
                  <c:v>0.196123044978</c:v>
                </c:pt>
                <c:pt idx="3365">
                  <c:v>0.407936781191</c:v>
                </c:pt>
                <c:pt idx="3366">
                  <c:v>0.270980414572</c:v>
                </c:pt>
                <c:pt idx="3367">
                  <c:v>0.444248637839</c:v>
                </c:pt>
                <c:pt idx="3368">
                  <c:v>0.177620459117</c:v>
                </c:pt>
                <c:pt idx="3369">
                  <c:v>0.587629272017</c:v>
                </c:pt>
                <c:pt idx="3370">
                  <c:v>0.343739114525</c:v>
                </c:pt>
                <c:pt idx="3371">
                  <c:v>0.351187732445</c:v>
                </c:pt>
                <c:pt idx="3372">
                  <c:v>0.297399596183</c:v>
                </c:pt>
                <c:pt idx="3373">
                  <c:v>0.279472633524</c:v>
                </c:pt>
                <c:pt idx="3374">
                  <c:v>0.21967838182</c:v>
                </c:pt>
                <c:pt idx="3375">
                  <c:v>0.745406616611</c:v>
                </c:pt>
                <c:pt idx="3376">
                  <c:v>0.208352259748</c:v>
                </c:pt>
                <c:pt idx="3377">
                  <c:v>0.223471748203</c:v>
                </c:pt>
                <c:pt idx="3378">
                  <c:v>0.179568704569</c:v>
                </c:pt>
                <c:pt idx="3379">
                  <c:v>0.206791071858</c:v>
                </c:pt>
                <c:pt idx="3380">
                  <c:v>0.145270137768</c:v>
                </c:pt>
                <c:pt idx="3381">
                  <c:v>0.283290919197</c:v>
                </c:pt>
                <c:pt idx="3382">
                  <c:v>0.208410278295</c:v>
                </c:pt>
                <c:pt idx="3383">
                  <c:v>0.240996049764</c:v>
                </c:pt>
                <c:pt idx="3384">
                  <c:v>0.433431164052</c:v>
                </c:pt>
                <c:pt idx="3385">
                  <c:v>0.167634012751</c:v>
                </c:pt>
                <c:pt idx="3386">
                  <c:v>0.259778834055</c:v>
                </c:pt>
                <c:pt idx="3387">
                  <c:v>0.37681931659</c:v>
                </c:pt>
                <c:pt idx="3388">
                  <c:v>0.22855250361</c:v>
                </c:pt>
                <c:pt idx="3389">
                  <c:v>0.271336748185</c:v>
                </c:pt>
                <c:pt idx="3390">
                  <c:v>0.495696303149</c:v>
                </c:pt>
                <c:pt idx="3391">
                  <c:v>0.242655012463</c:v>
                </c:pt>
                <c:pt idx="3392">
                  <c:v>0.272075813687</c:v>
                </c:pt>
                <c:pt idx="3393">
                  <c:v>0.281674910752</c:v>
                </c:pt>
                <c:pt idx="3394">
                  <c:v>0.305915810354</c:v>
                </c:pt>
                <c:pt idx="3395">
                  <c:v>0.247783614392</c:v>
                </c:pt>
                <c:pt idx="3396">
                  <c:v>0.243295265935</c:v>
                </c:pt>
                <c:pt idx="3397">
                  <c:v>0.266682223455</c:v>
                </c:pt>
                <c:pt idx="3398">
                  <c:v>0.22375276584</c:v>
                </c:pt>
                <c:pt idx="3399">
                  <c:v>0.197261931671</c:v>
                </c:pt>
                <c:pt idx="3400">
                  <c:v>0.170681261768</c:v>
                </c:pt>
                <c:pt idx="3401">
                  <c:v>0.096562454394</c:v>
                </c:pt>
                <c:pt idx="3402">
                  <c:v>0.389853607957</c:v>
                </c:pt>
                <c:pt idx="3403">
                  <c:v>0.209103495437</c:v>
                </c:pt>
                <c:pt idx="3404">
                  <c:v>0.187701224911</c:v>
                </c:pt>
                <c:pt idx="3405">
                  <c:v>0.377307824069</c:v>
                </c:pt>
                <c:pt idx="3406">
                  <c:v>0.129380704636</c:v>
                </c:pt>
                <c:pt idx="3407">
                  <c:v>0.400163668511</c:v>
                </c:pt>
                <c:pt idx="3408">
                  <c:v>0.290347080529</c:v>
                </c:pt>
                <c:pt idx="3409">
                  <c:v>0.245593612283</c:v>
                </c:pt>
                <c:pt idx="3410">
                  <c:v>0.76725867926</c:v>
                </c:pt>
                <c:pt idx="3411">
                  <c:v>0.414455578208</c:v>
                </c:pt>
                <c:pt idx="3412">
                  <c:v>0.50197399475</c:v>
                </c:pt>
                <c:pt idx="3413">
                  <c:v>0.316296394133</c:v>
                </c:pt>
                <c:pt idx="3414">
                  <c:v>0.273222149446</c:v>
                </c:pt>
                <c:pt idx="3415">
                  <c:v>0.207494182628</c:v>
                </c:pt>
                <c:pt idx="3416">
                  <c:v>0.519143499139</c:v>
                </c:pt>
                <c:pt idx="3417">
                  <c:v>0.210830824667</c:v>
                </c:pt>
                <c:pt idx="3418">
                  <c:v>0.12867756156</c:v>
                </c:pt>
                <c:pt idx="3419">
                  <c:v>0.15835685339</c:v>
                </c:pt>
                <c:pt idx="3420">
                  <c:v>0.207371005293</c:v>
                </c:pt>
                <c:pt idx="3421">
                  <c:v>0.280096720704</c:v>
                </c:pt>
                <c:pt idx="3422">
                  <c:v>0.292615786455</c:v>
                </c:pt>
                <c:pt idx="3423">
                  <c:v>0.290912391952</c:v>
                </c:pt>
                <c:pt idx="3424">
                  <c:v>0.245086745912</c:v>
                </c:pt>
                <c:pt idx="3425">
                  <c:v>0.263487423008</c:v>
                </c:pt>
                <c:pt idx="3426">
                  <c:v>0.605991234368</c:v>
                </c:pt>
                <c:pt idx="3427">
                  <c:v>0.42199360042</c:v>
                </c:pt>
                <c:pt idx="3428">
                  <c:v>0.209864971217</c:v>
                </c:pt>
                <c:pt idx="3429">
                  <c:v>0.384186624713</c:v>
                </c:pt>
                <c:pt idx="3430">
                  <c:v>0.148040411931</c:v>
                </c:pt>
                <c:pt idx="3431">
                  <c:v>0.227107029683</c:v>
                </c:pt>
                <c:pt idx="3432">
                  <c:v>0.510335827222</c:v>
                </c:pt>
                <c:pt idx="3433">
                  <c:v>0.395651637722</c:v>
                </c:pt>
                <c:pt idx="3434">
                  <c:v>0.210327285621</c:v>
                </c:pt>
                <c:pt idx="3435">
                  <c:v>0.398404964394</c:v>
                </c:pt>
                <c:pt idx="3436">
                  <c:v>0.261407462806</c:v>
                </c:pt>
                <c:pt idx="3437">
                  <c:v>0.320333739463</c:v>
                </c:pt>
                <c:pt idx="3438">
                  <c:v>0.169847975103</c:v>
                </c:pt>
                <c:pt idx="3439">
                  <c:v>0.408729239296</c:v>
                </c:pt>
                <c:pt idx="3440">
                  <c:v>0.196978999274</c:v>
                </c:pt>
                <c:pt idx="3441">
                  <c:v>0.310757086009</c:v>
                </c:pt>
                <c:pt idx="3442">
                  <c:v>0.602249597645</c:v>
                </c:pt>
                <c:pt idx="3443">
                  <c:v>0.237581492318</c:v>
                </c:pt>
                <c:pt idx="3444">
                  <c:v>0.361210381826</c:v>
                </c:pt>
                <c:pt idx="3445">
                  <c:v>0.116378390842</c:v>
                </c:pt>
                <c:pt idx="3446">
                  <c:v>0.235477190133</c:v>
                </c:pt>
                <c:pt idx="3447">
                  <c:v>0.306402528829</c:v>
                </c:pt>
                <c:pt idx="3448">
                  <c:v>0.395771294366</c:v>
                </c:pt>
                <c:pt idx="3449">
                  <c:v>0.224251769013</c:v>
                </c:pt>
                <c:pt idx="3450">
                  <c:v>0.489979011516</c:v>
                </c:pt>
                <c:pt idx="3451">
                  <c:v>0.271259119474</c:v>
                </c:pt>
                <c:pt idx="3452">
                  <c:v>0.180082977442</c:v>
                </c:pt>
                <c:pt idx="3453">
                  <c:v>0.128463564457</c:v>
                </c:pt>
                <c:pt idx="3454">
                  <c:v>0.288824182371</c:v>
                </c:pt>
                <c:pt idx="3455">
                  <c:v>0.339747112796</c:v>
                </c:pt>
                <c:pt idx="3456">
                  <c:v>0.176593407184</c:v>
                </c:pt>
                <c:pt idx="3457">
                  <c:v>0.1867727178</c:v>
                </c:pt>
                <c:pt idx="3458">
                  <c:v>0.459395024183</c:v>
                </c:pt>
                <c:pt idx="3459">
                  <c:v>0.127243478823</c:v>
                </c:pt>
                <c:pt idx="3460">
                  <c:v>0.523784977173</c:v>
                </c:pt>
                <c:pt idx="3461">
                  <c:v>0.198681916514</c:v>
                </c:pt>
                <c:pt idx="3462">
                  <c:v>0.151234785528</c:v>
                </c:pt>
                <c:pt idx="3463">
                  <c:v>0.263925621725</c:v>
                </c:pt>
                <c:pt idx="3464">
                  <c:v>0.128781779029</c:v>
                </c:pt>
                <c:pt idx="3465">
                  <c:v>0.243259981821</c:v>
                </c:pt>
                <c:pt idx="3466">
                  <c:v>0.256331282003</c:v>
                </c:pt>
                <c:pt idx="3467">
                  <c:v>0.268177790679</c:v>
                </c:pt>
                <c:pt idx="3468">
                  <c:v>0.473827170383</c:v>
                </c:pt>
                <c:pt idx="3469">
                  <c:v>0.135731517885</c:v>
                </c:pt>
                <c:pt idx="3470">
                  <c:v>0.233112899115</c:v>
                </c:pt>
                <c:pt idx="3471">
                  <c:v>0.312358220302</c:v>
                </c:pt>
                <c:pt idx="3472">
                  <c:v>0.160763141412</c:v>
                </c:pt>
                <c:pt idx="3473">
                  <c:v>0.316951066528</c:v>
                </c:pt>
                <c:pt idx="3474">
                  <c:v>0.33631647848</c:v>
                </c:pt>
                <c:pt idx="3475">
                  <c:v>0.178119142007</c:v>
                </c:pt>
                <c:pt idx="3476">
                  <c:v>0.163578108269</c:v>
                </c:pt>
                <c:pt idx="3477">
                  <c:v>0.622365969588</c:v>
                </c:pt>
                <c:pt idx="3478">
                  <c:v>0.428165204268</c:v>
                </c:pt>
                <c:pt idx="3479">
                  <c:v>0.172615239092</c:v>
                </c:pt>
                <c:pt idx="3480">
                  <c:v>0.211641280965</c:v>
                </c:pt>
                <c:pt idx="3481">
                  <c:v>0.296501122397</c:v>
                </c:pt>
                <c:pt idx="3482">
                  <c:v>0.273928239782</c:v>
                </c:pt>
                <c:pt idx="3483">
                  <c:v>0.327422807678</c:v>
                </c:pt>
                <c:pt idx="3484">
                  <c:v>0.326893666588</c:v>
                </c:pt>
                <c:pt idx="3485">
                  <c:v>0.111034590499</c:v>
                </c:pt>
                <c:pt idx="3486">
                  <c:v>0.386786980904</c:v>
                </c:pt>
                <c:pt idx="3487">
                  <c:v>0.373698772015</c:v>
                </c:pt>
                <c:pt idx="3488">
                  <c:v>0.127285281659</c:v>
                </c:pt>
                <c:pt idx="3489">
                  <c:v>0.441479991982</c:v>
                </c:pt>
                <c:pt idx="3490">
                  <c:v>0.363976688964</c:v>
                </c:pt>
                <c:pt idx="3491">
                  <c:v>0.201478017415</c:v>
                </c:pt>
                <c:pt idx="3492">
                  <c:v>0.296730391204</c:v>
                </c:pt>
                <c:pt idx="3493">
                  <c:v>0.165959533383</c:v>
                </c:pt>
                <c:pt idx="3494">
                  <c:v>0.422057128755</c:v>
                </c:pt>
                <c:pt idx="3495">
                  <c:v>0.177332916222</c:v>
                </c:pt>
                <c:pt idx="3496">
                  <c:v>0.159289257234</c:v>
                </c:pt>
                <c:pt idx="3497">
                  <c:v>0.322565873486</c:v>
                </c:pt>
                <c:pt idx="3498">
                  <c:v>0.640981192753</c:v>
                </c:pt>
                <c:pt idx="3499">
                  <c:v>0.22053804421</c:v>
                </c:pt>
                <c:pt idx="3500">
                  <c:v>0.172000072309</c:v>
                </c:pt>
                <c:pt idx="3501">
                  <c:v>0.227422503035</c:v>
                </c:pt>
                <c:pt idx="3502">
                  <c:v>0.194117004585</c:v>
                </c:pt>
                <c:pt idx="3503">
                  <c:v>0.742821010809</c:v>
                </c:pt>
                <c:pt idx="3504">
                  <c:v>0.299739640229</c:v>
                </c:pt>
                <c:pt idx="3505">
                  <c:v>0.182842478534</c:v>
                </c:pt>
                <c:pt idx="3506">
                  <c:v>0.314164118558</c:v>
                </c:pt>
                <c:pt idx="3507">
                  <c:v>0.667964349463</c:v>
                </c:pt>
                <c:pt idx="3508">
                  <c:v>0.167507912329</c:v>
                </c:pt>
                <c:pt idx="3509">
                  <c:v>0.155835741809</c:v>
                </c:pt>
                <c:pt idx="3510">
                  <c:v>0.509579471551</c:v>
                </c:pt>
                <c:pt idx="3511">
                  <c:v>0.139485283642</c:v>
                </c:pt>
                <c:pt idx="3512">
                  <c:v>0.431342540646</c:v>
                </c:pt>
                <c:pt idx="3513">
                  <c:v>0.36452892333</c:v>
                </c:pt>
                <c:pt idx="3514">
                  <c:v>0.254132547161</c:v>
                </c:pt>
                <c:pt idx="3515">
                  <c:v>0.206812135176</c:v>
                </c:pt>
                <c:pt idx="3516">
                  <c:v>0.142093499457</c:v>
                </c:pt>
                <c:pt idx="3517">
                  <c:v>0.109139663289</c:v>
                </c:pt>
                <c:pt idx="3518">
                  <c:v>0.254122208564</c:v>
                </c:pt>
                <c:pt idx="3519">
                  <c:v>0.262692545836</c:v>
                </c:pt>
                <c:pt idx="3520">
                  <c:v>0.174670117633</c:v>
                </c:pt>
                <c:pt idx="3521">
                  <c:v>0.299996215362</c:v>
                </c:pt>
                <c:pt idx="3522">
                  <c:v>0.422844132847</c:v>
                </c:pt>
                <c:pt idx="3523">
                  <c:v>0.223217474475</c:v>
                </c:pt>
                <c:pt idx="3524">
                  <c:v>0.232363581283</c:v>
                </c:pt>
                <c:pt idx="3525">
                  <c:v>0.402983969087</c:v>
                </c:pt>
                <c:pt idx="3526">
                  <c:v>0.369333423233</c:v>
                </c:pt>
                <c:pt idx="3527">
                  <c:v>0.109388773262</c:v>
                </c:pt>
                <c:pt idx="3528">
                  <c:v>0.651604130782</c:v>
                </c:pt>
                <c:pt idx="3529">
                  <c:v>0.198576225698</c:v>
                </c:pt>
                <c:pt idx="3530">
                  <c:v>0.126636415127</c:v>
                </c:pt>
                <c:pt idx="3531">
                  <c:v>0.148160267313</c:v>
                </c:pt>
                <c:pt idx="3532">
                  <c:v>0.678407323904</c:v>
                </c:pt>
                <c:pt idx="3533">
                  <c:v>0.428694096847</c:v>
                </c:pt>
                <c:pt idx="3534">
                  <c:v>0.269717099283</c:v>
                </c:pt>
                <c:pt idx="3535">
                  <c:v>0.249055291309</c:v>
                </c:pt>
                <c:pt idx="3536">
                  <c:v>0.400324441549</c:v>
                </c:pt>
                <c:pt idx="3537">
                  <c:v>0.275580650885</c:v>
                </c:pt>
                <c:pt idx="3538">
                  <c:v>0.174007026758</c:v>
                </c:pt>
                <c:pt idx="3539">
                  <c:v>0.458671493954</c:v>
                </c:pt>
                <c:pt idx="3540">
                  <c:v>0.405095565934</c:v>
                </c:pt>
                <c:pt idx="3541">
                  <c:v>0.325979801948</c:v>
                </c:pt>
                <c:pt idx="3542">
                  <c:v>0.499144091377</c:v>
                </c:pt>
                <c:pt idx="3543">
                  <c:v>0.392593685536</c:v>
                </c:pt>
                <c:pt idx="3544">
                  <c:v>0.221661469725</c:v>
                </c:pt>
                <c:pt idx="3545">
                  <c:v>0.278517632007</c:v>
                </c:pt>
                <c:pt idx="3546">
                  <c:v>0.576178540566</c:v>
                </c:pt>
                <c:pt idx="3547">
                  <c:v>0.260661171776</c:v>
                </c:pt>
                <c:pt idx="3548">
                  <c:v>0.377830293977</c:v>
                </c:pt>
                <c:pt idx="3549">
                  <c:v>0.33875802171</c:v>
                </c:pt>
                <c:pt idx="3550">
                  <c:v>0.435530958645</c:v>
                </c:pt>
                <c:pt idx="3551">
                  <c:v>0.168906393271</c:v>
                </c:pt>
                <c:pt idx="3552">
                  <c:v>0.227921949169</c:v>
                </c:pt>
                <c:pt idx="3553">
                  <c:v>0.35383821902</c:v>
                </c:pt>
                <c:pt idx="3554">
                  <c:v>0.484231015475</c:v>
                </c:pt>
                <c:pt idx="3555">
                  <c:v>0.479302419289</c:v>
                </c:pt>
                <c:pt idx="3556">
                  <c:v>0.414345908313</c:v>
                </c:pt>
                <c:pt idx="3557">
                  <c:v>0.380963473378</c:v>
                </c:pt>
                <c:pt idx="3558">
                  <c:v>0.13430937316</c:v>
                </c:pt>
                <c:pt idx="3559">
                  <c:v>0.227849023503</c:v>
                </c:pt>
                <c:pt idx="3560">
                  <c:v>0.150270331466</c:v>
                </c:pt>
                <c:pt idx="3561">
                  <c:v>0.201850248838</c:v>
                </c:pt>
                <c:pt idx="3562">
                  <c:v>0.609420005528</c:v>
                </c:pt>
                <c:pt idx="3563">
                  <c:v>0.238214336528</c:v>
                </c:pt>
                <c:pt idx="3564">
                  <c:v>0.126559212782</c:v>
                </c:pt>
                <c:pt idx="3565">
                  <c:v>0.441558925101</c:v>
                </c:pt>
                <c:pt idx="3566">
                  <c:v>0.703481242644</c:v>
                </c:pt>
                <c:pt idx="3567">
                  <c:v>0.199963154839</c:v>
                </c:pt>
                <c:pt idx="3568">
                  <c:v>0.307522301285</c:v>
                </c:pt>
                <c:pt idx="3569">
                  <c:v>0.296217352341</c:v>
                </c:pt>
                <c:pt idx="3570">
                  <c:v>0.192697368433</c:v>
                </c:pt>
                <c:pt idx="3571">
                  <c:v>0.232650848534</c:v>
                </c:pt>
                <c:pt idx="3572">
                  <c:v>0.178377993284</c:v>
                </c:pt>
                <c:pt idx="3573">
                  <c:v>0.286565423988</c:v>
                </c:pt>
                <c:pt idx="3574">
                  <c:v>0.451480271</c:v>
                </c:pt>
                <c:pt idx="3575">
                  <c:v>0.481750454254</c:v>
                </c:pt>
                <c:pt idx="3576">
                  <c:v>0.570536729915</c:v>
                </c:pt>
                <c:pt idx="3577">
                  <c:v>0.160675069874</c:v>
                </c:pt>
                <c:pt idx="3578">
                  <c:v>0.291295076995</c:v>
                </c:pt>
                <c:pt idx="3579">
                  <c:v>0.339927430892</c:v>
                </c:pt>
                <c:pt idx="3580">
                  <c:v>0.151988834105</c:v>
                </c:pt>
                <c:pt idx="3581">
                  <c:v>0.393471186327</c:v>
                </c:pt>
                <c:pt idx="3582">
                  <c:v>0.346508810618</c:v>
                </c:pt>
                <c:pt idx="3583">
                  <c:v>0.183288957677</c:v>
                </c:pt>
                <c:pt idx="3584">
                  <c:v>0.136528001558</c:v>
                </c:pt>
                <c:pt idx="3585">
                  <c:v>0.45959391119</c:v>
                </c:pt>
                <c:pt idx="3586">
                  <c:v>0.298731670063</c:v>
                </c:pt>
                <c:pt idx="3587">
                  <c:v>0.199841041805</c:v>
                </c:pt>
                <c:pt idx="3588">
                  <c:v>0.179986959351</c:v>
                </c:pt>
                <c:pt idx="3589">
                  <c:v>0.370680195294</c:v>
                </c:pt>
                <c:pt idx="3590">
                  <c:v>0.310239175096</c:v>
                </c:pt>
                <c:pt idx="3591">
                  <c:v>0.132410933981</c:v>
                </c:pt>
                <c:pt idx="3592">
                  <c:v>0.0822472538672</c:v>
                </c:pt>
                <c:pt idx="3593">
                  <c:v>0.32521181303</c:v>
                </c:pt>
                <c:pt idx="3594">
                  <c:v>0.249942144315</c:v>
                </c:pt>
                <c:pt idx="3595">
                  <c:v>0.294681530084</c:v>
                </c:pt>
                <c:pt idx="3596">
                  <c:v>0.208589305211</c:v>
                </c:pt>
                <c:pt idx="3597">
                  <c:v>0.132097758737</c:v>
                </c:pt>
                <c:pt idx="3598">
                  <c:v>0.362620715986</c:v>
                </c:pt>
                <c:pt idx="3599">
                  <c:v>0.233136542423</c:v>
                </c:pt>
                <c:pt idx="3600">
                  <c:v>0.337773842514</c:v>
                </c:pt>
                <c:pt idx="3601">
                  <c:v>0.190545369768</c:v>
                </c:pt>
                <c:pt idx="3602">
                  <c:v>0.508062493029</c:v>
                </c:pt>
                <c:pt idx="3603">
                  <c:v>0.414309695064</c:v>
                </c:pt>
                <c:pt idx="3604">
                  <c:v>0.191819048458</c:v>
                </c:pt>
                <c:pt idx="3605">
                  <c:v>0.426641080699</c:v>
                </c:pt>
                <c:pt idx="3606">
                  <c:v>0.289227596666</c:v>
                </c:pt>
                <c:pt idx="3607">
                  <c:v>0.395375006312</c:v>
                </c:pt>
                <c:pt idx="3608">
                  <c:v>0.40336416374</c:v>
                </c:pt>
                <c:pt idx="3609">
                  <c:v>0.654080866516</c:v>
                </c:pt>
                <c:pt idx="3610">
                  <c:v>0.499326235148</c:v>
                </c:pt>
                <c:pt idx="3611">
                  <c:v>0.240143568018</c:v>
                </c:pt>
                <c:pt idx="3612">
                  <c:v>0.262225937541</c:v>
                </c:pt>
                <c:pt idx="3613">
                  <c:v>0.451448880345</c:v>
                </c:pt>
                <c:pt idx="3614">
                  <c:v>0.78185185109</c:v>
                </c:pt>
                <c:pt idx="3615">
                  <c:v>0.169589099078</c:v>
                </c:pt>
                <c:pt idx="3616">
                  <c:v>0.345051000791</c:v>
                </c:pt>
                <c:pt idx="3617">
                  <c:v>0.317155130798</c:v>
                </c:pt>
                <c:pt idx="3618">
                  <c:v>0.672296342176</c:v>
                </c:pt>
                <c:pt idx="3619">
                  <c:v>0.327842457791</c:v>
                </c:pt>
                <c:pt idx="3620">
                  <c:v>0.189794600662</c:v>
                </c:pt>
                <c:pt idx="3621">
                  <c:v>0.510844787383</c:v>
                </c:pt>
                <c:pt idx="3622">
                  <c:v>0.646425551005</c:v>
                </c:pt>
                <c:pt idx="3623">
                  <c:v>0.224596220005</c:v>
                </c:pt>
                <c:pt idx="3624">
                  <c:v>0.216506773794</c:v>
                </c:pt>
                <c:pt idx="3625">
                  <c:v>0.203032234931</c:v>
                </c:pt>
                <c:pt idx="3626">
                  <c:v>0.221518071068</c:v>
                </c:pt>
                <c:pt idx="3627">
                  <c:v>0.335857122408</c:v>
                </c:pt>
                <c:pt idx="3628">
                  <c:v>0.292292076947</c:v>
                </c:pt>
                <c:pt idx="3629">
                  <c:v>0.502213716926</c:v>
                </c:pt>
                <c:pt idx="3630">
                  <c:v>0.216606917301</c:v>
                </c:pt>
                <c:pt idx="3631">
                  <c:v>0.244316558794</c:v>
                </c:pt>
                <c:pt idx="3632">
                  <c:v>0.215131932212</c:v>
                </c:pt>
                <c:pt idx="3633">
                  <c:v>0.355083641767</c:v>
                </c:pt>
                <c:pt idx="3634">
                  <c:v>0.189510429407</c:v>
                </c:pt>
                <c:pt idx="3635">
                  <c:v>0.139753956483</c:v>
                </c:pt>
                <c:pt idx="3636">
                  <c:v>0.507218656341</c:v>
                </c:pt>
                <c:pt idx="3637">
                  <c:v>0.155241183885</c:v>
                </c:pt>
                <c:pt idx="3638">
                  <c:v>0.276983461922</c:v>
                </c:pt>
                <c:pt idx="3639">
                  <c:v>0.218215459216</c:v>
                </c:pt>
                <c:pt idx="3640">
                  <c:v>0.234220284208</c:v>
                </c:pt>
                <c:pt idx="3641">
                  <c:v>0.37673448551</c:v>
                </c:pt>
                <c:pt idx="3642">
                  <c:v>0.305700302829</c:v>
                </c:pt>
                <c:pt idx="3643">
                  <c:v>0.291533097407</c:v>
                </c:pt>
                <c:pt idx="3644">
                  <c:v>0.0795108057007</c:v>
                </c:pt>
                <c:pt idx="3645">
                  <c:v>0.262324214978</c:v>
                </c:pt>
                <c:pt idx="3646">
                  <c:v>0.402593565432</c:v>
                </c:pt>
                <c:pt idx="3647">
                  <c:v>0.160296995451</c:v>
                </c:pt>
                <c:pt idx="3648">
                  <c:v>0.251702071262</c:v>
                </c:pt>
                <c:pt idx="3649">
                  <c:v>0.216887993946</c:v>
                </c:pt>
                <c:pt idx="3650">
                  <c:v>0.318379433043</c:v>
                </c:pt>
                <c:pt idx="3651">
                  <c:v>0.144633147269</c:v>
                </c:pt>
                <c:pt idx="3652">
                  <c:v>0.514214464317</c:v>
                </c:pt>
                <c:pt idx="3653">
                  <c:v>0.185115194273</c:v>
                </c:pt>
                <c:pt idx="3654">
                  <c:v>0.153604805677</c:v>
                </c:pt>
                <c:pt idx="3655">
                  <c:v>0.942761525579</c:v>
                </c:pt>
                <c:pt idx="3656">
                  <c:v>0.210092513129</c:v>
                </c:pt>
                <c:pt idx="3657">
                  <c:v>0.59174180415</c:v>
                </c:pt>
                <c:pt idx="3658">
                  <c:v>0.253773162548</c:v>
                </c:pt>
                <c:pt idx="3659">
                  <c:v>0.602074448727</c:v>
                </c:pt>
                <c:pt idx="3660">
                  <c:v>0.251126619291</c:v>
                </c:pt>
                <c:pt idx="3661">
                  <c:v>0.124091837092</c:v>
                </c:pt>
                <c:pt idx="3662">
                  <c:v>0.214755952813</c:v>
                </c:pt>
                <c:pt idx="3663">
                  <c:v>0.431807783064</c:v>
                </c:pt>
                <c:pt idx="3664">
                  <c:v>0.508807672515</c:v>
                </c:pt>
                <c:pt idx="3665">
                  <c:v>0.327859745178</c:v>
                </c:pt>
                <c:pt idx="3666">
                  <c:v>0.257623180312</c:v>
                </c:pt>
                <c:pt idx="3667">
                  <c:v>0.282906451436</c:v>
                </c:pt>
                <c:pt idx="3668">
                  <c:v>0.231998696023</c:v>
                </c:pt>
                <c:pt idx="3669">
                  <c:v>0.447151000478</c:v>
                </c:pt>
                <c:pt idx="3670">
                  <c:v>0.258814219174</c:v>
                </c:pt>
                <c:pt idx="3671">
                  <c:v>0.199595324975</c:v>
                </c:pt>
                <c:pt idx="3672">
                  <c:v>0.262560013372</c:v>
                </c:pt>
                <c:pt idx="3673">
                  <c:v>0.236889893832</c:v>
                </c:pt>
                <c:pt idx="3674">
                  <c:v>0.134196275671</c:v>
                </c:pt>
                <c:pt idx="3675">
                  <c:v>0.374954730906</c:v>
                </c:pt>
                <c:pt idx="3676">
                  <c:v>0.323897360828</c:v>
                </c:pt>
                <c:pt idx="3677">
                  <c:v>0.429880096515</c:v>
                </c:pt>
                <c:pt idx="3678">
                  <c:v>0.236670107156</c:v>
                </c:pt>
                <c:pt idx="3679">
                  <c:v>0.642457193527</c:v>
                </c:pt>
                <c:pt idx="3680">
                  <c:v>0.249977370797</c:v>
                </c:pt>
                <c:pt idx="3681">
                  <c:v>0.115572203913</c:v>
                </c:pt>
                <c:pt idx="3682">
                  <c:v>0.319415986703</c:v>
                </c:pt>
                <c:pt idx="3683">
                  <c:v>0.538444496622</c:v>
                </c:pt>
                <c:pt idx="3684">
                  <c:v>0.306872149764</c:v>
                </c:pt>
                <c:pt idx="3685">
                  <c:v>0.255636659571</c:v>
                </c:pt>
                <c:pt idx="3686">
                  <c:v>0.230076204589</c:v>
                </c:pt>
                <c:pt idx="3687">
                  <c:v>0.322614074197</c:v>
                </c:pt>
                <c:pt idx="3688">
                  <c:v>0.214339016084</c:v>
                </c:pt>
                <c:pt idx="3689">
                  <c:v>0.298979806193</c:v>
                </c:pt>
                <c:pt idx="3690">
                  <c:v>0.411559907034</c:v>
                </c:pt>
                <c:pt idx="3691">
                  <c:v>0.187875327509</c:v>
                </c:pt>
                <c:pt idx="3692">
                  <c:v>0.123503921121</c:v>
                </c:pt>
                <c:pt idx="3693">
                  <c:v>0.260183347541</c:v>
                </c:pt>
                <c:pt idx="3694">
                  <c:v>0.237460822718</c:v>
                </c:pt>
                <c:pt idx="3695">
                  <c:v>0.149560568668</c:v>
                </c:pt>
                <c:pt idx="3696">
                  <c:v>0.388791032059</c:v>
                </c:pt>
                <c:pt idx="3697">
                  <c:v>0.238980118794</c:v>
                </c:pt>
                <c:pt idx="3698">
                  <c:v>0.173764218299</c:v>
                </c:pt>
                <c:pt idx="3699">
                  <c:v>0.368950156856</c:v>
                </c:pt>
                <c:pt idx="3700">
                  <c:v>0.152125554428</c:v>
                </c:pt>
                <c:pt idx="3701">
                  <c:v>0.139484354875</c:v>
                </c:pt>
                <c:pt idx="3702">
                  <c:v>0.453777856504</c:v>
                </c:pt>
                <c:pt idx="3703">
                  <c:v>0.47199287768</c:v>
                </c:pt>
                <c:pt idx="3704">
                  <c:v>0.42816660496</c:v>
                </c:pt>
                <c:pt idx="3705">
                  <c:v>0.19770555893</c:v>
                </c:pt>
                <c:pt idx="3706">
                  <c:v>0.530709389909</c:v>
                </c:pt>
                <c:pt idx="3707">
                  <c:v>0.238889348037</c:v>
                </c:pt>
                <c:pt idx="3708">
                  <c:v>0.365986424399</c:v>
                </c:pt>
                <c:pt idx="3709">
                  <c:v>0.347900741898</c:v>
                </c:pt>
                <c:pt idx="3710">
                  <c:v>0.710117076987</c:v>
                </c:pt>
                <c:pt idx="3711">
                  <c:v>0.452572028547</c:v>
                </c:pt>
                <c:pt idx="3712">
                  <c:v>0.294511584693</c:v>
                </c:pt>
                <c:pt idx="3713">
                  <c:v>0.403457896106</c:v>
                </c:pt>
                <c:pt idx="3714">
                  <c:v>0.395163630875</c:v>
                </c:pt>
                <c:pt idx="3715">
                  <c:v>0.188429142795</c:v>
                </c:pt>
                <c:pt idx="3716">
                  <c:v>0.291712690951</c:v>
                </c:pt>
                <c:pt idx="3717">
                  <c:v>0.23589515249</c:v>
                </c:pt>
                <c:pt idx="3718">
                  <c:v>0.188311084595</c:v>
                </c:pt>
                <c:pt idx="3719">
                  <c:v>0.200911515725</c:v>
                </c:pt>
                <c:pt idx="3720">
                  <c:v>0.248076884144</c:v>
                </c:pt>
                <c:pt idx="3721">
                  <c:v>0.370528576248</c:v>
                </c:pt>
                <c:pt idx="3722">
                  <c:v>0.374516580902</c:v>
                </c:pt>
                <c:pt idx="3723">
                  <c:v>0.189143733146</c:v>
                </c:pt>
                <c:pt idx="3724">
                  <c:v>0.269198104613</c:v>
                </c:pt>
                <c:pt idx="3725">
                  <c:v>0.270728843206</c:v>
                </c:pt>
                <c:pt idx="3726">
                  <c:v>0.172335055165</c:v>
                </c:pt>
                <c:pt idx="3727">
                  <c:v>0.26227976986</c:v>
                </c:pt>
                <c:pt idx="3728">
                  <c:v>0.191594463468</c:v>
                </c:pt>
                <c:pt idx="3729">
                  <c:v>0.359543672085</c:v>
                </c:pt>
                <c:pt idx="3730">
                  <c:v>0.224442110871</c:v>
                </c:pt>
                <c:pt idx="3731">
                  <c:v>0.150674527606</c:v>
                </c:pt>
                <c:pt idx="3732">
                  <c:v>0.174990049192</c:v>
                </c:pt>
                <c:pt idx="3733">
                  <c:v>0.465310921196</c:v>
                </c:pt>
                <c:pt idx="3734">
                  <c:v>0.211172587442</c:v>
                </c:pt>
                <c:pt idx="3735">
                  <c:v>0.634643698326</c:v>
                </c:pt>
                <c:pt idx="3736">
                  <c:v>0.275131334737</c:v>
                </c:pt>
                <c:pt idx="3737">
                  <c:v>0.35181614864</c:v>
                </c:pt>
                <c:pt idx="3738">
                  <c:v>0.205532010194</c:v>
                </c:pt>
                <c:pt idx="3739">
                  <c:v>0.186468053293</c:v>
                </c:pt>
                <c:pt idx="3740">
                  <c:v>0.379173392444</c:v>
                </c:pt>
                <c:pt idx="3741">
                  <c:v>0.271133566383</c:v>
                </c:pt>
                <c:pt idx="3742">
                  <c:v>0.624800924948</c:v>
                </c:pt>
                <c:pt idx="3743">
                  <c:v>0.234049821197</c:v>
                </c:pt>
                <c:pt idx="3744">
                  <c:v>0.449526582734</c:v>
                </c:pt>
                <c:pt idx="3745">
                  <c:v>0.144907458643</c:v>
                </c:pt>
                <c:pt idx="3746">
                  <c:v>0.449876983613</c:v>
                </c:pt>
                <c:pt idx="3747">
                  <c:v>0.210994928249</c:v>
                </c:pt>
                <c:pt idx="3748">
                  <c:v>0.361273475619</c:v>
                </c:pt>
                <c:pt idx="3749">
                  <c:v>0.138490353757</c:v>
                </c:pt>
                <c:pt idx="3750">
                  <c:v>0.362547314556</c:v>
                </c:pt>
                <c:pt idx="3751">
                  <c:v>0.446817118431</c:v>
                </c:pt>
                <c:pt idx="3752">
                  <c:v>0.376041370738</c:v>
                </c:pt>
                <c:pt idx="3753">
                  <c:v>0.17691412784</c:v>
                </c:pt>
                <c:pt idx="3754">
                  <c:v>0.464767637102</c:v>
                </c:pt>
                <c:pt idx="3755">
                  <c:v>0.340926382592</c:v>
                </c:pt>
                <c:pt idx="3756">
                  <c:v>0.411586550954</c:v>
                </c:pt>
                <c:pt idx="3757">
                  <c:v>0.0996219485145</c:v>
                </c:pt>
                <c:pt idx="3758">
                  <c:v>0.514625254257</c:v>
                </c:pt>
                <c:pt idx="3759">
                  <c:v>0.723063084093</c:v>
                </c:pt>
                <c:pt idx="3760">
                  <c:v>0.283762063211</c:v>
                </c:pt>
                <c:pt idx="3761">
                  <c:v>0.393584890586</c:v>
                </c:pt>
                <c:pt idx="3762">
                  <c:v>0.167442744051</c:v>
                </c:pt>
                <c:pt idx="3763">
                  <c:v>0.20866194469</c:v>
                </c:pt>
                <c:pt idx="3764">
                  <c:v>0.258155431759</c:v>
                </c:pt>
                <c:pt idx="3765">
                  <c:v>0.269962884739</c:v>
                </c:pt>
                <c:pt idx="3766">
                  <c:v>0.154710364524</c:v>
                </c:pt>
                <c:pt idx="3767">
                  <c:v>0.214149751301</c:v>
                </c:pt>
                <c:pt idx="3768">
                  <c:v>0.347293338086</c:v>
                </c:pt>
                <c:pt idx="3769">
                  <c:v>0.20724157773</c:v>
                </c:pt>
                <c:pt idx="3770">
                  <c:v>0.502508524001</c:v>
                </c:pt>
                <c:pt idx="3771">
                  <c:v>0.140345456345</c:v>
                </c:pt>
                <c:pt idx="3772">
                  <c:v>0.472124812195</c:v>
                </c:pt>
                <c:pt idx="3773">
                  <c:v>0.415574823763</c:v>
                </c:pt>
                <c:pt idx="3774">
                  <c:v>0.404286781008</c:v>
                </c:pt>
                <c:pt idx="3775">
                  <c:v>0.409467320656</c:v>
                </c:pt>
                <c:pt idx="3776">
                  <c:v>0.217726546655</c:v>
                </c:pt>
                <c:pt idx="3777">
                  <c:v>0.846619097336</c:v>
                </c:pt>
                <c:pt idx="3778">
                  <c:v>0.476821319399</c:v>
                </c:pt>
                <c:pt idx="3779">
                  <c:v>0.228779918993</c:v>
                </c:pt>
                <c:pt idx="3780">
                  <c:v>0.413775684345</c:v>
                </c:pt>
                <c:pt idx="3781">
                  <c:v>0.350572894727</c:v>
                </c:pt>
                <c:pt idx="3782">
                  <c:v>0.338585145828</c:v>
                </c:pt>
                <c:pt idx="3783">
                  <c:v>0.348835090078</c:v>
                </c:pt>
                <c:pt idx="3784">
                  <c:v>0.259678468598</c:v>
                </c:pt>
                <c:pt idx="3785">
                  <c:v>0.544808573122</c:v>
                </c:pt>
                <c:pt idx="3786">
                  <c:v>0.325153992602</c:v>
                </c:pt>
                <c:pt idx="3787">
                  <c:v>0.250754000247</c:v>
                </c:pt>
                <c:pt idx="3788">
                  <c:v>0.449501820584</c:v>
                </c:pt>
                <c:pt idx="3789">
                  <c:v>0.224391650415</c:v>
                </c:pt>
                <c:pt idx="3790">
                  <c:v>0.181320604855</c:v>
                </c:pt>
                <c:pt idx="3791">
                  <c:v>0.228179869695</c:v>
                </c:pt>
                <c:pt idx="3792">
                  <c:v>0.206227160397</c:v>
                </c:pt>
                <c:pt idx="3793">
                  <c:v>0.368080941492</c:v>
                </c:pt>
                <c:pt idx="3794">
                  <c:v>0.46163276074</c:v>
                </c:pt>
                <c:pt idx="3795">
                  <c:v>0.342951981169</c:v>
                </c:pt>
                <c:pt idx="3796">
                  <c:v>0.377459707985</c:v>
                </c:pt>
                <c:pt idx="3797">
                  <c:v>0.461289601687</c:v>
                </c:pt>
                <c:pt idx="3798">
                  <c:v>0.260957713641</c:v>
                </c:pt>
                <c:pt idx="3799">
                  <c:v>0.215306373524</c:v>
                </c:pt>
                <c:pt idx="3800">
                  <c:v>0.148860088836</c:v>
                </c:pt>
                <c:pt idx="3801">
                  <c:v>0.141552570511</c:v>
                </c:pt>
                <c:pt idx="3802">
                  <c:v>0.243677498406</c:v>
                </c:pt>
                <c:pt idx="3803">
                  <c:v>0.513624283768</c:v>
                </c:pt>
                <c:pt idx="3804">
                  <c:v>0.918169516662</c:v>
                </c:pt>
                <c:pt idx="3805">
                  <c:v>0.114662383031</c:v>
                </c:pt>
                <c:pt idx="3806">
                  <c:v>0.222911272332</c:v>
                </c:pt>
                <c:pt idx="3807">
                  <c:v>0.620146928554</c:v>
                </c:pt>
                <c:pt idx="3808">
                  <c:v>0.229196094545</c:v>
                </c:pt>
                <c:pt idx="3809">
                  <c:v>0.192085717121</c:v>
                </c:pt>
                <c:pt idx="3810">
                  <c:v>0.31117750487</c:v>
                </c:pt>
                <c:pt idx="3811">
                  <c:v>0.242328721996</c:v>
                </c:pt>
                <c:pt idx="3812">
                  <c:v>0.627663225999</c:v>
                </c:pt>
                <c:pt idx="3813">
                  <c:v>0.316154550418</c:v>
                </c:pt>
                <c:pt idx="3814">
                  <c:v>0.189199627041</c:v>
                </c:pt>
                <c:pt idx="3815">
                  <c:v>0.164076729736</c:v>
                </c:pt>
                <c:pt idx="3816">
                  <c:v>0.144903309178</c:v>
                </c:pt>
                <c:pt idx="3817">
                  <c:v>0.286362078708</c:v>
                </c:pt>
                <c:pt idx="3818">
                  <c:v>0.336571388372</c:v>
                </c:pt>
                <c:pt idx="3819">
                  <c:v>0.277835555723</c:v>
                </c:pt>
                <c:pt idx="3820">
                  <c:v>0.323493619755</c:v>
                </c:pt>
                <c:pt idx="3821">
                  <c:v>0.362633726179</c:v>
                </c:pt>
                <c:pt idx="3822">
                  <c:v>0.383912516848</c:v>
                </c:pt>
                <c:pt idx="3823">
                  <c:v>0.372459383885</c:v>
                </c:pt>
                <c:pt idx="3824">
                  <c:v>0.19007104021</c:v>
                </c:pt>
                <c:pt idx="3825">
                  <c:v>0.200272918286</c:v>
                </c:pt>
                <c:pt idx="3826">
                  <c:v>0.350928419479</c:v>
                </c:pt>
                <c:pt idx="3827">
                  <c:v>0.297656509864</c:v>
                </c:pt>
                <c:pt idx="3828">
                  <c:v>0.21057023505</c:v>
                </c:pt>
                <c:pt idx="3829">
                  <c:v>0.333801919892</c:v>
                </c:pt>
                <c:pt idx="3830">
                  <c:v>0.290091989525</c:v>
                </c:pt>
                <c:pt idx="3831">
                  <c:v>0.381365458348</c:v>
                </c:pt>
                <c:pt idx="3832">
                  <c:v>0.356242003938</c:v>
                </c:pt>
                <c:pt idx="3833">
                  <c:v>0.213159636749</c:v>
                </c:pt>
                <c:pt idx="3834">
                  <c:v>0.173856368717</c:v>
                </c:pt>
                <c:pt idx="3835">
                  <c:v>0.414364536862</c:v>
                </c:pt>
                <c:pt idx="3836">
                  <c:v>0.25289487134</c:v>
                </c:pt>
                <c:pt idx="3837">
                  <c:v>0.420455622311</c:v>
                </c:pt>
                <c:pt idx="3838">
                  <c:v>0.198396158497</c:v>
                </c:pt>
                <c:pt idx="3839">
                  <c:v>0.279142218754</c:v>
                </c:pt>
                <c:pt idx="3840">
                  <c:v>0.250919205448</c:v>
                </c:pt>
                <c:pt idx="3841">
                  <c:v>0.653262505914</c:v>
                </c:pt>
                <c:pt idx="3842">
                  <c:v>0.244162062137</c:v>
                </c:pt>
                <c:pt idx="3843">
                  <c:v>0.22442525708</c:v>
                </c:pt>
                <c:pt idx="3844">
                  <c:v>0.275841748086</c:v>
                </c:pt>
                <c:pt idx="3845">
                  <c:v>0.29006296226</c:v>
                </c:pt>
                <c:pt idx="3846">
                  <c:v>0.241788537641</c:v>
                </c:pt>
                <c:pt idx="3847">
                  <c:v>0.428914326259</c:v>
                </c:pt>
                <c:pt idx="3848">
                  <c:v>0.483418390877</c:v>
                </c:pt>
                <c:pt idx="3849">
                  <c:v>0.488350859987</c:v>
                </c:pt>
                <c:pt idx="3850">
                  <c:v>0.266615272037</c:v>
                </c:pt>
                <c:pt idx="3851">
                  <c:v>0.214481262248</c:v>
                </c:pt>
                <c:pt idx="3852">
                  <c:v>0.271291443236</c:v>
                </c:pt>
                <c:pt idx="3853">
                  <c:v>0.504944252142</c:v>
                </c:pt>
                <c:pt idx="3854">
                  <c:v>0.580343743432</c:v>
                </c:pt>
                <c:pt idx="3855">
                  <c:v>0.234881748188</c:v>
                </c:pt>
                <c:pt idx="3856">
                  <c:v>0.183771633002</c:v>
                </c:pt>
                <c:pt idx="3857">
                  <c:v>0.476163764185</c:v>
                </c:pt>
                <c:pt idx="3858">
                  <c:v>0.384631502054</c:v>
                </c:pt>
                <c:pt idx="3859">
                  <c:v>0.495284582263</c:v>
                </c:pt>
                <c:pt idx="3860">
                  <c:v>0.200993128889</c:v>
                </c:pt>
                <c:pt idx="3861">
                  <c:v>0.425102548467</c:v>
                </c:pt>
                <c:pt idx="3862">
                  <c:v>0.308080954149</c:v>
                </c:pt>
                <c:pt idx="3863">
                  <c:v>0.280666920025</c:v>
                </c:pt>
                <c:pt idx="3864">
                  <c:v>0.233468319396</c:v>
                </c:pt>
                <c:pt idx="3865">
                  <c:v>0.316160598262</c:v>
                </c:pt>
                <c:pt idx="3866">
                  <c:v>0.628403234544</c:v>
                </c:pt>
                <c:pt idx="3867">
                  <c:v>0.136545316651</c:v>
                </c:pt>
                <c:pt idx="3868">
                  <c:v>0.207713135363</c:v>
                </c:pt>
                <c:pt idx="3869">
                  <c:v>0.2195283373</c:v>
                </c:pt>
                <c:pt idx="3870">
                  <c:v>0.152298621383</c:v>
                </c:pt>
                <c:pt idx="3871">
                  <c:v>0.521212866813</c:v>
                </c:pt>
                <c:pt idx="3872">
                  <c:v>0.276465429832</c:v>
                </c:pt>
                <c:pt idx="3873">
                  <c:v>0.368513473831</c:v>
                </c:pt>
                <c:pt idx="3874">
                  <c:v>0.251000191865</c:v>
                </c:pt>
                <c:pt idx="3875">
                  <c:v>0.480934627742</c:v>
                </c:pt>
                <c:pt idx="3876">
                  <c:v>0.330892193145</c:v>
                </c:pt>
                <c:pt idx="3877">
                  <c:v>0.187952568148</c:v>
                </c:pt>
                <c:pt idx="3878">
                  <c:v>0.166300629158</c:v>
                </c:pt>
                <c:pt idx="3879">
                  <c:v>0.340740396249</c:v>
                </c:pt>
                <c:pt idx="3880">
                  <c:v>0.245021350286</c:v>
                </c:pt>
                <c:pt idx="3881">
                  <c:v>0.291692917587</c:v>
                </c:pt>
                <c:pt idx="3882">
                  <c:v>0.218111839103</c:v>
                </c:pt>
                <c:pt idx="3883">
                  <c:v>0.351545347603</c:v>
                </c:pt>
                <c:pt idx="3884">
                  <c:v>0.229651616358</c:v>
                </c:pt>
                <c:pt idx="3885">
                  <c:v>0.346557074478</c:v>
                </c:pt>
                <c:pt idx="3886">
                  <c:v>0.108806563079</c:v>
                </c:pt>
                <c:pt idx="3887">
                  <c:v>0.591913551931</c:v>
                </c:pt>
                <c:pt idx="3888">
                  <c:v>0.287118708587</c:v>
                </c:pt>
                <c:pt idx="3889">
                  <c:v>0.355727925875</c:v>
                </c:pt>
                <c:pt idx="3890">
                  <c:v>0.298032484434</c:v>
                </c:pt>
                <c:pt idx="3891">
                  <c:v>0.417025615429</c:v>
                </c:pt>
                <c:pt idx="3892">
                  <c:v>0.306134373372</c:v>
                </c:pt>
                <c:pt idx="3893">
                  <c:v>0.453377399919</c:v>
                </c:pt>
                <c:pt idx="3894">
                  <c:v>0.51674873946</c:v>
                </c:pt>
                <c:pt idx="3895">
                  <c:v>0.208789091831</c:v>
                </c:pt>
                <c:pt idx="3896">
                  <c:v>0.171748608241</c:v>
                </c:pt>
                <c:pt idx="3897">
                  <c:v>0.32601434288</c:v>
                </c:pt>
                <c:pt idx="3898">
                  <c:v>0.297116856065</c:v>
                </c:pt>
                <c:pt idx="3899">
                  <c:v>0.465718264787</c:v>
                </c:pt>
                <c:pt idx="3900">
                  <c:v>0.165420429779</c:v>
                </c:pt>
                <c:pt idx="3901">
                  <c:v>0.23743221527</c:v>
                </c:pt>
                <c:pt idx="3902">
                  <c:v>0.262671048802</c:v>
                </c:pt>
                <c:pt idx="3903">
                  <c:v>0.831174983771</c:v>
                </c:pt>
                <c:pt idx="3904">
                  <c:v>0.352818221903</c:v>
                </c:pt>
                <c:pt idx="3905">
                  <c:v>0.305333733907</c:v>
                </c:pt>
                <c:pt idx="3906">
                  <c:v>0.577575969685</c:v>
                </c:pt>
                <c:pt idx="3907">
                  <c:v>0.44233919902</c:v>
                </c:pt>
                <c:pt idx="3908">
                  <c:v>0.200666940342</c:v>
                </c:pt>
                <c:pt idx="3909">
                  <c:v>0.224816823426</c:v>
                </c:pt>
                <c:pt idx="3910">
                  <c:v>0.550993917004</c:v>
                </c:pt>
                <c:pt idx="3911">
                  <c:v>0.179946379225</c:v>
                </c:pt>
                <c:pt idx="3912">
                  <c:v>0.219011421366</c:v>
                </c:pt>
                <c:pt idx="3913">
                  <c:v>0.172126395886</c:v>
                </c:pt>
                <c:pt idx="3914">
                  <c:v>0.3358328273</c:v>
                </c:pt>
                <c:pt idx="3915">
                  <c:v>0.197261980597</c:v>
                </c:pt>
                <c:pt idx="3916">
                  <c:v>0.158563371543</c:v>
                </c:pt>
                <c:pt idx="3917">
                  <c:v>0.400500640935</c:v>
                </c:pt>
                <c:pt idx="3918">
                  <c:v>0.28460759307</c:v>
                </c:pt>
                <c:pt idx="3919">
                  <c:v>0.415736106598</c:v>
                </c:pt>
                <c:pt idx="3920">
                  <c:v>0.449660484844</c:v>
                </c:pt>
                <c:pt idx="3921">
                  <c:v>0.193201292249</c:v>
                </c:pt>
                <c:pt idx="3922">
                  <c:v>0.2188127406</c:v>
                </c:pt>
                <c:pt idx="3923">
                  <c:v>0.322706633491</c:v>
                </c:pt>
                <c:pt idx="3924">
                  <c:v>0.236696318503</c:v>
                </c:pt>
                <c:pt idx="3925">
                  <c:v>0.211392032462</c:v>
                </c:pt>
                <c:pt idx="3926">
                  <c:v>0.407955968008</c:v>
                </c:pt>
                <c:pt idx="3927">
                  <c:v>0.22765621578</c:v>
                </c:pt>
                <c:pt idx="3928">
                  <c:v>0.306176600729</c:v>
                </c:pt>
                <c:pt idx="3929">
                  <c:v>0.225629798911</c:v>
                </c:pt>
                <c:pt idx="3930">
                  <c:v>0.246678895929</c:v>
                </c:pt>
                <c:pt idx="3931">
                  <c:v>0.324640650457</c:v>
                </c:pt>
                <c:pt idx="3932">
                  <c:v>0.468444985081</c:v>
                </c:pt>
                <c:pt idx="3933">
                  <c:v>0.246219872895</c:v>
                </c:pt>
                <c:pt idx="3934">
                  <c:v>0.239868965568</c:v>
                </c:pt>
                <c:pt idx="3935">
                  <c:v>0.238736804271</c:v>
                </c:pt>
                <c:pt idx="3936">
                  <c:v>0.666051222277</c:v>
                </c:pt>
                <c:pt idx="3937">
                  <c:v>0.420537963044</c:v>
                </c:pt>
                <c:pt idx="3938">
                  <c:v>0.231730874883</c:v>
                </c:pt>
                <c:pt idx="3939">
                  <c:v>0.347271649773</c:v>
                </c:pt>
                <c:pt idx="3940">
                  <c:v>0.277276776909</c:v>
                </c:pt>
                <c:pt idx="3941">
                  <c:v>0.305543481983</c:v>
                </c:pt>
                <c:pt idx="3942">
                  <c:v>0.358386808249</c:v>
                </c:pt>
                <c:pt idx="3943">
                  <c:v>0.23165408214</c:v>
                </c:pt>
                <c:pt idx="3944">
                  <c:v>0.219555297006</c:v>
                </c:pt>
                <c:pt idx="3945">
                  <c:v>0.412187542707</c:v>
                </c:pt>
                <c:pt idx="3946">
                  <c:v>0.399196006396</c:v>
                </c:pt>
                <c:pt idx="3947">
                  <c:v>0.203451109686</c:v>
                </c:pt>
                <c:pt idx="3948">
                  <c:v>0.160653292885</c:v>
                </c:pt>
                <c:pt idx="3949">
                  <c:v>0.386194233853</c:v>
                </c:pt>
                <c:pt idx="3950">
                  <c:v>0.521599126379</c:v>
                </c:pt>
                <c:pt idx="3951">
                  <c:v>0.295676161183</c:v>
                </c:pt>
                <c:pt idx="3952">
                  <c:v>0.552056185221</c:v>
                </c:pt>
                <c:pt idx="3953">
                  <c:v>0.71650160123</c:v>
                </c:pt>
                <c:pt idx="3954">
                  <c:v>0.193915518814</c:v>
                </c:pt>
                <c:pt idx="3955">
                  <c:v>0.277035315393</c:v>
                </c:pt>
                <c:pt idx="3956">
                  <c:v>0.48896651996</c:v>
                </c:pt>
                <c:pt idx="3957">
                  <c:v>0.379512654008</c:v>
                </c:pt>
                <c:pt idx="3958">
                  <c:v>0.236518639121</c:v>
                </c:pt>
                <c:pt idx="3959">
                  <c:v>0.454006957132</c:v>
                </c:pt>
                <c:pt idx="3960">
                  <c:v>0.298465010076</c:v>
                </c:pt>
                <c:pt idx="3961">
                  <c:v>0.262677821272</c:v>
                </c:pt>
                <c:pt idx="3962">
                  <c:v>0.149364806447</c:v>
                </c:pt>
                <c:pt idx="3963">
                  <c:v>0.160534169095</c:v>
                </c:pt>
                <c:pt idx="3964">
                  <c:v>0.215663573733</c:v>
                </c:pt>
                <c:pt idx="3965">
                  <c:v>0.800694052563</c:v>
                </c:pt>
                <c:pt idx="3966">
                  <c:v>0.39093134124</c:v>
                </c:pt>
                <c:pt idx="3967">
                  <c:v>0.478710928623</c:v>
                </c:pt>
                <c:pt idx="3968">
                  <c:v>0.236095628029</c:v>
                </c:pt>
                <c:pt idx="3969">
                  <c:v>0.148771506706</c:v>
                </c:pt>
                <c:pt idx="3970">
                  <c:v>0.231923726315</c:v>
                </c:pt>
                <c:pt idx="3971">
                  <c:v>0.320498125208</c:v>
                </c:pt>
                <c:pt idx="3972">
                  <c:v>0.508078701658</c:v>
                </c:pt>
                <c:pt idx="3973">
                  <c:v>0.24834243405</c:v>
                </c:pt>
                <c:pt idx="3974">
                  <c:v>0.395280697105</c:v>
                </c:pt>
                <c:pt idx="3975">
                  <c:v>0.330059592269</c:v>
                </c:pt>
                <c:pt idx="3976">
                  <c:v>0.196925026525</c:v>
                </c:pt>
                <c:pt idx="3977">
                  <c:v>0.180257129324</c:v>
                </c:pt>
                <c:pt idx="3978">
                  <c:v>0.2806467133</c:v>
                </c:pt>
                <c:pt idx="3979">
                  <c:v>0.4824307275</c:v>
                </c:pt>
                <c:pt idx="3980">
                  <c:v>0.210600547758</c:v>
                </c:pt>
                <c:pt idx="3981">
                  <c:v>0.200704796448</c:v>
                </c:pt>
                <c:pt idx="3982">
                  <c:v>0.138258811172</c:v>
                </c:pt>
                <c:pt idx="3983">
                  <c:v>0.276972095572</c:v>
                </c:pt>
                <c:pt idx="3984">
                  <c:v>0.097374760002</c:v>
                </c:pt>
                <c:pt idx="3985">
                  <c:v>0.409375007814</c:v>
                </c:pt>
                <c:pt idx="3986">
                  <c:v>0.221216356149</c:v>
                </c:pt>
                <c:pt idx="3987">
                  <c:v>0.207038378437</c:v>
                </c:pt>
                <c:pt idx="3988">
                  <c:v>0.216677690173</c:v>
                </c:pt>
                <c:pt idx="3989">
                  <c:v>0.217774095063</c:v>
                </c:pt>
                <c:pt idx="3990">
                  <c:v>0.478755908048</c:v>
                </c:pt>
                <c:pt idx="3991">
                  <c:v>0.545297048191</c:v>
                </c:pt>
                <c:pt idx="3992">
                  <c:v>0.416259294678</c:v>
                </c:pt>
                <c:pt idx="3993">
                  <c:v>0.231055483323</c:v>
                </c:pt>
                <c:pt idx="3994">
                  <c:v>0.287359661237</c:v>
                </c:pt>
                <c:pt idx="3995">
                  <c:v>0.0585992942303</c:v>
                </c:pt>
                <c:pt idx="3996">
                  <c:v>0.213004629795</c:v>
                </c:pt>
                <c:pt idx="3997">
                  <c:v>0.254249400939</c:v>
                </c:pt>
                <c:pt idx="3998">
                  <c:v>0.113125609936</c:v>
                </c:pt>
                <c:pt idx="3999">
                  <c:v>0.347567864751</c:v>
                </c:pt>
                <c:pt idx="4000">
                  <c:v>0.791095712297</c:v>
                </c:pt>
                <c:pt idx="4001">
                  <c:v>0.464519292782</c:v>
                </c:pt>
                <c:pt idx="4002">
                  <c:v>0.230327914145</c:v>
                </c:pt>
                <c:pt idx="4003">
                  <c:v>0.378800726941</c:v>
                </c:pt>
                <c:pt idx="4004">
                  <c:v>0.468178368061</c:v>
                </c:pt>
                <c:pt idx="4005">
                  <c:v>0.60225610362</c:v>
                </c:pt>
                <c:pt idx="4006">
                  <c:v>0.162966086672</c:v>
                </c:pt>
                <c:pt idx="4007">
                  <c:v>0.224684459627</c:v>
                </c:pt>
                <c:pt idx="4008">
                  <c:v>0.171282906986</c:v>
                </c:pt>
                <c:pt idx="4009">
                  <c:v>0.371718352036</c:v>
                </c:pt>
                <c:pt idx="4010">
                  <c:v>0.477212513748</c:v>
                </c:pt>
                <c:pt idx="4011">
                  <c:v>0.293168617956</c:v>
                </c:pt>
                <c:pt idx="4012">
                  <c:v>0.446660708483</c:v>
                </c:pt>
                <c:pt idx="4013">
                  <c:v>0.201287752949</c:v>
                </c:pt>
                <c:pt idx="4014">
                  <c:v>0.41433542103</c:v>
                </c:pt>
                <c:pt idx="4015">
                  <c:v>0.184736427867</c:v>
                </c:pt>
                <c:pt idx="4016">
                  <c:v>0.232066837605</c:v>
                </c:pt>
                <c:pt idx="4017">
                  <c:v>0.477966608784</c:v>
                </c:pt>
                <c:pt idx="4018">
                  <c:v>0.3473708828</c:v>
                </c:pt>
                <c:pt idx="4019">
                  <c:v>0.23943593559</c:v>
                </c:pt>
                <c:pt idx="4020">
                  <c:v>0.163874956697</c:v>
                </c:pt>
                <c:pt idx="4021">
                  <c:v>0.18492048997</c:v>
                </c:pt>
                <c:pt idx="4022">
                  <c:v>0.217460481766</c:v>
                </c:pt>
                <c:pt idx="4023">
                  <c:v>0.198171816181</c:v>
                </c:pt>
                <c:pt idx="4024">
                  <c:v>0.359423159153</c:v>
                </c:pt>
                <c:pt idx="4025">
                  <c:v>0.881243182552</c:v>
                </c:pt>
                <c:pt idx="4026">
                  <c:v>0.260054185928</c:v>
                </c:pt>
                <c:pt idx="4027">
                  <c:v>0.49185574697</c:v>
                </c:pt>
                <c:pt idx="4028">
                  <c:v>0.478576996635</c:v>
                </c:pt>
                <c:pt idx="4029">
                  <c:v>0.113999380053</c:v>
                </c:pt>
                <c:pt idx="4030">
                  <c:v>0.451111079064</c:v>
                </c:pt>
                <c:pt idx="4031">
                  <c:v>0.398860646615</c:v>
                </c:pt>
                <c:pt idx="4032">
                  <c:v>0.102777863285</c:v>
                </c:pt>
                <c:pt idx="4033">
                  <c:v>0.170262384337</c:v>
                </c:pt>
                <c:pt idx="4034">
                  <c:v>0.238623796447</c:v>
                </c:pt>
                <c:pt idx="4035">
                  <c:v>0.447441813928</c:v>
                </c:pt>
                <c:pt idx="4036">
                  <c:v>0.197893675995</c:v>
                </c:pt>
                <c:pt idx="4037">
                  <c:v>0.090547244449</c:v>
                </c:pt>
                <c:pt idx="4038">
                  <c:v>0.109127741256</c:v>
                </c:pt>
                <c:pt idx="4039">
                  <c:v>0.307180633847</c:v>
                </c:pt>
                <c:pt idx="4040">
                  <c:v>0.240178945836</c:v>
                </c:pt>
                <c:pt idx="4041">
                  <c:v>0.236978838737</c:v>
                </c:pt>
                <c:pt idx="4042">
                  <c:v>0.354888969125</c:v>
                </c:pt>
                <c:pt idx="4043">
                  <c:v>0.233717928344</c:v>
                </c:pt>
                <c:pt idx="4044">
                  <c:v>0.339241879794</c:v>
                </c:pt>
                <c:pt idx="4045">
                  <c:v>0.191896626907</c:v>
                </c:pt>
                <c:pt idx="4046">
                  <c:v>0.123953650921</c:v>
                </c:pt>
                <c:pt idx="4047">
                  <c:v>0.459465836382</c:v>
                </c:pt>
                <c:pt idx="4048">
                  <c:v>0.229627413898</c:v>
                </c:pt>
                <c:pt idx="4049">
                  <c:v>0.701782968859</c:v>
                </c:pt>
                <c:pt idx="4050">
                  <c:v>0.237350771124</c:v>
                </c:pt>
                <c:pt idx="4051">
                  <c:v>0.19764635126</c:v>
                </c:pt>
                <c:pt idx="4052">
                  <c:v>0.485085565858</c:v>
                </c:pt>
                <c:pt idx="4053">
                  <c:v>0.30684485289</c:v>
                </c:pt>
                <c:pt idx="4054">
                  <c:v>0.192736082009</c:v>
                </c:pt>
                <c:pt idx="4055">
                  <c:v>0.187810182941</c:v>
                </c:pt>
                <c:pt idx="4056">
                  <c:v>0.0842545652674</c:v>
                </c:pt>
                <c:pt idx="4057">
                  <c:v>0.221001701191</c:v>
                </c:pt>
                <c:pt idx="4058">
                  <c:v>0.433260877403</c:v>
                </c:pt>
                <c:pt idx="4059">
                  <c:v>0.718021771881</c:v>
                </c:pt>
                <c:pt idx="4060">
                  <c:v>0.483354235039</c:v>
                </c:pt>
                <c:pt idx="4061">
                  <c:v>0.368833757557</c:v>
                </c:pt>
                <c:pt idx="4062">
                  <c:v>0.481963671397</c:v>
                </c:pt>
                <c:pt idx="4063">
                  <c:v>0.278274324712</c:v>
                </c:pt>
                <c:pt idx="4064">
                  <c:v>0.177494186331</c:v>
                </c:pt>
                <c:pt idx="4065">
                  <c:v>0.366567741375</c:v>
                </c:pt>
                <c:pt idx="4066">
                  <c:v>0.608684275012</c:v>
                </c:pt>
                <c:pt idx="4067">
                  <c:v>0.16846102045</c:v>
                </c:pt>
                <c:pt idx="4068">
                  <c:v>0.231884979754</c:v>
                </c:pt>
                <c:pt idx="4069">
                  <c:v>0.410975521965</c:v>
                </c:pt>
                <c:pt idx="4070">
                  <c:v>0.376487924458</c:v>
                </c:pt>
                <c:pt idx="4071">
                  <c:v>0.15427996647</c:v>
                </c:pt>
                <c:pt idx="4072">
                  <c:v>0.165241744482</c:v>
                </c:pt>
                <c:pt idx="4073">
                  <c:v>0.165149101377</c:v>
                </c:pt>
                <c:pt idx="4074">
                  <c:v>0.507404814143</c:v>
                </c:pt>
                <c:pt idx="4075">
                  <c:v>0.177219420393</c:v>
                </c:pt>
                <c:pt idx="4076">
                  <c:v>0.214309828183</c:v>
                </c:pt>
                <c:pt idx="4077">
                  <c:v>0.184495617098</c:v>
                </c:pt>
                <c:pt idx="4078">
                  <c:v>1.00321089506</c:v>
                </c:pt>
                <c:pt idx="4079">
                  <c:v>0.262867466289</c:v>
                </c:pt>
                <c:pt idx="4080">
                  <c:v>0.755607067617</c:v>
                </c:pt>
                <c:pt idx="4081">
                  <c:v>0.542885462255</c:v>
                </c:pt>
                <c:pt idx="4082">
                  <c:v>0.234086344958</c:v>
                </c:pt>
                <c:pt idx="4083">
                  <c:v>0.520833982594</c:v>
                </c:pt>
                <c:pt idx="4084">
                  <c:v>0.243065693802</c:v>
                </c:pt>
                <c:pt idx="4085">
                  <c:v>0.206317667238</c:v>
                </c:pt>
                <c:pt idx="4086">
                  <c:v>0.225338093764</c:v>
                </c:pt>
                <c:pt idx="4087">
                  <c:v>0.217605699856</c:v>
                </c:pt>
                <c:pt idx="4088">
                  <c:v>0.196421692776</c:v>
                </c:pt>
                <c:pt idx="4089">
                  <c:v>0.161475944425</c:v>
                </c:pt>
                <c:pt idx="4090">
                  <c:v>0.41682682586</c:v>
                </c:pt>
                <c:pt idx="4091">
                  <c:v>0.366845130466</c:v>
                </c:pt>
                <c:pt idx="4092">
                  <c:v>0.221461791569</c:v>
                </c:pt>
                <c:pt idx="4093">
                  <c:v>0.244025492726</c:v>
                </c:pt>
                <c:pt idx="4094">
                  <c:v>0.128909821019</c:v>
                </c:pt>
                <c:pt idx="4095">
                  <c:v>0.266679109144</c:v>
                </c:pt>
                <c:pt idx="4096">
                  <c:v>0.342572403367</c:v>
                </c:pt>
                <c:pt idx="4097">
                  <c:v>0.187498948113</c:v>
                </c:pt>
                <c:pt idx="4098">
                  <c:v>0.0870420521042</c:v>
                </c:pt>
                <c:pt idx="4099">
                  <c:v>0.140420848229</c:v>
                </c:pt>
                <c:pt idx="4100">
                  <c:v>0.246589656648</c:v>
                </c:pt>
                <c:pt idx="4101">
                  <c:v>0.256233486897</c:v>
                </c:pt>
                <c:pt idx="4102">
                  <c:v>0.118307590476</c:v>
                </c:pt>
                <c:pt idx="4103">
                  <c:v>0.236201269907</c:v>
                </c:pt>
                <c:pt idx="4104">
                  <c:v>0.201067104881</c:v>
                </c:pt>
                <c:pt idx="4105">
                  <c:v>0.302905039924</c:v>
                </c:pt>
                <c:pt idx="4106">
                  <c:v>0.204348154362</c:v>
                </c:pt>
                <c:pt idx="4107">
                  <c:v>0.22559186516</c:v>
                </c:pt>
                <c:pt idx="4108">
                  <c:v>0.191015247147</c:v>
                </c:pt>
                <c:pt idx="4109">
                  <c:v>0.218604296567</c:v>
                </c:pt>
                <c:pt idx="4110">
                  <c:v>0.417663987594</c:v>
                </c:pt>
                <c:pt idx="4111">
                  <c:v>0.318049824648</c:v>
                </c:pt>
                <c:pt idx="4112">
                  <c:v>0.20907108622</c:v>
                </c:pt>
                <c:pt idx="4113">
                  <c:v>0.233296887517</c:v>
                </c:pt>
                <c:pt idx="4114">
                  <c:v>0.407483565634</c:v>
                </c:pt>
                <c:pt idx="4115">
                  <c:v>0.637901422958</c:v>
                </c:pt>
                <c:pt idx="4116">
                  <c:v>0.456884159134</c:v>
                </c:pt>
                <c:pt idx="4117">
                  <c:v>0.493418120599</c:v>
                </c:pt>
                <c:pt idx="4118">
                  <c:v>0.842040618288</c:v>
                </c:pt>
                <c:pt idx="4119">
                  <c:v>0.343126857211</c:v>
                </c:pt>
                <c:pt idx="4120">
                  <c:v>0.503752234136</c:v>
                </c:pt>
                <c:pt idx="4121">
                  <c:v>0.490587941967</c:v>
                </c:pt>
                <c:pt idx="4122">
                  <c:v>0.308709707708</c:v>
                </c:pt>
                <c:pt idx="4123">
                  <c:v>0.238322198573</c:v>
                </c:pt>
                <c:pt idx="4124">
                  <c:v>0.207140493355</c:v>
                </c:pt>
                <c:pt idx="4125">
                  <c:v>0.137840432331</c:v>
                </c:pt>
                <c:pt idx="4126">
                  <c:v>0.395618075952</c:v>
                </c:pt>
                <c:pt idx="4127">
                  <c:v>0.238108643904</c:v>
                </c:pt>
                <c:pt idx="4128">
                  <c:v>0.209307511159</c:v>
                </c:pt>
                <c:pt idx="4129">
                  <c:v>0.375362745204</c:v>
                </c:pt>
                <c:pt idx="4130">
                  <c:v>0.107333223745</c:v>
                </c:pt>
                <c:pt idx="4131">
                  <c:v>0.251808404634</c:v>
                </c:pt>
                <c:pt idx="4132">
                  <c:v>0.201999735397</c:v>
                </c:pt>
                <c:pt idx="4133">
                  <c:v>0.376303557468</c:v>
                </c:pt>
                <c:pt idx="4134">
                  <c:v>0.326284875173</c:v>
                </c:pt>
                <c:pt idx="4135">
                  <c:v>0.272015698277</c:v>
                </c:pt>
                <c:pt idx="4136">
                  <c:v>0.273566327029</c:v>
                </c:pt>
                <c:pt idx="4137">
                  <c:v>0.200929622074</c:v>
                </c:pt>
                <c:pt idx="4138">
                  <c:v>0.161988340624</c:v>
                </c:pt>
                <c:pt idx="4139">
                  <c:v>0.407619646996</c:v>
                </c:pt>
                <c:pt idx="4140">
                  <c:v>0.129825364984</c:v>
                </c:pt>
                <c:pt idx="4141">
                  <c:v>0.206776140694</c:v>
                </c:pt>
                <c:pt idx="4142">
                  <c:v>0.270393790697</c:v>
                </c:pt>
                <c:pt idx="4143">
                  <c:v>0.250797503756</c:v>
                </c:pt>
                <c:pt idx="4144">
                  <c:v>0.171137113863</c:v>
                </c:pt>
                <c:pt idx="4145">
                  <c:v>0.228489550123</c:v>
                </c:pt>
                <c:pt idx="4146">
                  <c:v>0.433182549336</c:v>
                </c:pt>
                <c:pt idx="4147">
                  <c:v>0.245459528897</c:v>
                </c:pt>
                <c:pt idx="4148">
                  <c:v>0.249481253316</c:v>
                </c:pt>
                <c:pt idx="4149">
                  <c:v>0.19731776296</c:v>
                </c:pt>
                <c:pt idx="4150">
                  <c:v>0.296391766952</c:v>
                </c:pt>
                <c:pt idx="4151">
                  <c:v>0.342518073477</c:v>
                </c:pt>
                <c:pt idx="4152">
                  <c:v>0.281948877675</c:v>
                </c:pt>
                <c:pt idx="4153">
                  <c:v>0.245542185674</c:v>
                </c:pt>
                <c:pt idx="4154">
                  <c:v>0.188202602918</c:v>
                </c:pt>
                <c:pt idx="4155">
                  <c:v>0.191592355586</c:v>
                </c:pt>
                <c:pt idx="4156">
                  <c:v>0.389629081916</c:v>
                </c:pt>
                <c:pt idx="4157">
                  <c:v>0.779464336223</c:v>
                </c:pt>
                <c:pt idx="4158">
                  <c:v>0.234657802538</c:v>
                </c:pt>
                <c:pt idx="4159">
                  <c:v>0.226814667572</c:v>
                </c:pt>
                <c:pt idx="4160">
                  <c:v>0.0677064995963</c:v>
                </c:pt>
                <c:pt idx="4161">
                  <c:v>0.262667487586</c:v>
                </c:pt>
                <c:pt idx="4162">
                  <c:v>0.283322541003</c:v>
                </c:pt>
                <c:pt idx="4163">
                  <c:v>0.258511391278</c:v>
                </c:pt>
                <c:pt idx="4164">
                  <c:v>0.352488282876</c:v>
                </c:pt>
                <c:pt idx="4165">
                  <c:v>0.210125614232</c:v>
                </c:pt>
                <c:pt idx="4166">
                  <c:v>0.420760184372</c:v>
                </c:pt>
                <c:pt idx="4167">
                  <c:v>0.230040287599</c:v>
                </c:pt>
                <c:pt idx="4168">
                  <c:v>0.144614109588</c:v>
                </c:pt>
                <c:pt idx="4169">
                  <c:v>0.542224483379</c:v>
                </c:pt>
                <c:pt idx="4170">
                  <c:v>0.150458716373</c:v>
                </c:pt>
                <c:pt idx="4171">
                  <c:v>0.0581443320804</c:v>
                </c:pt>
                <c:pt idx="4172">
                  <c:v>0.0716263999239</c:v>
                </c:pt>
                <c:pt idx="4173">
                  <c:v>0.34217957008</c:v>
                </c:pt>
                <c:pt idx="4174">
                  <c:v>0.237227743987</c:v>
                </c:pt>
                <c:pt idx="4175">
                  <c:v>0.341713972934</c:v>
                </c:pt>
                <c:pt idx="4176">
                  <c:v>0.219935799636</c:v>
                </c:pt>
                <c:pt idx="4177">
                  <c:v>0.21966172903</c:v>
                </c:pt>
                <c:pt idx="4178">
                  <c:v>0.239731366405</c:v>
                </c:pt>
                <c:pt idx="4179">
                  <c:v>0.405048571029</c:v>
                </c:pt>
                <c:pt idx="4180">
                  <c:v>0.4184190658</c:v>
                </c:pt>
                <c:pt idx="4181">
                  <c:v>0.376259293332</c:v>
                </c:pt>
                <c:pt idx="4182">
                  <c:v>0.253414140492</c:v>
                </c:pt>
                <c:pt idx="4183">
                  <c:v>0.202657051291</c:v>
                </c:pt>
                <c:pt idx="4184">
                  <c:v>0.353057305952</c:v>
                </c:pt>
                <c:pt idx="4185">
                  <c:v>0.391414496205</c:v>
                </c:pt>
                <c:pt idx="4186">
                  <c:v>0.398689695106</c:v>
                </c:pt>
                <c:pt idx="4187">
                  <c:v>0.284387563195</c:v>
                </c:pt>
                <c:pt idx="4188">
                  <c:v>0.142463120602</c:v>
                </c:pt>
                <c:pt idx="4189">
                  <c:v>0.387599689229</c:v>
                </c:pt>
                <c:pt idx="4190">
                  <c:v>0.255507963024</c:v>
                </c:pt>
                <c:pt idx="4191">
                  <c:v>0.396999965995</c:v>
                </c:pt>
                <c:pt idx="4192">
                  <c:v>0.397572779594</c:v>
                </c:pt>
                <c:pt idx="4193">
                  <c:v>0.164518549084</c:v>
                </c:pt>
                <c:pt idx="4194">
                  <c:v>0.237163743965</c:v>
                </c:pt>
                <c:pt idx="4195">
                  <c:v>0.236264951774</c:v>
                </c:pt>
                <c:pt idx="4196">
                  <c:v>0.140432212457</c:v>
                </c:pt>
                <c:pt idx="4197">
                  <c:v>0.184284245767</c:v>
                </c:pt>
                <c:pt idx="4198">
                  <c:v>0.264580546441</c:v>
                </c:pt>
                <c:pt idx="4199">
                  <c:v>0.363806616868</c:v>
                </c:pt>
                <c:pt idx="4200">
                  <c:v>0.291196164945</c:v>
                </c:pt>
                <c:pt idx="4201">
                  <c:v>0.253230482553</c:v>
                </c:pt>
                <c:pt idx="4202">
                  <c:v>0.444865324635</c:v>
                </c:pt>
                <c:pt idx="4203">
                  <c:v>0.203295246829</c:v>
                </c:pt>
                <c:pt idx="4204">
                  <c:v>0.18581774293</c:v>
                </c:pt>
                <c:pt idx="4205">
                  <c:v>0.103008669336</c:v>
                </c:pt>
                <c:pt idx="4206">
                  <c:v>0.293933138863</c:v>
                </c:pt>
                <c:pt idx="4207">
                  <c:v>0.52954400084</c:v>
                </c:pt>
                <c:pt idx="4208">
                  <c:v>0.397518152279</c:v>
                </c:pt>
                <c:pt idx="4209">
                  <c:v>0.620367957105</c:v>
                </c:pt>
                <c:pt idx="4210">
                  <c:v>0.243566723755</c:v>
                </c:pt>
                <c:pt idx="4211">
                  <c:v>0.231536946113</c:v>
                </c:pt>
                <c:pt idx="4212">
                  <c:v>0.7852525342</c:v>
                </c:pt>
                <c:pt idx="4213">
                  <c:v>0.316330272323</c:v>
                </c:pt>
                <c:pt idx="4214">
                  <c:v>0.228528570788</c:v>
                </c:pt>
                <c:pt idx="4215">
                  <c:v>0.1598609305</c:v>
                </c:pt>
                <c:pt idx="4216">
                  <c:v>0.593271511476</c:v>
                </c:pt>
                <c:pt idx="4217">
                  <c:v>0.337557583942</c:v>
                </c:pt>
                <c:pt idx="4218">
                  <c:v>0.267759101848</c:v>
                </c:pt>
                <c:pt idx="4219">
                  <c:v>0.208201983584</c:v>
                </c:pt>
                <c:pt idx="4220">
                  <c:v>0.22327012824</c:v>
                </c:pt>
                <c:pt idx="4221">
                  <c:v>0.109595743002</c:v>
                </c:pt>
                <c:pt idx="4222">
                  <c:v>0.350884914557</c:v>
                </c:pt>
                <c:pt idx="4223">
                  <c:v>0.161565907576</c:v>
                </c:pt>
                <c:pt idx="4224">
                  <c:v>0.889533405933</c:v>
                </c:pt>
                <c:pt idx="4225">
                  <c:v>0.217944552785</c:v>
                </c:pt>
                <c:pt idx="4226">
                  <c:v>0.869674979026</c:v>
                </c:pt>
                <c:pt idx="4227">
                  <c:v>0.142042743163</c:v>
                </c:pt>
                <c:pt idx="4228">
                  <c:v>0.167944918926</c:v>
                </c:pt>
                <c:pt idx="4229">
                  <c:v>0.0890797115619</c:v>
                </c:pt>
                <c:pt idx="4230">
                  <c:v>0.382896927227</c:v>
                </c:pt>
                <c:pt idx="4231">
                  <c:v>0.368730296513</c:v>
                </c:pt>
                <c:pt idx="4232">
                  <c:v>0.321715739341</c:v>
                </c:pt>
                <c:pt idx="4233">
                  <c:v>0.342379822809</c:v>
                </c:pt>
                <c:pt idx="4234">
                  <c:v>0.15743611929</c:v>
                </c:pt>
                <c:pt idx="4235">
                  <c:v>0.163628917457</c:v>
                </c:pt>
                <c:pt idx="4236">
                  <c:v>0.519797735276</c:v>
                </c:pt>
                <c:pt idx="4237">
                  <c:v>0.459157431598</c:v>
                </c:pt>
                <c:pt idx="4238">
                  <c:v>0.143161211983</c:v>
                </c:pt>
                <c:pt idx="4239">
                  <c:v>0.238063225494</c:v>
                </c:pt>
                <c:pt idx="4240">
                  <c:v>0.412522108444</c:v>
                </c:pt>
                <c:pt idx="4241">
                  <c:v>0.287556152956</c:v>
                </c:pt>
                <c:pt idx="4242">
                  <c:v>0.219026183888</c:v>
                </c:pt>
                <c:pt idx="4243">
                  <c:v>0.577440674835</c:v>
                </c:pt>
                <c:pt idx="4244">
                  <c:v>0.148465110803</c:v>
                </c:pt>
                <c:pt idx="4245">
                  <c:v>0.175045042428</c:v>
                </c:pt>
                <c:pt idx="4246">
                  <c:v>0.216328531667</c:v>
                </c:pt>
                <c:pt idx="4247">
                  <c:v>0.193068148614</c:v>
                </c:pt>
                <c:pt idx="4248">
                  <c:v>0.560200314951</c:v>
                </c:pt>
                <c:pt idx="4249">
                  <c:v>0.236213559318</c:v>
                </c:pt>
                <c:pt idx="4250">
                  <c:v>0.194554870235</c:v>
                </c:pt>
                <c:pt idx="4251">
                  <c:v>0.20056782713</c:v>
                </c:pt>
                <c:pt idx="4252">
                  <c:v>0.605717045938</c:v>
                </c:pt>
                <c:pt idx="4253">
                  <c:v>0.282849847496</c:v>
                </c:pt>
                <c:pt idx="4254">
                  <c:v>0.323030470144</c:v>
                </c:pt>
                <c:pt idx="4255">
                  <c:v>0.154493767483</c:v>
                </c:pt>
                <c:pt idx="4256">
                  <c:v>0.371219196081</c:v>
                </c:pt>
                <c:pt idx="4257">
                  <c:v>0.220166145692</c:v>
                </c:pt>
                <c:pt idx="4258">
                  <c:v>0.216723364132</c:v>
                </c:pt>
                <c:pt idx="4259">
                  <c:v>0.309138041457</c:v>
                </c:pt>
                <c:pt idx="4260">
                  <c:v>0.424601074361</c:v>
                </c:pt>
                <c:pt idx="4261">
                  <c:v>0.450599442665</c:v>
                </c:pt>
                <c:pt idx="4262">
                  <c:v>0.421734777861</c:v>
                </c:pt>
                <c:pt idx="4263">
                  <c:v>0.242433694584</c:v>
                </c:pt>
                <c:pt idx="4264">
                  <c:v>0.230008301095</c:v>
                </c:pt>
                <c:pt idx="4265">
                  <c:v>0.252471287654</c:v>
                </c:pt>
                <c:pt idx="4266">
                  <c:v>0.287707750729</c:v>
                </c:pt>
                <c:pt idx="4267">
                  <c:v>0.130150688742</c:v>
                </c:pt>
                <c:pt idx="4268">
                  <c:v>0.65631023822</c:v>
                </c:pt>
                <c:pt idx="4269">
                  <c:v>0.24752061576</c:v>
                </c:pt>
                <c:pt idx="4270">
                  <c:v>0.279263600823</c:v>
                </c:pt>
                <c:pt idx="4271">
                  <c:v>0.290004369084</c:v>
                </c:pt>
                <c:pt idx="4272">
                  <c:v>0.387270696435</c:v>
                </c:pt>
                <c:pt idx="4273">
                  <c:v>0.407814466274</c:v>
                </c:pt>
                <c:pt idx="4274">
                  <c:v>0.658982749623</c:v>
                </c:pt>
                <c:pt idx="4275">
                  <c:v>0.277198678178</c:v>
                </c:pt>
                <c:pt idx="4276">
                  <c:v>0.279776326081</c:v>
                </c:pt>
                <c:pt idx="4277">
                  <c:v>0.219557584381</c:v>
                </c:pt>
                <c:pt idx="4278">
                  <c:v>0.26890624886</c:v>
                </c:pt>
                <c:pt idx="4279">
                  <c:v>0.589157681252</c:v>
                </c:pt>
                <c:pt idx="4280">
                  <c:v>0.555804535495</c:v>
                </c:pt>
                <c:pt idx="4281">
                  <c:v>0.481928771618</c:v>
                </c:pt>
                <c:pt idx="4282">
                  <c:v>0.361523844171</c:v>
                </c:pt>
                <c:pt idx="4283">
                  <c:v>0.416594542088</c:v>
                </c:pt>
                <c:pt idx="4284">
                  <c:v>0.390618919159</c:v>
                </c:pt>
                <c:pt idx="4285">
                  <c:v>0.111623271151</c:v>
                </c:pt>
                <c:pt idx="4286">
                  <c:v>0.48512889828</c:v>
                </c:pt>
                <c:pt idx="4287">
                  <c:v>0.150126194322</c:v>
                </c:pt>
                <c:pt idx="4288">
                  <c:v>0.208908497599</c:v>
                </c:pt>
                <c:pt idx="4289">
                  <c:v>0.500719917643</c:v>
                </c:pt>
                <c:pt idx="4290">
                  <c:v>0.210764352348</c:v>
                </c:pt>
                <c:pt idx="4291">
                  <c:v>0.263850317498</c:v>
                </c:pt>
                <c:pt idx="4292">
                  <c:v>0.490714522182</c:v>
                </c:pt>
                <c:pt idx="4293">
                  <c:v>0.194016060816</c:v>
                </c:pt>
                <c:pt idx="4294">
                  <c:v>0.220879060491</c:v>
                </c:pt>
                <c:pt idx="4295">
                  <c:v>0.282702947856</c:v>
                </c:pt>
                <c:pt idx="4296">
                  <c:v>0.378604780474</c:v>
                </c:pt>
                <c:pt idx="4297">
                  <c:v>0.604680211451</c:v>
                </c:pt>
                <c:pt idx="4298">
                  <c:v>0.358767586257</c:v>
                </c:pt>
                <c:pt idx="4299">
                  <c:v>0.378932234684</c:v>
                </c:pt>
                <c:pt idx="4300">
                  <c:v>0.438185376827</c:v>
                </c:pt>
                <c:pt idx="4301">
                  <c:v>0.454506830672</c:v>
                </c:pt>
                <c:pt idx="4302">
                  <c:v>0.457083672485</c:v>
                </c:pt>
                <c:pt idx="4303">
                  <c:v>0.28548129733</c:v>
                </c:pt>
                <c:pt idx="4304">
                  <c:v>0.077850828576</c:v>
                </c:pt>
                <c:pt idx="4305">
                  <c:v>0.470319833732</c:v>
                </c:pt>
                <c:pt idx="4306">
                  <c:v>0.185533142563</c:v>
                </c:pt>
                <c:pt idx="4307">
                  <c:v>0.334538030647</c:v>
                </c:pt>
                <c:pt idx="4308">
                  <c:v>0.37830888241</c:v>
                </c:pt>
                <c:pt idx="4309">
                  <c:v>0.297215953694</c:v>
                </c:pt>
                <c:pt idx="4310">
                  <c:v>0.370015788415</c:v>
                </c:pt>
                <c:pt idx="4311">
                  <c:v>0.121734349379</c:v>
                </c:pt>
                <c:pt idx="4312">
                  <c:v>0.121524359776</c:v>
                </c:pt>
                <c:pt idx="4313">
                  <c:v>0.387818887631</c:v>
                </c:pt>
                <c:pt idx="4314">
                  <c:v>0.245013813029</c:v>
                </c:pt>
                <c:pt idx="4315">
                  <c:v>0.841142611463</c:v>
                </c:pt>
                <c:pt idx="4316">
                  <c:v>0.291250693932</c:v>
                </c:pt>
                <c:pt idx="4317">
                  <c:v>0.576208018491</c:v>
                </c:pt>
                <c:pt idx="4318">
                  <c:v>0.274013286886</c:v>
                </c:pt>
                <c:pt idx="4319">
                  <c:v>0.174435766835</c:v>
                </c:pt>
                <c:pt idx="4320">
                  <c:v>0.39817133305</c:v>
                </c:pt>
                <c:pt idx="4321">
                  <c:v>0.312103696889</c:v>
                </c:pt>
                <c:pt idx="4322">
                  <c:v>0.173188171317</c:v>
                </c:pt>
                <c:pt idx="4323">
                  <c:v>0.427239440074</c:v>
                </c:pt>
                <c:pt idx="4324">
                  <c:v>0.181242603627</c:v>
                </c:pt>
                <c:pt idx="4325">
                  <c:v>0.496308095745</c:v>
                </c:pt>
                <c:pt idx="4326">
                  <c:v>0.115201372384</c:v>
                </c:pt>
                <c:pt idx="4327">
                  <c:v>0.17511920089</c:v>
                </c:pt>
                <c:pt idx="4328">
                  <c:v>0.221679777047</c:v>
                </c:pt>
                <c:pt idx="4329">
                  <c:v>0.409120249424</c:v>
                </c:pt>
                <c:pt idx="4330">
                  <c:v>0.321445206853</c:v>
                </c:pt>
                <c:pt idx="4331">
                  <c:v>0.259889761098</c:v>
                </c:pt>
                <c:pt idx="4332">
                  <c:v>0.430201403879</c:v>
                </c:pt>
                <c:pt idx="4333">
                  <c:v>0.150418719381</c:v>
                </c:pt>
                <c:pt idx="4334">
                  <c:v>0.22296707042</c:v>
                </c:pt>
                <c:pt idx="4335">
                  <c:v>0.229562270802</c:v>
                </c:pt>
                <c:pt idx="4336">
                  <c:v>0.838862143163</c:v>
                </c:pt>
                <c:pt idx="4337">
                  <c:v>0.179882921242</c:v>
                </c:pt>
                <c:pt idx="4338">
                  <c:v>0.248608647025</c:v>
                </c:pt>
                <c:pt idx="4339">
                  <c:v>0.443513997264</c:v>
                </c:pt>
                <c:pt idx="4340">
                  <c:v>0.146323887768</c:v>
                </c:pt>
                <c:pt idx="4341">
                  <c:v>0.178561184916</c:v>
                </c:pt>
                <c:pt idx="4342">
                  <c:v>0.273261449529</c:v>
                </c:pt>
                <c:pt idx="4343">
                  <c:v>0.387122277869</c:v>
                </c:pt>
                <c:pt idx="4344">
                  <c:v>0.320851928992</c:v>
                </c:pt>
                <c:pt idx="4345">
                  <c:v>0.437986516634</c:v>
                </c:pt>
                <c:pt idx="4346">
                  <c:v>0.385021138196</c:v>
                </c:pt>
                <c:pt idx="4347">
                  <c:v>0.192004403532</c:v>
                </c:pt>
                <c:pt idx="4348">
                  <c:v>0.124723637829</c:v>
                </c:pt>
                <c:pt idx="4349">
                  <c:v>0.705206497234</c:v>
                </c:pt>
                <c:pt idx="4350">
                  <c:v>0.587022743213</c:v>
                </c:pt>
                <c:pt idx="4351">
                  <c:v>0.244688663763</c:v>
                </c:pt>
                <c:pt idx="4352">
                  <c:v>0.222012443488</c:v>
                </c:pt>
                <c:pt idx="4353">
                  <c:v>0.763649538503</c:v>
                </c:pt>
                <c:pt idx="4354">
                  <c:v>0.144645179463</c:v>
                </c:pt>
                <c:pt idx="4355">
                  <c:v>0.240575456178</c:v>
                </c:pt>
                <c:pt idx="4356">
                  <c:v>0.212523301836</c:v>
                </c:pt>
                <c:pt idx="4357">
                  <c:v>0.338154417784</c:v>
                </c:pt>
                <c:pt idx="4358">
                  <c:v>0.414109034328</c:v>
                </c:pt>
                <c:pt idx="4359">
                  <c:v>0.285884834799</c:v>
                </c:pt>
                <c:pt idx="4360">
                  <c:v>0.268355131922</c:v>
                </c:pt>
                <c:pt idx="4361">
                  <c:v>0.176024723541</c:v>
                </c:pt>
                <c:pt idx="4362">
                  <c:v>0.238358555922</c:v>
                </c:pt>
                <c:pt idx="4363">
                  <c:v>0.239791236281</c:v>
                </c:pt>
                <c:pt idx="4364">
                  <c:v>0.169815010928</c:v>
                </c:pt>
                <c:pt idx="4365">
                  <c:v>0.402111218584</c:v>
                </c:pt>
                <c:pt idx="4366">
                  <c:v>0.443172785423</c:v>
                </c:pt>
                <c:pt idx="4367">
                  <c:v>0.404286304313</c:v>
                </c:pt>
                <c:pt idx="4368">
                  <c:v>0.1473414418</c:v>
                </c:pt>
                <c:pt idx="4369">
                  <c:v>0.192007508339</c:v>
                </c:pt>
                <c:pt idx="4370">
                  <c:v>0.353497283131</c:v>
                </c:pt>
                <c:pt idx="4371">
                  <c:v>0.733219310599</c:v>
                </c:pt>
                <c:pt idx="4372">
                  <c:v>0.434648716296</c:v>
                </c:pt>
                <c:pt idx="4373">
                  <c:v>0.225149643165</c:v>
                </c:pt>
                <c:pt idx="4374">
                  <c:v>0.442203014082</c:v>
                </c:pt>
                <c:pt idx="4375">
                  <c:v>0.178386029352</c:v>
                </c:pt>
                <c:pt idx="4376">
                  <c:v>0.296718260152</c:v>
                </c:pt>
                <c:pt idx="4377">
                  <c:v>0.36485893404</c:v>
                </c:pt>
                <c:pt idx="4378">
                  <c:v>0.251186327269</c:v>
                </c:pt>
                <c:pt idx="4379">
                  <c:v>0.403478789965</c:v>
                </c:pt>
                <c:pt idx="4380">
                  <c:v>0.230662156666</c:v>
                </c:pt>
                <c:pt idx="4381">
                  <c:v>0.298673155263</c:v>
                </c:pt>
                <c:pt idx="4382">
                  <c:v>0.189635103192</c:v>
                </c:pt>
                <c:pt idx="4383">
                  <c:v>0.34449366557</c:v>
                </c:pt>
                <c:pt idx="4384">
                  <c:v>0.12940962881</c:v>
                </c:pt>
                <c:pt idx="4385">
                  <c:v>0.229667879481</c:v>
                </c:pt>
                <c:pt idx="4386">
                  <c:v>0.390699405742</c:v>
                </c:pt>
                <c:pt idx="4387">
                  <c:v>0.336191466396</c:v>
                </c:pt>
                <c:pt idx="4388">
                  <c:v>0.194352024087</c:v>
                </c:pt>
                <c:pt idx="4389">
                  <c:v>0.255085751027</c:v>
                </c:pt>
                <c:pt idx="4390">
                  <c:v>0.273624526425</c:v>
                </c:pt>
                <c:pt idx="4391">
                  <c:v>0.259388990681</c:v>
                </c:pt>
                <c:pt idx="4392">
                  <c:v>0.170329882572</c:v>
                </c:pt>
                <c:pt idx="4393">
                  <c:v>0.195453378836</c:v>
                </c:pt>
                <c:pt idx="4394">
                  <c:v>0.316648028793</c:v>
                </c:pt>
                <c:pt idx="4395">
                  <c:v>0.399723371027</c:v>
                </c:pt>
                <c:pt idx="4396">
                  <c:v>0.204429796523</c:v>
                </c:pt>
                <c:pt idx="4397">
                  <c:v>0.49301672504</c:v>
                </c:pt>
                <c:pt idx="4398">
                  <c:v>0.218978429443</c:v>
                </c:pt>
                <c:pt idx="4399">
                  <c:v>0.216332475632</c:v>
                </c:pt>
                <c:pt idx="4400">
                  <c:v>0.186960743527</c:v>
                </c:pt>
                <c:pt idx="4401">
                  <c:v>0.399161337267</c:v>
                </c:pt>
                <c:pt idx="4402">
                  <c:v>0.352964969953</c:v>
                </c:pt>
                <c:pt idx="4403">
                  <c:v>0.233604473807</c:v>
                </c:pt>
                <c:pt idx="4404">
                  <c:v>0.446119243948</c:v>
                </c:pt>
                <c:pt idx="4405">
                  <c:v>0.458859430333</c:v>
                </c:pt>
                <c:pt idx="4406">
                  <c:v>0.237157914569</c:v>
                </c:pt>
                <c:pt idx="4407">
                  <c:v>0.216157964603</c:v>
                </c:pt>
                <c:pt idx="4408">
                  <c:v>0.287231241129</c:v>
                </c:pt>
                <c:pt idx="4409">
                  <c:v>0.184933873369</c:v>
                </c:pt>
                <c:pt idx="4410">
                  <c:v>0.27468176953</c:v>
                </c:pt>
                <c:pt idx="4411">
                  <c:v>0.26059164291</c:v>
                </c:pt>
                <c:pt idx="4412">
                  <c:v>0.302753952056</c:v>
                </c:pt>
                <c:pt idx="4413">
                  <c:v>0.130587560623</c:v>
                </c:pt>
                <c:pt idx="4414">
                  <c:v>0.213047722341</c:v>
                </c:pt>
                <c:pt idx="4415">
                  <c:v>0.102775192392</c:v>
                </c:pt>
                <c:pt idx="4416">
                  <c:v>0.491377611613</c:v>
                </c:pt>
                <c:pt idx="4417">
                  <c:v>0.22497723393</c:v>
                </c:pt>
                <c:pt idx="4418">
                  <c:v>0.21202791338</c:v>
                </c:pt>
                <c:pt idx="4419">
                  <c:v>0.235982575979</c:v>
                </c:pt>
                <c:pt idx="4420">
                  <c:v>0.17783839337</c:v>
                </c:pt>
                <c:pt idx="4421">
                  <c:v>0.303266626274</c:v>
                </c:pt>
                <c:pt idx="4422">
                  <c:v>0.207189247835</c:v>
                </c:pt>
                <c:pt idx="4423">
                  <c:v>0.366945334715</c:v>
                </c:pt>
                <c:pt idx="4424">
                  <c:v>0.370397844497</c:v>
                </c:pt>
                <c:pt idx="4425">
                  <c:v>0.431332508457</c:v>
                </c:pt>
                <c:pt idx="4426">
                  <c:v>0.260237261354</c:v>
                </c:pt>
                <c:pt idx="4427">
                  <c:v>0.369452457595</c:v>
                </c:pt>
                <c:pt idx="4428">
                  <c:v>0.164916298272</c:v>
                </c:pt>
                <c:pt idx="4429">
                  <c:v>0.207001209984</c:v>
                </c:pt>
                <c:pt idx="4430">
                  <c:v>0.225418026851</c:v>
                </c:pt>
                <c:pt idx="4431">
                  <c:v>0.26217086066</c:v>
                </c:pt>
                <c:pt idx="4432">
                  <c:v>0.545277267485</c:v>
                </c:pt>
                <c:pt idx="4433">
                  <c:v>0.308517066902</c:v>
                </c:pt>
                <c:pt idx="4434">
                  <c:v>0.230254440924</c:v>
                </c:pt>
                <c:pt idx="4435">
                  <c:v>0.290320326746</c:v>
                </c:pt>
                <c:pt idx="4436">
                  <c:v>0.251266533869</c:v>
                </c:pt>
                <c:pt idx="4437">
                  <c:v>0.420824009418</c:v>
                </c:pt>
                <c:pt idx="4438">
                  <c:v>0.399454404807</c:v>
                </c:pt>
                <c:pt idx="4439">
                  <c:v>0.234877069941</c:v>
                </c:pt>
                <c:pt idx="4440">
                  <c:v>0.0854553162136</c:v>
                </c:pt>
                <c:pt idx="4441">
                  <c:v>0.1773894482</c:v>
                </c:pt>
                <c:pt idx="4442">
                  <c:v>0.135305105106</c:v>
                </c:pt>
                <c:pt idx="4443">
                  <c:v>0.149245260043</c:v>
                </c:pt>
                <c:pt idx="4444">
                  <c:v>0.338966306982</c:v>
                </c:pt>
                <c:pt idx="4445">
                  <c:v>0.287905940696</c:v>
                </c:pt>
                <c:pt idx="4446">
                  <c:v>0.310889730683</c:v>
                </c:pt>
                <c:pt idx="4447">
                  <c:v>0.319503901923</c:v>
                </c:pt>
                <c:pt idx="4448">
                  <c:v>0.370825315684</c:v>
                </c:pt>
                <c:pt idx="4449">
                  <c:v>0.277203784919</c:v>
                </c:pt>
                <c:pt idx="4450">
                  <c:v>0.260416741947</c:v>
                </c:pt>
                <c:pt idx="4451">
                  <c:v>0.181931776943</c:v>
                </c:pt>
                <c:pt idx="4452">
                  <c:v>0.63023105112</c:v>
                </c:pt>
                <c:pt idx="4453">
                  <c:v>0.236292353186</c:v>
                </c:pt>
                <c:pt idx="4454">
                  <c:v>0.224609275771</c:v>
                </c:pt>
                <c:pt idx="4455">
                  <c:v>0.261491357782</c:v>
                </c:pt>
                <c:pt idx="4456">
                  <c:v>0.552779916558</c:v>
                </c:pt>
                <c:pt idx="4457">
                  <c:v>0.384678973899</c:v>
                </c:pt>
                <c:pt idx="4458">
                  <c:v>0.368876872502</c:v>
                </c:pt>
                <c:pt idx="4459">
                  <c:v>0.196842815637</c:v>
                </c:pt>
                <c:pt idx="4460">
                  <c:v>0.172662733677</c:v>
                </c:pt>
                <c:pt idx="4461">
                  <c:v>0.516321075957</c:v>
                </c:pt>
                <c:pt idx="4462">
                  <c:v>0.216938897087</c:v>
                </c:pt>
                <c:pt idx="4463">
                  <c:v>0.41086159342</c:v>
                </c:pt>
                <c:pt idx="4464">
                  <c:v>0.346226300643</c:v>
                </c:pt>
                <c:pt idx="4465">
                  <c:v>0.121100970481</c:v>
                </c:pt>
                <c:pt idx="4466">
                  <c:v>0.695738013185</c:v>
                </c:pt>
                <c:pt idx="4467">
                  <c:v>0.121883103092</c:v>
                </c:pt>
                <c:pt idx="4468">
                  <c:v>0.482202487718</c:v>
                </c:pt>
                <c:pt idx="4469">
                  <c:v>0.718617563093</c:v>
                </c:pt>
                <c:pt idx="4470">
                  <c:v>0.278395774993</c:v>
                </c:pt>
                <c:pt idx="4471">
                  <c:v>0.28471056051</c:v>
                </c:pt>
                <c:pt idx="4472">
                  <c:v>0.229013089082</c:v>
                </c:pt>
                <c:pt idx="4473">
                  <c:v>0.199413573931</c:v>
                </c:pt>
                <c:pt idx="4474">
                  <c:v>0.244837383611</c:v>
                </c:pt>
                <c:pt idx="4475">
                  <c:v>0.376166580987</c:v>
                </c:pt>
                <c:pt idx="4476">
                  <c:v>0.322424674788</c:v>
                </c:pt>
                <c:pt idx="4477">
                  <c:v>0.54484484755</c:v>
                </c:pt>
                <c:pt idx="4478">
                  <c:v>0.405701194356</c:v>
                </c:pt>
                <c:pt idx="4479">
                  <c:v>0.206020908914</c:v>
                </c:pt>
                <c:pt idx="4480">
                  <c:v>0.197139549515</c:v>
                </c:pt>
                <c:pt idx="4481">
                  <c:v>0.158385948072</c:v>
                </c:pt>
                <c:pt idx="4482">
                  <c:v>0.280689560983</c:v>
                </c:pt>
                <c:pt idx="4483">
                  <c:v>0.140305045947</c:v>
                </c:pt>
                <c:pt idx="4484">
                  <c:v>0.288550269157</c:v>
                </c:pt>
                <c:pt idx="4485">
                  <c:v>0.217419633231</c:v>
                </c:pt>
                <c:pt idx="4486">
                  <c:v>0.538637680309</c:v>
                </c:pt>
                <c:pt idx="4487">
                  <c:v>0.68113905849</c:v>
                </c:pt>
                <c:pt idx="4488">
                  <c:v>0.269227994074</c:v>
                </c:pt>
                <c:pt idx="4489">
                  <c:v>0.706277458606</c:v>
                </c:pt>
                <c:pt idx="4490">
                  <c:v>0.367073142803</c:v>
                </c:pt>
                <c:pt idx="4491">
                  <c:v>0.313032838095</c:v>
                </c:pt>
                <c:pt idx="4492">
                  <c:v>0.554101923551</c:v>
                </c:pt>
                <c:pt idx="4493">
                  <c:v>0.0847014856959</c:v>
                </c:pt>
                <c:pt idx="4494">
                  <c:v>0.31118608755</c:v>
                </c:pt>
                <c:pt idx="4495">
                  <c:v>0.833664516707</c:v>
                </c:pt>
                <c:pt idx="4496">
                  <c:v>0.418614271104</c:v>
                </c:pt>
                <c:pt idx="4497">
                  <c:v>0.207233502413</c:v>
                </c:pt>
                <c:pt idx="4498">
                  <c:v>0.252567654654</c:v>
                </c:pt>
                <c:pt idx="4499">
                  <c:v>0.343090088739</c:v>
                </c:pt>
                <c:pt idx="4500">
                  <c:v>0.205003069955</c:v>
                </c:pt>
                <c:pt idx="4501">
                  <c:v>0.267024703561</c:v>
                </c:pt>
                <c:pt idx="4502">
                  <c:v>0.255429328232</c:v>
                </c:pt>
                <c:pt idx="4503">
                  <c:v>0.0969738411464</c:v>
                </c:pt>
                <c:pt idx="4504">
                  <c:v>0.228338117565</c:v>
                </c:pt>
                <c:pt idx="4505">
                  <c:v>0.496044589529</c:v>
                </c:pt>
                <c:pt idx="4506">
                  <c:v>0.311729272377</c:v>
                </c:pt>
                <c:pt idx="4507">
                  <c:v>0.461630649062</c:v>
                </c:pt>
                <c:pt idx="4508">
                  <c:v>0.263330702158</c:v>
                </c:pt>
                <c:pt idx="4509">
                  <c:v>0.41145764534</c:v>
                </c:pt>
                <c:pt idx="4510">
                  <c:v>0.35977212593</c:v>
                </c:pt>
                <c:pt idx="4511">
                  <c:v>0.216767794239</c:v>
                </c:pt>
                <c:pt idx="4512">
                  <c:v>0.427242258934</c:v>
                </c:pt>
                <c:pt idx="4513">
                  <c:v>0.208298379782</c:v>
                </c:pt>
                <c:pt idx="4514">
                  <c:v>0.272708324338</c:v>
                </c:pt>
                <c:pt idx="4515">
                  <c:v>0.336709132018</c:v>
                </c:pt>
                <c:pt idx="4516">
                  <c:v>0.304812288452</c:v>
                </c:pt>
                <c:pt idx="4517">
                  <c:v>0.426505403238</c:v>
                </c:pt>
                <c:pt idx="4518">
                  <c:v>0.314817143901</c:v>
                </c:pt>
                <c:pt idx="4519">
                  <c:v>0.224373761185</c:v>
                </c:pt>
                <c:pt idx="4520">
                  <c:v>0.231921345524</c:v>
                </c:pt>
                <c:pt idx="4521">
                  <c:v>0.271133644789</c:v>
                </c:pt>
                <c:pt idx="4522">
                  <c:v>0.271355601227</c:v>
                </c:pt>
                <c:pt idx="4523">
                  <c:v>0.278140183788</c:v>
                </c:pt>
                <c:pt idx="4524">
                  <c:v>0.2106269608</c:v>
                </c:pt>
                <c:pt idx="4525">
                  <c:v>0.31989496285</c:v>
                </c:pt>
                <c:pt idx="4526">
                  <c:v>0.59695807829</c:v>
                </c:pt>
                <c:pt idx="4527">
                  <c:v>0.377159410805</c:v>
                </c:pt>
                <c:pt idx="4528">
                  <c:v>0.182096575281</c:v>
                </c:pt>
                <c:pt idx="4529">
                  <c:v>0.302315647728</c:v>
                </c:pt>
                <c:pt idx="4530">
                  <c:v>0.339206478024</c:v>
                </c:pt>
                <c:pt idx="4531">
                  <c:v>0.311313432824</c:v>
                </c:pt>
                <c:pt idx="4532">
                  <c:v>0.144688150063</c:v>
                </c:pt>
                <c:pt idx="4533">
                  <c:v>0.359359725958</c:v>
                </c:pt>
                <c:pt idx="4534">
                  <c:v>0.204427317333</c:v>
                </c:pt>
                <c:pt idx="4535">
                  <c:v>0.531156908392</c:v>
                </c:pt>
                <c:pt idx="4536">
                  <c:v>0.326198441401</c:v>
                </c:pt>
                <c:pt idx="4537">
                  <c:v>0.260829886175</c:v>
                </c:pt>
                <c:pt idx="4538">
                  <c:v>0.206123066663</c:v>
                </c:pt>
                <c:pt idx="4539">
                  <c:v>0.278644113771</c:v>
                </c:pt>
                <c:pt idx="4540">
                  <c:v>0.170712052456</c:v>
                </c:pt>
                <c:pt idx="4541">
                  <c:v>0.279809313549</c:v>
                </c:pt>
                <c:pt idx="4542">
                  <c:v>0.15389367132</c:v>
                </c:pt>
                <c:pt idx="4543">
                  <c:v>0.289208074149</c:v>
                </c:pt>
                <c:pt idx="4544">
                  <c:v>0.284130286652</c:v>
                </c:pt>
                <c:pt idx="4545">
                  <c:v>0.201290131248</c:v>
                </c:pt>
                <c:pt idx="4546">
                  <c:v>0.486497472003</c:v>
                </c:pt>
                <c:pt idx="4547">
                  <c:v>0.185237954669</c:v>
                </c:pt>
                <c:pt idx="4548">
                  <c:v>0.221272504355</c:v>
                </c:pt>
                <c:pt idx="4549">
                  <c:v>0.419502253927</c:v>
                </c:pt>
                <c:pt idx="4550">
                  <c:v>0.138605266696</c:v>
                </c:pt>
                <c:pt idx="4551">
                  <c:v>0.642387915998</c:v>
                </c:pt>
                <c:pt idx="4552">
                  <c:v>0.154425794681</c:v>
                </c:pt>
                <c:pt idx="4553">
                  <c:v>0.262475344218</c:v>
                </c:pt>
                <c:pt idx="4554">
                  <c:v>0.378044730845</c:v>
                </c:pt>
                <c:pt idx="4555">
                  <c:v>0.194831116572</c:v>
                </c:pt>
                <c:pt idx="4556">
                  <c:v>0.402049046792</c:v>
                </c:pt>
                <c:pt idx="4557">
                  <c:v>0.515737857889</c:v>
                </c:pt>
                <c:pt idx="4558">
                  <c:v>0.711975122541</c:v>
                </c:pt>
                <c:pt idx="4559">
                  <c:v>0.226572010548</c:v>
                </c:pt>
                <c:pt idx="4560">
                  <c:v>0.138339803738</c:v>
                </c:pt>
                <c:pt idx="4561">
                  <c:v>0.504397982485</c:v>
                </c:pt>
                <c:pt idx="4562">
                  <c:v>0.198309718484</c:v>
                </c:pt>
                <c:pt idx="4563">
                  <c:v>0.253467459796</c:v>
                </c:pt>
                <c:pt idx="4564">
                  <c:v>0.216462463943</c:v>
                </c:pt>
                <c:pt idx="4565">
                  <c:v>0.407212410421</c:v>
                </c:pt>
                <c:pt idx="4566">
                  <c:v>0.561518968106</c:v>
                </c:pt>
                <c:pt idx="4567">
                  <c:v>0.300955260229</c:v>
                </c:pt>
                <c:pt idx="4568">
                  <c:v>0.711989465602</c:v>
                </c:pt>
                <c:pt idx="4569">
                  <c:v>0.366564551316</c:v>
                </c:pt>
                <c:pt idx="4570">
                  <c:v>0.235842250813</c:v>
                </c:pt>
                <c:pt idx="4571">
                  <c:v>0.211592983179</c:v>
                </c:pt>
                <c:pt idx="4572">
                  <c:v>0.156135401491</c:v>
                </c:pt>
                <c:pt idx="4573">
                  <c:v>0.222618218273</c:v>
                </c:pt>
                <c:pt idx="4574">
                  <c:v>0.286881886362</c:v>
                </c:pt>
                <c:pt idx="4575">
                  <c:v>0.259030994386</c:v>
                </c:pt>
                <c:pt idx="4576">
                  <c:v>0.269326834485</c:v>
                </c:pt>
                <c:pt idx="4577">
                  <c:v>0.462747296</c:v>
                </c:pt>
                <c:pt idx="4578">
                  <c:v>0.659266567754</c:v>
                </c:pt>
                <c:pt idx="4579">
                  <c:v>0.219792108663</c:v>
                </c:pt>
                <c:pt idx="4580">
                  <c:v>0.517680267251</c:v>
                </c:pt>
                <c:pt idx="4581">
                  <c:v>0.447442146043</c:v>
                </c:pt>
                <c:pt idx="4582">
                  <c:v>0.382351557532</c:v>
                </c:pt>
                <c:pt idx="4583">
                  <c:v>0.245279133015</c:v>
                </c:pt>
                <c:pt idx="4584">
                  <c:v>0.217111523112</c:v>
                </c:pt>
                <c:pt idx="4585">
                  <c:v>0.512421482178</c:v>
                </c:pt>
                <c:pt idx="4586">
                  <c:v>0.180913584439</c:v>
                </c:pt>
                <c:pt idx="4587">
                  <c:v>0.227143626444</c:v>
                </c:pt>
                <c:pt idx="4588">
                  <c:v>0.13910516648</c:v>
                </c:pt>
                <c:pt idx="4589">
                  <c:v>0.424178520709</c:v>
                </c:pt>
                <c:pt idx="4590">
                  <c:v>0.193897340128</c:v>
                </c:pt>
                <c:pt idx="4591">
                  <c:v>0.261398771168</c:v>
                </c:pt>
                <c:pt idx="4592">
                  <c:v>0.355423107559</c:v>
                </c:pt>
                <c:pt idx="4593">
                  <c:v>0.221865035773</c:v>
                </c:pt>
                <c:pt idx="4594">
                  <c:v>0.505039007937</c:v>
                </c:pt>
                <c:pt idx="4595">
                  <c:v>0.162870315036</c:v>
                </c:pt>
                <c:pt idx="4596">
                  <c:v>0.141049921224</c:v>
                </c:pt>
                <c:pt idx="4597">
                  <c:v>0.233985814312</c:v>
                </c:pt>
                <c:pt idx="4598">
                  <c:v>0.268427999797</c:v>
                </c:pt>
                <c:pt idx="4599">
                  <c:v>0.250058053096</c:v>
                </c:pt>
                <c:pt idx="4600">
                  <c:v>0.279480662192</c:v>
                </c:pt>
                <c:pt idx="4601">
                  <c:v>0.110083031632</c:v>
                </c:pt>
                <c:pt idx="4602">
                  <c:v>0.253043123025</c:v>
                </c:pt>
                <c:pt idx="4603">
                  <c:v>0.187494461102</c:v>
                </c:pt>
                <c:pt idx="4604">
                  <c:v>0.468107530683</c:v>
                </c:pt>
                <c:pt idx="4605">
                  <c:v>0.210858124615</c:v>
                </c:pt>
                <c:pt idx="4606">
                  <c:v>0.148241287049</c:v>
                </c:pt>
                <c:pt idx="4607">
                  <c:v>0.432014896575</c:v>
                </c:pt>
                <c:pt idx="4608">
                  <c:v>0.19119017546</c:v>
                </c:pt>
                <c:pt idx="4609">
                  <c:v>0.282007282879</c:v>
                </c:pt>
                <c:pt idx="4610">
                  <c:v>0.290790872354</c:v>
                </c:pt>
                <c:pt idx="4611">
                  <c:v>0.441435697719</c:v>
                </c:pt>
                <c:pt idx="4612">
                  <c:v>0.154904173449</c:v>
                </c:pt>
                <c:pt idx="4613">
                  <c:v>0.206592276232</c:v>
                </c:pt>
                <c:pt idx="4614">
                  <c:v>0.258430992953</c:v>
                </c:pt>
                <c:pt idx="4615">
                  <c:v>0.113283640115</c:v>
                </c:pt>
                <c:pt idx="4616">
                  <c:v>0.315677906568</c:v>
                </c:pt>
                <c:pt idx="4617">
                  <c:v>0.679419989213</c:v>
                </c:pt>
                <c:pt idx="4618">
                  <c:v>0.199375762607</c:v>
                </c:pt>
                <c:pt idx="4619">
                  <c:v>0.136693663568</c:v>
                </c:pt>
                <c:pt idx="4620">
                  <c:v>0.33138469907</c:v>
                </c:pt>
                <c:pt idx="4621">
                  <c:v>0.169399257929</c:v>
                </c:pt>
                <c:pt idx="4622">
                  <c:v>0.148331291812</c:v>
                </c:pt>
                <c:pt idx="4623">
                  <c:v>0.153872671868</c:v>
                </c:pt>
                <c:pt idx="4624">
                  <c:v>0.199570309454</c:v>
                </c:pt>
                <c:pt idx="4625">
                  <c:v>0.840932197669</c:v>
                </c:pt>
                <c:pt idx="4626">
                  <c:v>0.414555574303</c:v>
                </c:pt>
                <c:pt idx="4627">
                  <c:v>0.196561971352</c:v>
                </c:pt>
                <c:pt idx="4628">
                  <c:v>0.166003778449</c:v>
                </c:pt>
                <c:pt idx="4629">
                  <c:v>0.40921255322</c:v>
                </c:pt>
                <c:pt idx="4630">
                  <c:v>0.191706499097</c:v>
                </c:pt>
                <c:pt idx="4631">
                  <c:v>0.40915650863</c:v>
                </c:pt>
                <c:pt idx="4632">
                  <c:v>0.272674167794</c:v>
                </c:pt>
                <c:pt idx="4633">
                  <c:v>0.556749871474</c:v>
                </c:pt>
                <c:pt idx="4634">
                  <c:v>0.242077093925</c:v>
                </c:pt>
                <c:pt idx="4635">
                  <c:v>0.262373664009</c:v>
                </c:pt>
                <c:pt idx="4636">
                  <c:v>0.179755708325</c:v>
                </c:pt>
                <c:pt idx="4637">
                  <c:v>0.625375210782</c:v>
                </c:pt>
                <c:pt idx="4638">
                  <c:v>0.29111856928</c:v>
                </c:pt>
                <c:pt idx="4639">
                  <c:v>0.13480294062</c:v>
                </c:pt>
                <c:pt idx="4640">
                  <c:v>0.233630792565</c:v>
                </c:pt>
                <c:pt idx="4641">
                  <c:v>0.170651413661</c:v>
                </c:pt>
                <c:pt idx="4642">
                  <c:v>0.455168400748</c:v>
                </c:pt>
                <c:pt idx="4643">
                  <c:v>0.243388305754</c:v>
                </c:pt>
                <c:pt idx="4644">
                  <c:v>0.362563904741</c:v>
                </c:pt>
                <c:pt idx="4645">
                  <c:v>0.464757935806</c:v>
                </c:pt>
                <c:pt idx="4646">
                  <c:v>0.496401637322</c:v>
                </c:pt>
                <c:pt idx="4647">
                  <c:v>0.191595904044</c:v>
                </c:pt>
                <c:pt idx="4648">
                  <c:v>0.150989994734</c:v>
                </c:pt>
                <c:pt idx="4649">
                  <c:v>0.745656243938</c:v>
                </c:pt>
                <c:pt idx="4650">
                  <c:v>0.338446607048</c:v>
                </c:pt>
                <c:pt idx="4651">
                  <c:v>0.249204634145</c:v>
                </c:pt>
                <c:pt idx="4652">
                  <c:v>0.246228246147</c:v>
                </c:pt>
                <c:pt idx="4653">
                  <c:v>0.108159935672</c:v>
                </c:pt>
                <c:pt idx="4654">
                  <c:v>0.203269259521</c:v>
                </c:pt>
                <c:pt idx="4655">
                  <c:v>0.296520791603</c:v>
                </c:pt>
                <c:pt idx="4656">
                  <c:v>0.248432342932</c:v>
                </c:pt>
                <c:pt idx="4657">
                  <c:v>0.167547831233</c:v>
                </c:pt>
                <c:pt idx="4658">
                  <c:v>0.194190264039</c:v>
                </c:pt>
                <c:pt idx="4659">
                  <c:v>0.622322394896</c:v>
                </c:pt>
                <c:pt idx="4660">
                  <c:v>0.243675531753</c:v>
                </c:pt>
                <c:pt idx="4661">
                  <c:v>0.319320126728</c:v>
                </c:pt>
                <c:pt idx="4662">
                  <c:v>0.168207328172</c:v>
                </c:pt>
                <c:pt idx="4663">
                  <c:v>0.344528310306</c:v>
                </c:pt>
                <c:pt idx="4664">
                  <c:v>0.180928449505</c:v>
                </c:pt>
                <c:pt idx="4665">
                  <c:v>0.65457798101</c:v>
                </c:pt>
                <c:pt idx="4666">
                  <c:v>0.401051628831</c:v>
                </c:pt>
                <c:pt idx="4667">
                  <c:v>0.439302863809</c:v>
                </c:pt>
                <c:pt idx="4668">
                  <c:v>0.171651882229</c:v>
                </c:pt>
                <c:pt idx="4669">
                  <c:v>0.155181923376</c:v>
                </c:pt>
                <c:pt idx="4670">
                  <c:v>0.478672073807</c:v>
                </c:pt>
                <c:pt idx="4671">
                  <c:v>0.241993672321</c:v>
                </c:pt>
                <c:pt idx="4672">
                  <c:v>0.439652425452</c:v>
                </c:pt>
                <c:pt idx="4673">
                  <c:v>0.254219968313</c:v>
                </c:pt>
                <c:pt idx="4674">
                  <c:v>0.205244948339</c:v>
                </c:pt>
                <c:pt idx="4675">
                  <c:v>0.0910190132015</c:v>
                </c:pt>
                <c:pt idx="4676">
                  <c:v>0.372637151829</c:v>
                </c:pt>
                <c:pt idx="4677">
                  <c:v>0.525177030844</c:v>
                </c:pt>
                <c:pt idx="4678">
                  <c:v>0.257570870794</c:v>
                </c:pt>
                <c:pt idx="4679">
                  <c:v>0.227597429711</c:v>
                </c:pt>
                <c:pt idx="4680">
                  <c:v>0.475375530219</c:v>
                </c:pt>
                <c:pt idx="4681">
                  <c:v>0.669656128084</c:v>
                </c:pt>
                <c:pt idx="4682">
                  <c:v>0.364881685317</c:v>
                </c:pt>
                <c:pt idx="4683">
                  <c:v>0.63013295301</c:v>
                </c:pt>
                <c:pt idx="4684">
                  <c:v>0.470251271749</c:v>
                </c:pt>
                <c:pt idx="4685">
                  <c:v>0.28848985208</c:v>
                </c:pt>
                <c:pt idx="4686">
                  <c:v>0.402446063367</c:v>
                </c:pt>
                <c:pt idx="4687">
                  <c:v>0.449461097321</c:v>
                </c:pt>
                <c:pt idx="4688">
                  <c:v>0.254255861636</c:v>
                </c:pt>
                <c:pt idx="4689">
                  <c:v>0.248837611381</c:v>
                </c:pt>
                <c:pt idx="4690">
                  <c:v>0.168233852478</c:v>
                </c:pt>
                <c:pt idx="4691">
                  <c:v>0.15133283568</c:v>
                </c:pt>
                <c:pt idx="4692">
                  <c:v>0.158670440079</c:v>
                </c:pt>
                <c:pt idx="4693">
                  <c:v>0.26984370171</c:v>
                </c:pt>
                <c:pt idx="4694">
                  <c:v>0.479014967569</c:v>
                </c:pt>
                <c:pt idx="4695">
                  <c:v>0.626400756353</c:v>
                </c:pt>
                <c:pt idx="4696">
                  <c:v>0.253387562802</c:v>
                </c:pt>
                <c:pt idx="4697">
                  <c:v>0.116980352728</c:v>
                </c:pt>
                <c:pt idx="4698">
                  <c:v>0.356076648999</c:v>
                </c:pt>
                <c:pt idx="4699">
                  <c:v>0.542699920719</c:v>
                </c:pt>
                <c:pt idx="4700">
                  <c:v>0.260680974999</c:v>
                </c:pt>
                <c:pt idx="4701">
                  <c:v>0.184942849378</c:v>
                </c:pt>
                <c:pt idx="4702">
                  <c:v>0.272579687263</c:v>
                </c:pt>
                <c:pt idx="4703">
                  <c:v>0.346325988375</c:v>
                </c:pt>
                <c:pt idx="4704">
                  <c:v>0.550058203105</c:v>
                </c:pt>
                <c:pt idx="4705">
                  <c:v>0.197578115362</c:v>
                </c:pt>
                <c:pt idx="4706">
                  <c:v>0.264146658389</c:v>
                </c:pt>
                <c:pt idx="4707">
                  <c:v>0.314581866854</c:v>
                </c:pt>
                <c:pt idx="4708">
                  <c:v>0.269919112154</c:v>
                </c:pt>
                <c:pt idx="4709">
                  <c:v>0.532528264472</c:v>
                </c:pt>
                <c:pt idx="4710">
                  <c:v>0.27090126473</c:v>
                </c:pt>
                <c:pt idx="4711">
                  <c:v>0.658747182012</c:v>
                </c:pt>
                <c:pt idx="4712">
                  <c:v>0.157573693908</c:v>
                </c:pt>
                <c:pt idx="4713">
                  <c:v>0.232356597211</c:v>
                </c:pt>
                <c:pt idx="4714">
                  <c:v>0.423778890686</c:v>
                </c:pt>
                <c:pt idx="4715">
                  <c:v>0.260759434432</c:v>
                </c:pt>
                <c:pt idx="4716">
                  <c:v>0.244480822499</c:v>
                </c:pt>
                <c:pt idx="4717">
                  <c:v>0.31221625444</c:v>
                </c:pt>
                <c:pt idx="4718">
                  <c:v>0.360694079868</c:v>
                </c:pt>
                <c:pt idx="4719">
                  <c:v>0.332134226382</c:v>
                </c:pt>
                <c:pt idx="4720">
                  <c:v>0.249670020458</c:v>
                </c:pt>
                <c:pt idx="4721">
                  <c:v>0.232029201248</c:v>
                </c:pt>
                <c:pt idx="4722">
                  <c:v>0.245059713666</c:v>
                </c:pt>
                <c:pt idx="4723">
                  <c:v>0.372164927868</c:v>
                </c:pt>
                <c:pt idx="4724">
                  <c:v>0.370717582523</c:v>
                </c:pt>
                <c:pt idx="4725">
                  <c:v>0.20208503688</c:v>
                </c:pt>
                <c:pt idx="4726">
                  <c:v>0.530582792359</c:v>
                </c:pt>
                <c:pt idx="4727">
                  <c:v>0.264704663123</c:v>
                </c:pt>
                <c:pt idx="4728">
                  <c:v>0.387990427663</c:v>
                </c:pt>
                <c:pt idx="4729">
                  <c:v>0.311132320283</c:v>
                </c:pt>
                <c:pt idx="4730">
                  <c:v>0.124307086772</c:v>
                </c:pt>
                <c:pt idx="4731">
                  <c:v>0.125564425672</c:v>
                </c:pt>
                <c:pt idx="4732">
                  <c:v>0.242682314114</c:v>
                </c:pt>
                <c:pt idx="4733">
                  <c:v>0.290238185383</c:v>
                </c:pt>
                <c:pt idx="4734">
                  <c:v>0.354403358412</c:v>
                </c:pt>
                <c:pt idx="4735">
                  <c:v>0.236566333564</c:v>
                </c:pt>
                <c:pt idx="4736">
                  <c:v>0.263121772216</c:v>
                </c:pt>
                <c:pt idx="4737">
                  <c:v>0.199509570621</c:v>
                </c:pt>
                <c:pt idx="4738">
                  <c:v>0.233167462757</c:v>
                </c:pt>
                <c:pt idx="4739">
                  <c:v>0.482580267231</c:v>
                </c:pt>
                <c:pt idx="4740">
                  <c:v>0.389735136025</c:v>
                </c:pt>
                <c:pt idx="4741">
                  <c:v>0.174532964347</c:v>
                </c:pt>
                <c:pt idx="4742">
                  <c:v>0.12416747929</c:v>
                </c:pt>
                <c:pt idx="4743">
                  <c:v>0.21829776877</c:v>
                </c:pt>
                <c:pt idx="4744">
                  <c:v>0.422631655382</c:v>
                </c:pt>
                <c:pt idx="4745">
                  <c:v>0.371621753614</c:v>
                </c:pt>
                <c:pt idx="4746">
                  <c:v>0.268383962034</c:v>
                </c:pt>
                <c:pt idx="4747">
                  <c:v>0.148761284265</c:v>
                </c:pt>
                <c:pt idx="4748">
                  <c:v>0.430257948157</c:v>
                </c:pt>
                <c:pt idx="4749">
                  <c:v>0.186338517591</c:v>
                </c:pt>
                <c:pt idx="4750">
                  <c:v>0.28410971002</c:v>
                </c:pt>
                <c:pt idx="4751">
                  <c:v>0.416346090889</c:v>
                </c:pt>
                <c:pt idx="4752">
                  <c:v>0.422613529875</c:v>
                </c:pt>
                <c:pt idx="4753">
                  <c:v>0.29387292988</c:v>
                </c:pt>
                <c:pt idx="4754">
                  <c:v>0.3456830037</c:v>
                </c:pt>
                <c:pt idx="4755">
                  <c:v>0.274074914146</c:v>
                </c:pt>
                <c:pt idx="4756">
                  <c:v>0.269609217233</c:v>
                </c:pt>
                <c:pt idx="4757">
                  <c:v>0.257883508011</c:v>
                </c:pt>
                <c:pt idx="4758">
                  <c:v>0.358190356038</c:v>
                </c:pt>
                <c:pt idx="4759">
                  <c:v>0.330063198204</c:v>
                </c:pt>
                <c:pt idx="4760">
                  <c:v>0.37849418886</c:v>
                </c:pt>
                <c:pt idx="4761">
                  <c:v>0.517570975687</c:v>
                </c:pt>
                <c:pt idx="4762">
                  <c:v>0.310411492625</c:v>
                </c:pt>
                <c:pt idx="4763">
                  <c:v>0.196849893591</c:v>
                </c:pt>
                <c:pt idx="4764">
                  <c:v>0.276123622544</c:v>
                </c:pt>
                <c:pt idx="4765">
                  <c:v>0.151408494503</c:v>
                </c:pt>
                <c:pt idx="4766">
                  <c:v>0.2205906456</c:v>
                </c:pt>
                <c:pt idx="4767">
                  <c:v>0.39010652412</c:v>
                </c:pt>
                <c:pt idx="4768">
                  <c:v>0.316799928323</c:v>
                </c:pt>
                <c:pt idx="4769">
                  <c:v>0.23190113902</c:v>
                </c:pt>
                <c:pt idx="4770">
                  <c:v>0.334152070861</c:v>
                </c:pt>
                <c:pt idx="4771">
                  <c:v>0.411707877587</c:v>
                </c:pt>
                <c:pt idx="4772">
                  <c:v>0.529603124403</c:v>
                </c:pt>
                <c:pt idx="4773">
                  <c:v>0.396046547641</c:v>
                </c:pt>
                <c:pt idx="4774">
                  <c:v>0.275739547571</c:v>
                </c:pt>
                <c:pt idx="4775">
                  <c:v>0.24988774826</c:v>
                </c:pt>
                <c:pt idx="4776">
                  <c:v>0.710798253174</c:v>
                </c:pt>
                <c:pt idx="4777">
                  <c:v>0.247406022703</c:v>
                </c:pt>
                <c:pt idx="4778">
                  <c:v>0.703078512318</c:v>
                </c:pt>
                <c:pt idx="4779">
                  <c:v>0.377327640229</c:v>
                </c:pt>
                <c:pt idx="4780">
                  <c:v>0.421475864438</c:v>
                </c:pt>
                <c:pt idx="4781">
                  <c:v>0.51196573576</c:v>
                </c:pt>
                <c:pt idx="4782">
                  <c:v>0.309294291807</c:v>
                </c:pt>
                <c:pt idx="4783">
                  <c:v>0.18086455879</c:v>
                </c:pt>
                <c:pt idx="4784">
                  <c:v>0.289679205998</c:v>
                </c:pt>
                <c:pt idx="4785">
                  <c:v>0.31520739476</c:v>
                </c:pt>
                <c:pt idx="4786">
                  <c:v>0.421020007471</c:v>
                </c:pt>
                <c:pt idx="4787">
                  <c:v>0.436427632112</c:v>
                </c:pt>
                <c:pt idx="4788">
                  <c:v>0.749675488038</c:v>
                </c:pt>
                <c:pt idx="4789">
                  <c:v>0.32461061806</c:v>
                </c:pt>
                <c:pt idx="4790">
                  <c:v>0.395127716007</c:v>
                </c:pt>
                <c:pt idx="4791">
                  <c:v>0.238167489517</c:v>
                </c:pt>
                <c:pt idx="4792">
                  <c:v>0.701755005604</c:v>
                </c:pt>
                <c:pt idx="4793">
                  <c:v>0.276853268146</c:v>
                </c:pt>
                <c:pt idx="4794">
                  <c:v>0.161982255569</c:v>
                </c:pt>
                <c:pt idx="4795">
                  <c:v>0.139693317122</c:v>
                </c:pt>
                <c:pt idx="4796">
                  <c:v>0.333554279712</c:v>
                </c:pt>
                <c:pt idx="4797">
                  <c:v>0.218935369006</c:v>
                </c:pt>
                <c:pt idx="4798">
                  <c:v>0.185064269761</c:v>
                </c:pt>
                <c:pt idx="4799">
                  <c:v>0.281939627422</c:v>
                </c:pt>
                <c:pt idx="4800">
                  <c:v>0.375730724099</c:v>
                </c:pt>
                <c:pt idx="4801">
                  <c:v>0.103715797456</c:v>
                </c:pt>
                <c:pt idx="4802">
                  <c:v>0.15120247845</c:v>
                </c:pt>
                <c:pt idx="4803">
                  <c:v>0.116648666455</c:v>
                </c:pt>
                <c:pt idx="4804">
                  <c:v>0.235267956234</c:v>
                </c:pt>
                <c:pt idx="4805">
                  <c:v>0.440089751023</c:v>
                </c:pt>
                <c:pt idx="4806">
                  <c:v>0.502534042014</c:v>
                </c:pt>
                <c:pt idx="4807">
                  <c:v>0.351883534944</c:v>
                </c:pt>
                <c:pt idx="4808">
                  <c:v>0.331273470624</c:v>
                </c:pt>
                <c:pt idx="4809">
                  <c:v>0.451453489077</c:v>
                </c:pt>
                <c:pt idx="4810">
                  <c:v>0.221641320328</c:v>
                </c:pt>
                <c:pt idx="4811">
                  <c:v>0.210528623749</c:v>
                </c:pt>
                <c:pt idx="4812">
                  <c:v>0.19176443799</c:v>
                </c:pt>
                <c:pt idx="4813">
                  <c:v>0.369688204271</c:v>
                </c:pt>
                <c:pt idx="4814">
                  <c:v>0.0836640432096</c:v>
                </c:pt>
                <c:pt idx="4815">
                  <c:v>0.50598915361</c:v>
                </c:pt>
                <c:pt idx="4816">
                  <c:v>0.507735239193</c:v>
                </c:pt>
                <c:pt idx="4817">
                  <c:v>0.207704427332</c:v>
                </c:pt>
                <c:pt idx="4818">
                  <c:v>0.304645536935</c:v>
                </c:pt>
                <c:pt idx="4819">
                  <c:v>0.0969260994382</c:v>
                </c:pt>
                <c:pt idx="4820">
                  <c:v>0.177530862521</c:v>
                </c:pt>
                <c:pt idx="4821">
                  <c:v>0.392441746092</c:v>
                </c:pt>
                <c:pt idx="4822">
                  <c:v>0.204757535348</c:v>
                </c:pt>
                <c:pt idx="4823">
                  <c:v>0.333772994816</c:v>
                </c:pt>
                <c:pt idx="4824">
                  <c:v>0.336039184741</c:v>
                </c:pt>
                <c:pt idx="4825">
                  <c:v>0.503144671867</c:v>
                </c:pt>
                <c:pt idx="4826">
                  <c:v>0.142296520875</c:v>
                </c:pt>
                <c:pt idx="4827">
                  <c:v>0.257784404133</c:v>
                </c:pt>
                <c:pt idx="4828">
                  <c:v>0.211274802776</c:v>
                </c:pt>
                <c:pt idx="4829">
                  <c:v>0.183642782598</c:v>
                </c:pt>
                <c:pt idx="4830">
                  <c:v>0.148844727527</c:v>
                </c:pt>
                <c:pt idx="4831">
                  <c:v>0.532338131761</c:v>
                </c:pt>
                <c:pt idx="4832">
                  <c:v>0.167849840143</c:v>
                </c:pt>
                <c:pt idx="4833">
                  <c:v>0.61853004113</c:v>
                </c:pt>
                <c:pt idx="4834">
                  <c:v>0.299044466567</c:v>
                </c:pt>
                <c:pt idx="4835">
                  <c:v>0.240338890797</c:v>
                </c:pt>
                <c:pt idx="4836">
                  <c:v>0.385272536023</c:v>
                </c:pt>
                <c:pt idx="4837">
                  <c:v>0.316023267224</c:v>
                </c:pt>
                <c:pt idx="4838">
                  <c:v>0.460346560388</c:v>
                </c:pt>
                <c:pt idx="4839">
                  <c:v>0.380720805622</c:v>
                </c:pt>
                <c:pt idx="4840">
                  <c:v>0.225974138143</c:v>
                </c:pt>
                <c:pt idx="4841">
                  <c:v>0.389116573897</c:v>
                </c:pt>
                <c:pt idx="4842">
                  <c:v>0.257321513545</c:v>
                </c:pt>
                <c:pt idx="4843">
                  <c:v>0.406115974431</c:v>
                </c:pt>
                <c:pt idx="4844">
                  <c:v>0.232170334948</c:v>
                </c:pt>
                <c:pt idx="4845">
                  <c:v>0.287001440294</c:v>
                </c:pt>
                <c:pt idx="4846">
                  <c:v>0.661573895146</c:v>
                </c:pt>
                <c:pt idx="4847">
                  <c:v>0.438828867632</c:v>
                </c:pt>
                <c:pt idx="4848">
                  <c:v>0.535604161697</c:v>
                </c:pt>
                <c:pt idx="4849">
                  <c:v>0.444170385599</c:v>
                </c:pt>
                <c:pt idx="4850">
                  <c:v>0.420398366802</c:v>
                </c:pt>
                <c:pt idx="4851">
                  <c:v>0.269854565861</c:v>
                </c:pt>
                <c:pt idx="4852">
                  <c:v>0.266736752367</c:v>
                </c:pt>
                <c:pt idx="4853">
                  <c:v>0.163581705286</c:v>
                </c:pt>
                <c:pt idx="4854">
                  <c:v>0.296095866112</c:v>
                </c:pt>
                <c:pt idx="4855">
                  <c:v>0.365029168381</c:v>
                </c:pt>
                <c:pt idx="4856">
                  <c:v>0.26472828121</c:v>
                </c:pt>
                <c:pt idx="4857">
                  <c:v>0.139010591117</c:v>
                </c:pt>
                <c:pt idx="4858">
                  <c:v>0.538600701887</c:v>
                </c:pt>
                <c:pt idx="4859">
                  <c:v>0.348905023227</c:v>
                </c:pt>
                <c:pt idx="4860">
                  <c:v>0.285315710731</c:v>
                </c:pt>
                <c:pt idx="4861">
                  <c:v>0.154885498061</c:v>
                </c:pt>
                <c:pt idx="4862">
                  <c:v>0.673771194813</c:v>
                </c:pt>
                <c:pt idx="4863">
                  <c:v>0.223027771916</c:v>
                </c:pt>
                <c:pt idx="4864">
                  <c:v>0.452155499146</c:v>
                </c:pt>
                <c:pt idx="4865">
                  <c:v>0.260585969917</c:v>
                </c:pt>
                <c:pt idx="4866">
                  <c:v>0.271324518261</c:v>
                </c:pt>
                <c:pt idx="4867">
                  <c:v>0.363891245459</c:v>
                </c:pt>
                <c:pt idx="4868">
                  <c:v>0.198323454946</c:v>
                </c:pt>
                <c:pt idx="4869">
                  <c:v>0.231031295241</c:v>
                </c:pt>
                <c:pt idx="4870">
                  <c:v>0.27113992312</c:v>
                </c:pt>
                <c:pt idx="4871">
                  <c:v>0.402744425011</c:v>
                </c:pt>
                <c:pt idx="4872">
                  <c:v>0.556815245574</c:v>
                </c:pt>
                <c:pt idx="4873">
                  <c:v>0.297683689586</c:v>
                </c:pt>
                <c:pt idx="4874">
                  <c:v>0.324190427118</c:v>
                </c:pt>
                <c:pt idx="4875">
                  <c:v>0.386235061847</c:v>
                </c:pt>
                <c:pt idx="4876">
                  <c:v>0.459667718646</c:v>
                </c:pt>
                <c:pt idx="4877">
                  <c:v>0.33545990186</c:v>
                </c:pt>
                <c:pt idx="4878">
                  <c:v>0.0838183135882</c:v>
                </c:pt>
                <c:pt idx="4879">
                  <c:v>0.252952136717</c:v>
                </c:pt>
                <c:pt idx="4880">
                  <c:v>0.41267460389</c:v>
                </c:pt>
                <c:pt idx="4881">
                  <c:v>0.187118634717</c:v>
                </c:pt>
                <c:pt idx="4882">
                  <c:v>0.319438504006</c:v>
                </c:pt>
                <c:pt idx="4883">
                  <c:v>0.467538921856</c:v>
                </c:pt>
                <c:pt idx="4884">
                  <c:v>0.225617075277</c:v>
                </c:pt>
                <c:pt idx="4885">
                  <c:v>0.0558657900029</c:v>
                </c:pt>
                <c:pt idx="4886">
                  <c:v>0.230115739348</c:v>
                </c:pt>
                <c:pt idx="4887">
                  <c:v>0.218997797325</c:v>
                </c:pt>
                <c:pt idx="4888">
                  <c:v>0.227284673509</c:v>
                </c:pt>
                <c:pt idx="4889">
                  <c:v>0.245670036902</c:v>
                </c:pt>
                <c:pt idx="4890">
                  <c:v>0.240145465468</c:v>
                </c:pt>
                <c:pt idx="4891">
                  <c:v>0.138354676344</c:v>
                </c:pt>
                <c:pt idx="4892">
                  <c:v>0.271095989153</c:v>
                </c:pt>
                <c:pt idx="4893">
                  <c:v>0.242671198983</c:v>
                </c:pt>
                <c:pt idx="4894">
                  <c:v>0.287684555763</c:v>
                </c:pt>
                <c:pt idx="4895">
                  <c:v>0.394162002216</c:v>
                </c:pt>
                <c:pt idx="4896">
                  <c:v>0.40724973325</c:v>
                </c:pt>
                <c:pt idx="4897">
                  <c:v>0.281862589882</c:v>
                </c:pt>
                <c:pt idx="4898">
                  <c:v>0.162737959971</c:v>
                </c:pt>
                <c:pt idx="4899">
                  <c:v>0.890825381512</c:v>
                </c:pt>
                <c:pt idx="4900">
                  <c:v>0.632625740687</c:v>
                </c:pt>
                <c:pt idx="4901">
                  <c:v>0.242960191652</c:v>
                </c:pt>
                <c:pt idx="4902">
                  <c:v>0.232513438204</c:v>
                </c:pt>
                <c:pt idx="4903">
                  <c:v>0.482265852497</c:v>
                </c:pt>
                <c:pt idx="4904">
                  <c:v>0.318981178985</c:v>
                </c:pt>
                <c:pt idx="4905">
                  <c:v>0.350420530362</c:v>
                </c:pt>
                <c:pt idx="4906">
                  <c:v>0.450952032131</c:v>
                </c:pt>
                <c:pt idx="4907">
                  <c:v>0.450253700067</c:v>
                </c:pt>
                <c:pt idx="4908">
                  <c:v>0.265265242409</c:v>
                </c:pt>
                <c:pt idx="4909">
                  <c:v>0.463570385691</c:v>
                </c:pt>
                <c:pt idx="4910">
                  <c:v>0.308291094306</c:v>
                </c:pt>
                <c:pt idx="4911">
                  <c:v>0.196209620663</c:v>
                </c:pt>
                <c:pt idx="4912">
                  <c:v>0.334303591239</c:v>
                </c:pt>
                <c:pt idx="4913">
                  <c:v>0.220688146931</c:v>
                </c:pt>
                <c:pt idx="4914">
                  <c:v>0.286667377673</c:v>
                </c:pt>
                <c:pt idx="4915">
                  <c:v>0.19960028661</c:v>
                </c:pt>
                <c:pt idx="4916">
                  <c:v>0.377786968448</c:v>
                </c:pt>
                <c:pt idx="4917">
                  <c:v>0.376665378531</c:v>
                </c:pt>
                <c:pt idx="4918">
                  <c:v>0.522091640417</c:v>
                </c:pt>
                <c:pt idx="4919">
                  <c:v>0.393099193675</c:v>
                </c:pt>
                <c:pt idx="4920">
                  <c:v>0.265572818878</c:v>
                </c:pt>
                <c:pt idx="4921">
                  <c:v>0.405440417432</c:v>
                </c:pt>
                <c:pt idx="4922">
                  <c:v>0.326506401797</c:v>
                </c:pt>
                <c:pt idx="4923">
                  <c:v>0.333655929776</c:v>
                </c:pt>
                <c:pt idx="4924">
                  <c:v>0.157235772517</c:v>
                </c:pt>
                <c:pt idx="4925">
                  <c:v>0.237113513516</c:v>
                </c:pt>
                <c:pt idx="4926">
                  <c:v>0.492802021828</c:v>
                </c:pt>
                <c:pt idx="4927">
                  <c:v>0.396442019395</c:v>
                </c:pt>
                <c:pt idx="4928">
                  <c:v>0.279664102889</c:v>
                </c:pt>
                <c:pt idx="4929">
                  <c:v>0.19155997655</c:v>
                </c:pt>
                <c:pt idx="4930">
                  <c:v>0.1391031365</c:v>
                </c:pt>
                <c:pt idx="4931">
                  <c:v>0.346102235975</c:v>
                </c:pt>
                <c:pt idx="4932">
                  <c:v>0.206031354222</c:v>
                </c:pt>
                <c:pt idx="4933">
                  <c:v>0.441519097258</c:v>
                </c:pt>
                <c:pt idx="4934">
                  <c:v>0.303979669944</c:v>
                </c:pt>
                <c:pt idx="4935">
                  <c:v>0.56906312152</c:v>
                </c:pt>
                <c:pt idx="4936">
                  <c:v>0.225761757312</c:v>
                </c:pt>
                <c:pt idx="4937">
                  <c:v>0.268955409785</c:v>
                </c:pt>
                <c:pt idx="4938">
                  <c:v>0.368156861216</c:v>
                </c:pt>
                <c:pt idx="4939">
                  <c:v>0.376866140805</c:v>
                </c:pt>
                <c:pt idx="4940">
                  <c:v>0.30841697426</c:v>
                </c:pt>
                <c:pt idx="4941">
                  <c:v>0.23415704338</c:v>
                </c:pt>
                <c:pt idx="4942">
                  <c:v>0.496423593654</c:v>
                </c:pt>
                <c:pt idx="4943">
                  <c:v>0.36644399295</c:v>
                </c:pt>
                <c:pt idx="4944">
                  <c:v>0.315641770185</c:v>
                </c:pt>
                <c:pt idx="4945">
                  <c:v>0.345096401094</c:v>
                </c:pt>
                <c:pt idx="4946">
                  <c:v>0.210755144382</c:v>
                </c:pt>
                <c:pt idx="4947">
                  <c:v>0.169346010423</c:v>
                </c:pt>
                <c:pt idx="4948">
                  <c:v>0.472039753788</c:v>
                </c:pt>
                <c:pt idx="4949">
                  <c:v>0.245032925717</c:v>
                </c:pt>
                <c:pt idx="4950">
                  <c:v>0.301501929765</c:v>
                </c:pt>
                <c:pt idx="4951">
                  <c:v>0.301170781514</c:v>
                </c:pt>
                <c:pt idx="4952">
                  <c:v>0.243062875068</c:v>
                </c:pt>
                <c:pt idx="4953">
                  <c:v>0.632598663032</c:v>
                </c:pt>
                <c:pt idx="4954">
                  <c:v>0.266447779053</c:v>
                </c:pt>
                <c:pt idx="4955">
                  <c:v>0.227891115942</c:v>
                </c:pt>
                <c:pt idx="4956">
                  <c:v>0.259184243613</c:v>
                </c:pt>
                <c:pt idx="4957">
                  <c:v>0.537017657532</c:v>
                </c:pt>
                <c:pt idx="4958">
                  <c:v>0.314429020748</c:v>
                </c:pt>
                <c:pt idx="4959">
                  <c:v>0.740578340102</c:v>
                </c:pt>
                <c:pt idx="4960">
                  <c:v>0.15210836176</c:v>
                </c:pt>
                <c:pt idx="4961">
                  <c:v>0.345506164613</c:v>
                </c:pt>
                <c:pt idx="4962">
                  <c:v>0.216717866043</c:v>
                </c:pt>
                <c:pt idx="4963">
                  <c:v>0.212991864577</c:v>
                </c:pt>
                <c:pt idx="4964">
                  <c:v>0.20950276478</c:v>
                </c:pt>
                <c:pt idx="4965">
                  <c:v>0.180628566843</c:v>
                </c:pt>
                <c:pt idx="4966">
                  <c:v>0.514212188125</c:v>
                </c:pt>
                <c:pt idx="4967">
                  <c:v>0.400948108867</c:v>
                </c:pt>
                <c:pt idx="4968">
                  <c:v>0.138738188299</c:v>
                </c:pt>
                <c:pt idx="4969">
                  <c:v>0.266671448348</c:v>
                </c:pt>
                <c:pt idx="4970">
                  <c:v>0.270986490166</c:v>
                </c:pt>
                <c:pt idx="4971">
                  <c:v>0.552882285155</c:v>
                </c:pt>
                <c:pt idx="4972">
                  <c:v>0.317775303207</c:v>
                </c:pt>
                <c:pt idx="4973">
                  <c:v>0.082796133068</c:v>
                </c:pt>
                <c:pt idx="4974">
                  <c:v>0.389793331573</c:v>
                </c:pt>
                <c:pt idx="4975">
                  <c:v>0.228282179418</c:v>
                </c:pt>
                <c:pt idx="4976">
                  <c:v>0.847136861223</c:v>
                </c:pt>
                <c:pt idx="4977">
                  <c:v>0.678961850286</c:v>
                </c:pt>
                <c:pt idx="4978">
                  <c:v>0.148130813918</c:v>
                </c:pt>
                <c:pt idx="4979">
                  <c:v>0.239496460481</c:v>
                </c:pt>
                <c:pt idx="4980">
                  <c:v>0.552040076211</c:v>
                </c:pt>
                <c:pt idx="4981">
                  <c:v>0.44111727705</c:v>
                </c:pt>
                <c:pt idx="4982">
                  <c:v>0.212064300124</c:v>
                </c:pt>
                <c:pt idx="4983">
                  <c:v>0.503835219397</c:v>
                </c:pt>
                <c:pt idx="4984">
                  <c:v>0.162414788676</c:v>
                </c:pt>
                <c:pt idx="4985">
                  <c:v>0.650187900664</c:v>
                </c:pt>
                <c:pt idx="4986">
                  <c:v>0.275962252016</c:v>
                </c:pt>
                <c:pt idx="4987">
                  <c:v>0.241029637703</c:v>
                </c:pt>
                <c:pt idx="4988">
                  <c:v>0.073930239129</c:v>
                </c:pt>
                <c:pt idx="4989">
                  <c:v>0.22977881985</c:v>
                </c:pt>
                <c:pt idx="4990">
                  <c:v>0.484909067772</c:v>
                </c:pt>
                <c:pt idx="4991">
                  <c:v>0.134981173493</c:v>
                </c:pt>
                <c:pt idx="4992">
                  <c:v>0.304617905681</c:v>
                </c:pt>
                <c:pt idx="4993">
                  <c:v>0.317067451215</c:v>
                </c:pt>
                <c:pt idx="4994">
                  <c:v>0.384043530602</c:v>
                </c:pt>
                <c:pt idx="4995">
                  <c:v>0.158385595602</c:v>
                </c:pt>
                <c:pt idx="4996">
                  <c:v>0.28665558939</c:v>
                </c:pt>
                <c:pt idx="4997">
                  <c:v>0.382506752652</c:v>
                </c:pt>
                <c:pt idx="4998">
                  <c:v>0.188823556441</c:v>
                </c:pt>
                <c:pt idx="4999">
                  <c:v>0.357126283345</c:v>
                </c:pt>
                <c:pt idx="5000">
                  <c:v>0.13660594279</c:v>
                </c:pt>
                <c:pt idx="5001">
                  <c:v>0.228161188311</c:v>
                </c:pt>
                <c:pt idx="5002">
                  <c:v>0.574449563219</c:v>
                </c:pt>
                <c:pt idx="5003">
                  <c:v>0.322724446284</c:v>
                </c:pt>
                <c:pt idx="5004">
                  <c:v>0.253430213003</c:v>
                </c:pt>
                <c:pt idx="5005">
                  <c:v>0.0718604655046</c:v>
                </c:pt>
                <c:pt idx="5006">
                  <c:v>0.365748798821</c:v>
                </c:pt>
                <c:pt idx="5007">
                  <c:v>0.468553589484</c:v>
                </c:pt>
                <c:pt idx="5008">
                  <c:v>0.121393363062</c:v>
                </c:pt>
                <c:pt idx="5009">
                  <c:v>0.280096745392</c:v>
                </c:pt>
                <c:pt idx="5010">
                  <c:v>0.454814624292</c:v>
                </c:pt>
                <c:pt idx="5011">
                  <c:v>0.250995041709</c:v>
                </c:pt>
                <c:pt idx="5012">
                  <c:v>0.292845519144</c:v>
                </c:pt>
                <c:pt idx="5013">
                  <c:v>0.204800662501</c:v>
                </c:pt>
                <c:pt idx="5014">
                  <c:v>0.154216083034</c:v>
                </c:pt>
                <c:pt idx="5015">
                  <c:v>0.225985603691</c:v>
                </c:pt>
                <c:pt idx="5016">
                  <c:v>0.410522830694</c:v>
                </c:pt>
                <c:pt idx="5017">
                  <c:v>0.212375433448</c:v>
                </c:pt>
                <c:pt idx="5018">
                  <c:v>0.173671040399</c:v>
                </c:pt>
                <c:pt idx="5019">
                  <c:v>0.13572414567</c:v>
                </c:pt>
                <c:pt idx="5020">
                  <c:v>0.381564597602</c:v>
                </c:pt>
                <c:pt idx="5021">
                  <c:v>0.79406206992</c:v>
                </c:pt>
                <c:pt idx="5022">
                  <c:v>0.177962884769</c:v>
                </c:pt>
                <c:pt idx="5023">
                  <c:v>0.378274314928</c:v>
                </c:pt>
                <c:pt idx="5024">
                  <c:v>0.431099785713</c:v>
                </c:pt>
                <c:pt idx="5025">
                  <c:v>0.502658359313</c:v>
                </c:pt>
                <c:pt idx="5026">
                  <c:v>0.19959435427</c:v>
                </c:pt>
                <c:pt idx="5027">
                  <c:v>0.161098660997</c:v>
                </c:pt>
                <c:pt idx="5028">
                  <c:v>0.243910208363</c:v>
                </c:pt>
                <c:pt idx="5029">
                  <c:v>0.275412741548</c:v>
                </c:pt>
                <c:pt idx="5030">
                  <c:v>0.144108064574</c:v>
                </c:pt>
                <c:pt idx="5031">
                  <c:v>0.311965625134</c:v>
                </c:pt>
                <c:pt idx="5032">
                  <c:v>0.182765427184</c:v>
                </c:pt>
                <c:pt idx="5033">
                  <c:v>0.204244905337</c:v>
                </c:pt>
                <c:pt idx="5034">
                  <c:v>0.182016318958</c:v>
                </c:pt>
                <c:pt idx="5035">
                  <c:v>0.355380940769</c:v>
                </c:pt>
                <c:pt idx="5036">
                  <c:v>0.194997406738</c:v>
                </c:pt>
                <c:pt idx="5037">
                  <c:v>0.515757652918</c:v>
                </c:pt>
                <c:pt idx="5038">
                  <c:v>0.317778157222</c:v>
                </c:pt>
                <c:pt idx="5039">
                  <c:v>0.355384158878</c:v>
                </c:pt>
                <c:pt idx="5040">
                  <c:v>0.147487385918</c:v>
                </c:pt>
                <c:pt idx="5041">
                  <c:v>0.282232993088</c:v>
                </c:pt>
                <c:pt idx="5042">
                  <c:v>0.61455900059</c:v>
                </c:pt>
                <c:pt idx="5043">
                  <c:v>0.290302105049</c:v>
                </c:pt>
                <c:pt idx="5044">
                  <c:v>0.201968188915</c:v>
                </c:pt>
                <c:pt idx="5045">
                  <c:v>0.303261712364</c:v>
                </c:pt>
                <c:pt idx="5046">
                  <c:v>0.279614530138</c:v>
                </c:pt>
                <c:pt idx="5047">
                  <c:v>0.233617956124</c:v>
                </c:pt>
                <c:pt idx="5048">
                  <c:v>0.140663934623</c:v>
                </c:pt>
                <c:pt idx="5049">
                  <c:v>0.314113786303</c:v>
                </c:pt>
                <c:pt idx="5050">
                  <c:v>0.780590398304</c:v>
                </c:pt>
                <c:pt idx="5051">
                  <c:v>0.35902179844</c:v>
                </c:pt>
                <c:pt idx="5052">
                  <c:v>0.34402490663</c:v>
                </c:pt>
                <c:pt idx="5053">
                  <c:v>0.535849015878</c:v>
                </c:pt>
                <c:pt idx="5054">
                  <c:v>0.339351825681</c:v>
                </c:pt>
                <c:pt idx="5055">
                  <c:v>0.32504743031</c:v>
                </c:pt>
                <c:pt idx="5056">
                  <c:v>0.537740147107</c:v>
                </c:pt>
                <c:pt idx="5057">
                  <c:v>0.40358234749</c:v>
                </c:pt>
                <c:pt idx="5058">
                  <c:v>0.256654926127</c:v>
                </c:pt>
                <c:pt idx="5059">
                  <c:v>0.191308720601</c:v>
                </c:pt>
                <c:pt idx="5060">
                  <c:v>0.24450780277</c:v>
                </c:pt>
                <c:pt idx="5061">
                  <c:v>0.375934232882</c:v>
                </c:pt>
                <c:pt idx="5062">
                  <c:v>0.24019129374</c:v>
                </c:pt>
                <c:pt idx="5063">
                  <c:v>0.129419454886</c:v>
                </c:pt>
                <c:pt idx="5064">
                  <c:v>0.227639327762</c:v>
                </c:pt>
                <c:pt idx="5065">
                  <c:v>0.229892148645</c:v>
                </c:pt>
                <c:pt idx="5066">
                  <c:v>0.114546827162</c:v>
                </c:pt>
                <c:pt idx="5067">
                  <c:v>0.292353508181</c:v>
                </c:pt>
                <c:pt idx="5068">
                  <c:v>0.22758256823</c:v>
                </c:pt>
                <c:pt idx="5069">
                  <c:v>0.303271415943</c:v>
                </c:pt>
                <c:pt idx="5070">
                  <c:v>0.315636390252</c:v>
                </c:pt>
                <c:pt idx="5071">
                  <c:v>0.325505627458</c:v>
                </c:pt>
                <c:pt idx="5072">
                  <c:v>0.18164676894</c:v>
                </c:pt>
                <c:pt idx="5073">
                  <c:v>0.27953377519</c:v>
                </c:pt>
                <c:pt idx="5074">
                  <c:v>0.86883264335</c:v>
                </c:pt>
                <c:pt idx="5075">
                  <c:v>0.314739613267</c:v>
                </c:pt>
                <c:pt idx="5076">
                  <c:v>0.208598954194</c:v>
                </c:pt>
                <c:pt idx="5077">
                  <c:v>0.292923644384</c:v>
                </c:pt>
                <c:pt idx="5078">
                  <c:v>0.177253404786</c:v>
                </c:pt>
                <c:pt idx="5079">
                  <c:v>0.208506232094</c:v>
                </c:pt>
                <c:pt idx="5080">
                  <c:v>0.164946858035</c:v>
                </c:pt>
                <c:pt idx="5081">
                  <c:v>0.210921383167</c:v>
                </c:pt>
                <c:pt idx="5082">
                  <c:v>0.49149639711</c:v>
                </c:pt>
                <c:pt idx="5083">
                  <c:v>0.401422977309</c:v>
                </c:pt>
                <c:pt idx="5084">
                  <c:v>0.144596923406</c:v>
                </c:pt>
                <c:pt idx="5085">
                  <c:v>0.582858972718</c:v>
                </c:pt>
                <c:pt idx="5086">
                  <c:v>0.167652013813</c:v>
                </c:pt>
                <c:pt idx="5087">
                  <c:v>0.305913248911</c:v>
                </c:pt>
                <c:pt idx="5088">
                  <c:v>0.426307377992</c:v>
                </c:pt>
                <c:pt idx="5089">
                  <c:v>0.322715804743</c:v>
                </c:pt>
                <c:pt idx="5090">
                  <c:v>0.351751927567</c:v>
                </c:pt>
                <c:pt idx="5091">
                  <c:v>0.141861769894</c:v>
                </c:pt>
                <c:pt idx="5092">
                  <c:v>0.216897200461</c:v>
                </c:pt>
                <c:pt idx="5093">
                  <c:v>0.182783712383</c:v>
                </c:pt>
                <c:pt idx="5094">
                  <c:v>0.366873481739</c:v>
                </c:pt>
                <c:pt idx="5095">
                  <c:v>0.164321594494</c:v>
                </c:pt>
                <c:pt idx="5096">
                  <c:v>0.273913864852</c:v>
                </c:pt>
                <c:pt idx="5097">
                  <c:v>0.513289524274</c:v>
                </c:pt>
                <c:pt idx="5098">
                  <c:v>0.144299824869</c:v>
                </c:pt>
                <c:pt idx="5099">
                  <c:v>0.227820385868</c:v>
                </c:pt>
                <c:pt idx="5100">
                  <c:v>0.190556789388</c:v>
                </c:pt>
                <c:pt idx="5101">
                  <c:v>0.349243040153</c:v>
                </c:pt>
                <c:pt idx="5102">
                  <c:v>0.501651280343</c:v>
                </c:pt>
                <c:pt idx="5103">
                  <c:v>0.450463188365</c:v>
                </c:pt>
                <c:pt idx="5104">
                  <c:v>0.432886429101</c:v>
                </c:pt>
                <c:pt idx="5105">
                  <c:v>0.412466145529</c:v>
                </c:pt>
                <c:pt idx="5106">
                  <c:v>0.236574958358</c:v>
                </c:pt>
                <c:pt idx="5107">
                  <c:v>0.460074202313</c:v>
                </c:pt>
                <c:pt idx="5108">
                  <c:v>0.2217445528</c:v>
                </c:pt>
                <c:pt idx="5109">
                  <c:v>0.388233508978</c:v>
                </c:pt>
                <c:pt idx="5110">
                  <c:v>0.231209075641</c:v>
                </c:pt>
                <c:pt idx="5111">
                  <c:v>0.36261679068</c:v>
                </c:pt>
                <c:pt idx="5112">
                  <c:v>0.0813018208731</c:v>
                </c:pt>
                <c:pt idx="5113">
                  <c:v>0.516262797606</c:v>
                </c:pt>
                <c:pt idx="5114">
                  <c:v>0.222457607736</c:v>
                </c:pt>
                <c:pt idx="5115">
                  <c:v>0.167134062401</c:v>
                </c:pt>
                <c:pt idx="5116">
                  <c:v>0.190611234033</c:v>
                </c:pt>
                <c:pt idx="5117">
                  <c:v>0.549127861519</c:v>
                </c:pt>
                <c:pt idx="5118">
                  <c:v>0.153910152863</c:v>
                </c:pt>
                <c:pt idx="5119">
                  <c:v>0.129071853</c:v>
                </c:pt>
                <c:pt idx="5120">
                  <c:v>0.179968493318</c:v>
                </c:pt>
                <c:pt idx="5121">
                  <c:v>0.251343676722</c:v>
                </c:pt>
                <c:pt idx="5122">
                  <c:v>0.574591408832</c:v>
                </c:pt>
                <c:pt idx="5123">
                  <c:v>0.482177252414</c:v>
                </c:pt>
                <c:pt idx="5124">
                  <c:v>0.120208724564</c:v>
                </c:pt>
                <c:pt idx="5125">
                  <c:v>0.211593402883</c:v>
                </c:pt>
                <c:pt idx="5126">
                  <c:v>0.35226712599</c:v>
                </c:pt>
                <c:pt idx="5127">
                  <c:v>0.215676249246</c:v>
                </c:pt>
                <c:pt idx="5128">
                  <c:v>0.188814279229</c:v>
                </c:pt>
                <c:pt idx="5129">
                  <c:v>0.170477070347</c:v>
                </c:pt>
                <c:pt idx="5130">
                  <c:v>0.404180581802</c:v>
                </c:pt>
                <c:pt idx="5131">
                  <c:v>0.232712080231</c:v>
                </c:pt>
                <c:pt idx="5132">
                  <c:v>0.164508217095</c:v>
                </c:pt>
                <c:pt idx="5133">
                  <c:v>0.268535690441</c:v>
                </c:pt>
                <c:pt idx="5134">
                  <c:v>0.110533105893</c:v>
                </c:pt>
                <c:pt idx="5135">
                  <c:v>0.627337006416</c:v>
                </c:pt>
                <c:pt idx="5136">
                  <c:v>0.168268040052</c:v>
                </c:pt>
                <c:pt idx="5137">
                  <c:v>0.68861356296</c:v>
                </c:pt>
                <c:pt idx="5138">
                  <c:v>0.280645232036</c:v>
                </c:pt>
                <c:pt idx="5139">
                  <c:v>0.35661153199</c:v>
                </c:pt>
                <c:pt idx="5140">
                  <c:v>0.409282007973</c:v>
                </c:pt>
                <c:pt idx="5141">
                  <c:v>0.433089962513</c:v>
                </c:pt>
                <c:pt idx="5142">
                  <c:v>0.26294258294</c:v>
                </c:pt>
                <c:pt idx="5143">
                  <c:v>0.207646532137</c:v>
                </c:pt>
                <c:pt idx="5144">
                  <c:v>0.537370654708</c:v>
                </c:pt>
                <c:pt idx="5145">
                  <c:v>0.160652944063</c:v>
                </c:pt>
                <c:pt idx="5146">
                  <c:v>0.111075363063</c:v>
                </c:pt>
                <c:pt idx="5147">
                  <c:v>0.224127488407</c:v>
                </c:pt>
                <c:pt idx="5148">
                  <c:v>0.51475282219</c:v>
                </c:pt>
                <c:pt idx="5149">
                  <c:v>0.434343494014</c:v>
                </c:pt>
                <c:pt idx="5150">
                  <c:v>0.534506908718</c:v>
                </c:pt>
                <c:pt idx="5151">
                  <c:v>0.201554046352</c:v>
                </c:pt>
                <c:pt idx="5152">
                  <c:v>0.629684086288</c:v>
                </c:pt>
                <c:pt idx="5153">
                  <c:v>0.160919146024</c:v>
                </c:pt>
                <c:pt idx="5154">
                  <c:v>0.25715665672</c:v>
                </c:pt>
                <c:pt idx="5155">
                  <c:v>0.259383318604</c:v>
                </c:pt>
                <c:pt idx="5156">
                  <c:v>0.204707328797</c:v>
                </c:pt>
                <c:pt idx="5157">
                  <c:v>0.265264671191</c:v>
                </c:pt>
                <c:pt idx="5158">
                  <c:v>0.413559958626</c:v>
                </c:pt>
                <c:pt idx="5159">
                  <c:v>0.573201146341</c:v>
                </c:pt>
                <c:pt idx="5160">
                  <c:v>0.540163711356</c:v>
                </c:pt>
                <c:pt idx="5161">
                  <c:v>0.218629936932</c:v>
                </c:pt>
                <c:pt idx="5162">
                  <c:v>0.342310231731</c:v>
                </c:pt>
                <c:pt idx="5163">
                  <c:v>0.128147969525</c:v>
                </c:pt>
                <c:pt idx="5164">
                  <c:v>0.968217382424</c:v>
                </c:pt>
                <c:pt idx="5165">
                  <c:v>0.305519474881</c:v>
                </c:pt>
                <c:pt idx="5166">
                  <c:v>0.676894112593</c:v>
                </c:pt>
                <c:pt idx="5167">
                  <c:v>0.239355649394</c:v>
                </c:pt>
                <c:pt idx="5168">
                  <c:v>0.641170304758</c:v>
                </c:pt>
                <c:pt idx="5169">
                  <c:v>0.229416327071</c:v>
                </c:pt>
                <c:pt idx="5170">
                  <c:v>0.464062189883</c:v>
                </c:pt>
                <c:pt idx="5171">
                  <c:v>0.278684159657</c:v>
                </c:pt>
                <c:pt idx="5172">
                  <c:v>0.425994582697</c:v>
                </c:pt>
                <c:pt idx="5173">
                  <c:v>0.404489698981</c:v>
                </c:pt>
                <c:pt idx="5174">
                  <c:v>0.476423746402</c:v>
                </c:pt>
                <c:pt idx="5175">
                  <c:v>0.485526309625</c:v>
                </c:pt>
                <c:pt idx="5176">
                  <c:v>0.352517497616</c:v>
                </c:pt>
                <c:pt idx="5177">
                  <c:v>0.176694333653</c:v>
                </c:pt>
                <c:pt idx="5178">
                  <c:v>0.159306179587</c:v>
                </c:pt>
                <c:pt idx="5179">
                  <c:v>0.140710257019</c:v>
                </c:pt>
                <c:pt idx="5180">
                  <c:v>0.256461115273</c:v>
                </c:pt>
                <c:pt idx="5181">
                  <c:v>0.185331813617</c:v>
                </c:pt>
                <c:pt idx="5182">
                  <c:v>0.291037407476</c:v>
                </c:pt>
                <c:pt idx="5183">
                  <c:v>0.238092138377</c:v>
                </c:pt>
                <c:pt idx="5184">
                  <c:v>0.389958773685</c:v>
                </c:pt>
                <c:pt idx="5185">
                  <c:v>0.277727095715</c:v>
                </c:pt>
                <c:pt idx="5186">
                  <c:v>0.289680880872</c:v>
                </c:pt>
                <c:pt idx="5187">
                  <c:v>0.248074361439</c:v>
                </c:pt>
                <c:pt idx="5188">
                  <c:v>0.239073432874</c:v>
                </c:pt>
                <c:pt idx="5189">
                  <c:v>0.402665441356</c:v>
                </c:pt>
                <c:pt idx="5190">
                  <c:v>0.257593878483</c:v>
                </c:pt>
                <c:pt idx="5191">
                  <c:v>0.400322859875</c:v>
                </c:pt>
                <c:pt idx="5192">
                  <c:v>0.284479363134</c:v>
                </c:pt>
                <c:pt idx="5193">
                  <c:v>0.471189876154</c:v>
                </c:pt>
                <c:pt idx="5194">
                  <c:v>0.30960043668</c:v>
                </c:pt>
                <c:pt idx="5195">
                  <c:v>0.414847193641</c:v>
                </c:pt>
                <c:pt idx="5196">
                  <c:v>0.146739419825</c:v>
                </c:pt>
                <c:pt idx="5197">
                  <c:v>0.445231460612</c:v>
                </c:pt>
                <c:pt idx="5198">
                  <c:v>0.744455734619</c:v>
                </c:pt>
                <c:pt idx="5199">
                  <c:v>0.849823695573</c:v>
                </c:pt>
                <c:pt idx="5200">
                  <c:v>0.264524353072</c:v>
                </c:pt>
                <c:pt idx="5201">
                  <c:v>0.532169845819</c:v>
                </c:pt>
                <c:pt idx="5202">
                  <c:v>0.2234446695</c:v>
                </c:pt>
                <c:pt idx="5203">
                  <c:v>0.391454516657</c:v>
                </c:pt>
                <c:pt idx="5204">
                  <c:v>0.54839757945</c:v>
                </c:pt>
                <c:pt idx="5205">
                  <c:v>0.279365544402</c:v>
                </c:pt>
                <c:pt idx="5206">
                  <c:v>0.275733833828</c:v>
                </c:pt>
                <c:pt idx="5207">
                  <c:v>0.321608775855</c:v>
                </c:pt>
                <c:pt idx="5208">
                  <c:v>0.382393289406</c:v>
                </c:pt>
                <c:pt idx="5209">
                  <c:v>0.364027186034</c:v>
                </c:pt>
                <c:pt idx="5210">
                  <c:v>0.106042471239</c:v>
                </c:pt>
                <c:pt idx="5211">
                  <c:v>0.142775501803</c:v>
                </c:pt>
                <c:pt idx="5212">
                  <c:v>0.254520573565</c:v>
                </c:pt>
                <c:pt idx="5213">
                  <c:v>0.214861158715</c:v>
                </c:pt>
                <c:pt idx="5214">
                  <c:v>0.374379321328</c:v>
                </c:pt>
                <c:pt idx="5215">
                  <c:v>0.699101297817</c:v>
                </c:pt>
                <c:pt idx="5216">
                  <c:v>0.235265549366</c:v>
                </c:pt>
                <c:pt idx="5217">
                  <c:v>0.170466498378</c:v>
                </c:pt>
                <c:pt idx="5218">
                  <c:v>0.311693367147</c:v>
                </c:pt>
                <c:pt idx="5219">
                  <c:v>0.28364110767</c:v>
                </c:pt>
                <c:pt idx="5220">
                  <c:v>0.21407070733</c:v>
                </c:pt>
                <c:pt idx="5221">
                  <c:v>0.162780986558</c:v>
                </c:pt>
                <c:pt idx="5222">
                  <c:v>0.344538733773</c:v>
                </c:pt>
                <c:pt idx="5223">
                  <c:v>0.362759722422</c:v>
                </c:pt>
                <c:pt idx="5224">
                  <c:v>0.224015390093</c:v>
                </c:pt>
                <c:pt idx="5225">
                  <c:v>0.472742776925</c:v>
                </c:pt>
                <c:pt idx="5226">
                  <c:v>0.404289075953</c:v>
                </c:pt>
                <c:pt idx="5227">
                  <c:v>0.244720102527</c:v>
                </c:pt>
                <c:pt idx="5228">
                  <c:v>0.416227935896</c:v>
                </c:pt>
                <c:pt idx="5229">
                  <c:v>0.206844693249</c:v>
                </c:pt>
                <c:pt idx="5230">
                  <c:v>0.308044886935</c:v>
                </c:pt>
                <c:pt idx="5231">
                  <c:v>0.283093099772</c:v>
                </c:pt>
                <c:pt idx="5232">
                  <c:v>0.381646672582</c:v>
                </c:pt>
                <c:pt idx="5233">
                  <c:v>0.338600239286</c:v>
                </c:pt>
                <c:pt idx="5234">
                  <c:v>0.145420476282</c:v>
                </c:pt>
                <c:pt idx="5235">
                  <c:v>0.210218486141</c:v>
                </c:pt>
                <c:pt idx="5236">
                  <c:v>0.247634130543</c:v>
                </c:pt>
                <c:pt idx="5237">
                  <c:v>0.398803207907</c:v>
                </c:pt>
                <c:pt idx="5238">
                  <c:v>0.32931806024</c:v>
                </c:pt>
                <c:pt idx="5239">
                  <c:v>0.314298800666</c:v>
                </c:pt>
                <c:pt idx="5240">
                  <c:v>0.0741163934942</c:v>
                </c:pt>
                <c:pt idx="5241">
                  <c:v>0.602987536698</c:v>
                </c:pt>
                <c:pt idx="5242">
                  <c:v>0.168645209622</c:v>
                </c:pt>
                <c:pt idx="5243">
                  <c:v>0.806864413194</c:v>
                </c:pt>
                <c:pt idx="5244">
                  <c:v>0.559717972503</c:v>
                </c:pt>
                <c:pt idx="5245">
                  <c:v>0.352028153574</c:v>
                </c:pt>
                <c:pt idx="5246">
                  <c:v>0.177798551425</c:v>
                </c:pt>
                <c:pt idx="5247">
                  <c:v>0.116062134778</c:v>
                </c:pt>
                <c:pt idx="5248">
                  <c:v>0.666761988333</c:v>
                </c:pt>
                <c:pt idx="5249">
                  <c:v>0.232293433677</c:v>
                </c:pt>
                <c:pt idx="5250">
                  <c:v>0.292673663033</c:v>
                </c:pt>
                <c:pt idx="5251">
                  <c:v>0.223970622396</c:v>
                </c:pt>
                <c:pt idx="5252">
                  <c:v>0.258432519328</c:v>
                </c:pt>
                <c:pt idx="5253">
                  <c:v>0.144821316311</c:v>
                </c:pt>
                <c:pt idx="5254">
                  <c:v>0.236731099017</c:v>
                </c:pt>
                <c:pt idx="5255">
                  <c:v>0.345617327002</c:v>
                </c:pt>
                <c:pt idx="5256">
                  <c:v>0.581206648961</c:v>
                </c:pt>
                <c:pt idx="5257">
                  <c:v>0.180502232938</c:v>
                </c:pt>
                <c:pt idx="5258">
                  <c:v>0.109089634467</c:v>
                </c:pt>
                <c:pt idx="5259">
                  <c:v>0.152302322875</c:v>
                </c:pt>
                <c:pt idx="5260">
                  <c:v>0.154789665515</c:v>
                </c:pt>
                <c:pt idx="5261">
                  <c:v>0.430025662114</c:v>
                </c:pt>
                <c:pt idx="5262">
                  <c:v>0.156278155285</c:v>
                </c:pt>
                <c:pt idx="5263">
                  <c:v>0.287342652094</c:v>
                </c:pt>
                <c:pt idx="5264">
                  <c:v>0.269644297158</c:v>
                </c:pt>
                <c:pt idx="5265">
                  <c:v>0.251237089627</c:v>
                </c:pt>
                <c:pt idx="5266">
                  <c:v>0.292931110531</c:v>
                </c:pt>
                <c:pt idx="5267">
                  <c:v>0.23037512063</c:v>
                </c:pt>
                <c:pt idx="5268">
                  <c:v>0.203528586668</c:v>
                </c:pt>
                <c:pt idx="5269">
                  <c:v>0.501397010873</c:v>
                </c:pt>
                <c:pt idx="5270">
                  <c:v>0.369364496518</c:v>
                </c:pt>
                <c:pt idx="5271">
                  <c:v>0.287895159483</c:v>
                </c:pt>
                <c:pt idx="5272">
                  <c:v>0.245914213742</c:v>
                </c:pt>
                <c:pt idx="5273">
                  <c:v>0.16790625446</c:v>
                </c:pt>
                <c:pt idx="5274">
                  <c:v>0.131918315358</c:v>
                </c:pt>
                <c:pt idx="5275">
                  <c:v>0.159585187309</c:v>
                </c:pt>
                <c:pt idx="5276">
                  <c:v>0.333183421035</c:v>
                </c:pt>
                <c:pt idx="5277">
                  <c:v>0.334422005781</c:v>
                </c:pt>
                <c:pt idx="5278">
                  <c:v>0.244836862577</c:v>
                </c:pt>
                <c:pt idx="5279">
                  <c:v>0.279871520943</c:v>
                </c:pt>
                <c:pt idx="5280">
                  <c:v>0.326426345133</c:v>
                </c:pt>
                <c:pt idx="5281">
                  <c:v>0.459377770365</c:v>
                </c:pt>
                <c:pt idx="5282">
                  <c:v>0.215715684908</c:v>
                </c:pt>
                <c:pt idx="5283">
                  <c:v>0.225546280358</c:v>
                </c:pt>
                <c:pt idx="5284">
                  <c:v>0.474914479551</c:v>
                </c:pt>
                <c:pt idx="5285">
                  <c:v>0.16920837622</c:v>
                </c:pt>
                <c:pt idx="5286">
                  <c:v>0.224496819494</c:v>
                </c:pt>
                <c:pt idx="5287">
                  <c:v>0.36298515189</c:v>
                </c:pt>
                <c:pt idx="5288">
                  <c:v>0.314402537964</c:v>
                </c:pt>
                <c:pt idx="5289">
                  <c:v>0.389906616103</c:v>
                </c:pt>
                <c:pt idx="5290">
                  <c:v>0.187014347773</c:v>
                </c:pt>
                <c:pt idx="5291">
                  <c:v>0.155715791887</c:v>
                </c:pt>
                <c:pt idx="5292">
                  <c:v>0.191747170219</c:v>
                </c:pt>
                <c:pt idx="5293">
                  <c:v>0.163915330618</c:v>
                </c:pt>
                <c:pt idx="5294">
                  <c:v>0.343670593569</c:v>
                </c:pt>
                <c:pt idx="5295">
                  <c:v>0.215435069454</c:v>
                </c:pt>
                <c:pt idx="5296">
                  <c:v>0.213356996087</c:v>
                </c:pt>
                <c:pt idx="5297">
                  <c:v>0.293495229408</c:v>
                </c:pt>
                <c:pt idx="5298">
                  <c:v>0.282794339354</c:v>
                </c:pt>
                <c:pt idx="5299">
                  <c:v>0.218836516559</c:v>
                </c:pt>
                <c:pt idx="5300">
                  <c:v>0.0879639436525</c:v>
                </c:pt>
                <c:pt idx="5301">
                  <c:v>0.531558119508</c:v>
                </c:pt>
                <c:pt idx="5302">
                  <c:v>0.244246331365</c:v>
                </c:pt>
                <c:pt idx="5303">
                  <c:v>0.293470694298</c:v>
                </c:pt>
                <c:pt idx="5304">
                  <c:v>0.425859041915</c:v>
                </c:pt>
                <c:pt idx="5305">
                  <c:v>0.304696563014</c:v>
                </c:pt>
                <c:pt idx="5306">
                  <c:v>0.654844338209</c:v>
                </c:pt>
                <c:pt idx="5307">
                  <c:v>0.509639799301</c:v>
                </c:pt>
                <c:pt idx="5308">
                  <c:v>0.39196566431</c:v>
                </c:pt>
                <c:pt idx="5309">
                  <c:v>0.182175166214</c:v>
                </c:pt>
                <c:pt idx="5310">
                  <c:v>0.425209098666</c:v>
                </c:pt>
                <c:pt idx="5311">
                  <c:v>0.244980312109</c:v>
                </c:pt>
                <c:pt idx="5312">
                  <c:v>0.128325196897</c:v>
                </c:pt>
                <c:pt idx="5313">
                  <c:v>0.189154763564</c:v>
                </c:pt>
                <c:pt idx="5314">
                  <c:v>0.409296205416</c:v>
                </c:pt>
                <c:pt idx="5315">
                  <c:v>0.222427378348</c:v>
                </c:pt>
                <c:pt idx="5316">
                  <c:v>0.610468741209</c:v>
                </c:pt>
                <c:pt idx="5317">
                  <c:v>0.39088047254</c:v>
                </c:pt>
                <c:pt idx="5318">
                  <c:v>0.174258260582</c:v>
                </c:pt>
                <c:pt idx="5319">
                  <c:v>0.357428466163</c:v>
                </c:pt>
                <c:pt idx="5320">
                  <c:v>0.100998696676</c:v>
                </c:pt>
                <c:pt idx="5321">
                  <c:v>0.283573015639</c:v>
                </c:pt>
                <c:pt idx="5322">
                  <c:v>0.190751489298</c:v>
                </c:pt>
                <c:pt idx="5323">
                  <c:v>0.213751347749</c:v>
                </c:pt>
                <c:pt idx="5324">
                  <c:v>0.181517323395</c:v>
                </c:pt>
                <c:pt idx="5325">
                  <c:v>0.265586025892</c:v>
                </c:pt>
                <c:pt idx="5326">
                  <c:v>0.298317755402</c:v>
                </c:pt>
                <c:pt idx="5327">
                  <c:v>0.235567310408</c:v>
                </c:pt>
                <c:pt idx="5328">
                  <c:v>0.25828771864</c:v>
                </c:pt>
                <c:pt idx="5329">
                  <c:v>0.42678394917</c:v>
                </c:pt>
                <c:pt idx="5330">
                  <c:v>0.567968990262</c:v>
                </c:pt>
                <c:pt idx="5331">
                  <c:v>0.386341831098</c:v>
                </c:pt>
                <c:pt idx="5332">
                  <c:v>0.168755891426</c:v>
                </c:pt>
                <c:pt idx="5333">
                  <c:v>0.316244655504</c:v>
                </c:pt>
                <c:pt idx="5334">
                  <c:v>0.353504189563</c:v>
                </c:pt>
                <c:pt idx="5335">
                  <c:v>0.380858824652</c:v>
                </c:pt>
                <c:pt idx="5336">
                  <c:v>0.218869169092</c:v>
                </c:pt>
                <c:pt idx="5337">
                  <c:v>0.237482542685</c:v>
                </c:pt>
                <c:pt idx="5338">
                  <c:v>0.327911410993</c:v>
                </c:pt>
                <c:pt idx="5339">
                  <c:v>0.446419366528</c:v>
                </c:pt>
                <c:pt idx="5340">
                  <c:v>0.296495008781</c:v>
                </c:pt>
                <c:pt idx="5341">
                  <c:v>0.469830916747</c:v>
                </c:pt>
                <c:pt idx="5342">
                  <c:v>0.25928505078</c:v>
                </c:pt>
                <c:pt idx="5343">
                  <c:v>0.335748229443</c:v>
                </c:pt>
                <c:pt idx="5344">
                  <c:v>0.203710797373</c:v>
                </c:pt>
                <c:pt idx="5345">
                  <c:v>0.308654431995</c:v>
                </c:pt>
                <c:pt idx="5346">
                  <c:v>1.10570655865</c:v>
                </c:pt>
                <c:pt idx="5347">
                  <c:v>0.435733836049</c:v>
                </c:pt>
                <c:pt idx="5348">
                  <c:v>0.333048982365</c:v>
                </c:pt>
                <c:pt idx="5349">
                  <c:v>0.14848313022</c:v>
                </c:pt>
                <c:pt idx="5350">
                  <c:v>0.220155936328</c:v>
                </c:pt>
                <c:pt idx="5351">
                  <c:v>0.193181649282</c:v>
                </c:pt>
                <c:pt idx="5352">
                  <c:v>0.33931871344</c:v>
                </c:pt>
                <c:pt idx="5353">
                  <c:v>0.185524865864</c:v>
                </c:pt>
                <c:pt idx="5354">
                  <c:v>0.463693839778</c:v>
                </c:pt>
                <c:pt idx="5355">
                  <c:v>0.428711638127</c:v>
                </c:pt>
                <c:pt idx="5356">
                  <c:v>0.164718462338</c:v>
                </c:pt>
                <c:pt idx="5357">
                  <c:v>0.329133023478</c:v>
                </c:pt>
                <c:pt idx="5358">
                  <c:v>0.204549073131</c:v>
                </c:pt>
                <c:pt idx="5359">
                  <c:v>0.199567587981</c:v>
                </c:pt>
                <c:pt idx="5360">
                  <c:v>0.190811391614</c:v>
                </c:pt>
                <c:pt idx="5361">
                  <c:v>0.409828276255</c:v>
                </c:pt>
                <c:pt idx="5362">
                  <c:v>0.159373047978</c:v>
                </c:pt>
                <c:pt idx="5363">
                  <c:v>0.54162694641</c:v>
                </c:pt>
                <c:pt idx="5364">
                  <c:v>0.175484953706</c:v>
                </c:pt>
                <c:pt idx="5365">
                  <c:v>0.413336835801</c:v>
                </c:pt>
                <c:pt idx="5366">
                  <c:v>0.244751367353</c:v>
                </c:pt>
                <c:pt idx="5367">
                  <c:v>0.232183120081</c:v>
                </c:pt>
                <c:pt idx="5368">
                  <c:v>0.207562180973</c:v>
                </c:pt>
                <c:pt idx="5369">
                  <c:v>0.314651118907</c:v>
                </c:pt>
                <c:pt idx="5370">
                  <c:v>0.1575866476</c:v>
                </c:pt>
                <c:pt idx="5371">
                  <c:v>0.17563582715</c:v>
                </c:pt>
                <c:pt idx="5372">
                  <c:v>0.25352555345</c:v>
                </c:pt>
                <c:pt idx="5373">
                  <c:v>0.257320279469</c:v>
                </c:pt>
                <c:pt idx="5374">
                  <c:v>0.37874907589</c:v>
                </c:pt>
                <c:pt idx="5375">
                  <c:v>0.199501739749</c:v>
                </c:pt>
                <c:pt idx="5376">
                  <c:v>0.581167226636</c:v>
                </c:pt>
                <c:pt idx="5377">
                  <c:v>0.415682129558</c:v>
                </c:pt>
                <c:pt idx="5378">
                  <c:v>0.271786498179</c:v>
                </c:pt>
                <c:pt idx="5379">
                  <c:v>0.119727769251</c:v>
                </c:pt>
                <c:pt idx="5380">
                  <c:v>0.188907625839</c:v>
                </c:pt>
                <c:pt idx="5381">
                  <c:v>0.20586609461</c:v>
                </c:pt>
                <c:pt idx="5382">
                  <c:v>0.168205677778</c:v>
                </c:pt>
                <c:pt idx="5383">
                  <c:v>0.261908220117</c:v>
                </c:pt>
                <c:pt idx="5384">
                  <c:v>0.293416865553</c:v>
                </c:pt>
                <c:pt idx="5385">
                  <c:v>0.471208352256</c:v>
                </c:pt>
                <c:pt idx="5386">
                  <c:v>0.234449037386</c:v>
                </c:pt>
                <c:pt idx="5387">
                  <c:v>0.22362255576</c:v>
                </c:pt>
                <c:pt idx="5388">
                  <c:v>0.161695585215</c:v>
                </c:pt>
                <c:pt idx="5389">
                  <c:v>0.261239357758</c:v>
                </c:pt>
                <c:pt idx="5390">
                  <c:v>0.268648354778</c:v>
                </c:pt>
                <c:pt idx="5391">
                  <c:v>0.60181627977</c:v>
                </c:pt>
                <c:pt idx="5392">
                  <c:v>0.460866530351</c:v>
                </c:pt>
                <c:pt idx="5393">
                  <c:v>0.122296538929</c:v>
                </c:pt>
                <c:pt idx="5394">
                  <c:v>0.308650702838</c:v>
                </c:pt>
                <c:pt idx="5395">
                  <c:v>0.205988958702</c:v>
                </c:pt>
                <c:pt idx="5396">
                  <c:v>0.362920192246</c:v>
                </c:pt>
                <c:pt idx="5397">
                  <c:v>0.433731542626</c:v>
                </c:pt>
                <c:pt idx="5398">
                  <c:v>0.172233410342</c:v>
                </c:pt>
                <c:pt idx="5399">
                  <c:v>0.331300399772</c:v>
                </c:pt>
                <c:pt idx="5400">
                  <c:v>0.169252809624</c:v>
                </c:pt>
                <c:pt idx="5401">
                  <c:v>0.341069605597</c:v>
                </c:pt>
                <c:pt idx="5402">
                  <c:v>0.289422879262</c:v>
                </c:pt>
                <c:pt idx="5403">
                  <c:v>0.48041914797</c:v>
                </c:pt>
                <c:pt idx="5404">
                  <c:v>0.309444550944</c:v>
                </c:pt>
                <c:pt idx="5405">
                  <c:v>0.380666968042</c:v>
                </c:pt>
                <c:pt idx="5406">
                  <c:v>0.544894409966</c:v>
                </c:pt>
                <c:pt idx="5407">
                  <c:v>0.212466484247</c:v>
                </c:pt>
                <c:pt idx="5408">
                  <c:v>0.17557558521</c:v>
                </c:pt>
                <c:pt idx="5409">
                  <c:v>0.157547113234</c:v>
                </c:pt>
                <c:pt idx="5410">
                  <c:v>0.217816148845</c:v>
                </c:pt>
                <c:pt idx="5411">
                  <c:v>0.212609782451</c:v>
                </c:pt>
                <c:pt idx="5412">
                  <c:v>0.209197164995</c:v>
                </c:pt>
                <c:pt idx="5413">
                  <c:v>0.379023055462</c:v>
                </c:pt>
                <c:pt idx="5414">
                  <c:v>0.288719586852</c:v>
                </c:pt>
                <c:pt idx="5415">
                  <c:v>0.45002368011</c:v>
                </c:pt>
                <c:pt idx="5416">
                  <c:v>0.144768192802</c:v>
                </c:pt>
                <c:pt idx="5417">
                  <c:v>0.259517373282</c:v>
                </c:pt>
                <c:pt idx="5418">
                  <c:v>0.476044440673</c:v>
                </c:pt>
                <c:pt idx="5419">
                  <c:v>0.610016574441</c:v>
                </c:pt>
                <c:pt idx="5420">
                  <c:v>0.235687711986</c:v>
                </c:pt>
                <c:pt idx="5421">
                  <c:v>0.413030076645</c:v>
                </c:pt>
                <c:pt idx="5422">
                  <c:v>0.309738694628</c:v>
                </c:pt>
                <c:pt idx="5423">
                  <c:v>0.1633146073</c:v>
                </c:pt>
                <c:pt idx="5424">
                  <c:v>0.497330170322</c:v>
                </c:pt>
                <c:pt idx="5425">
                  <c:v>0.399982853527</c:v>
                </c:pt>
                <c:pt idx="5426">
                  <c:v>0.475801673962</c:v>
                </c:pt>
                <c:pt idx="5427">
                  <c:v>0.502592817356</c:v>
                </c:pt>
                <c:pt idx="5428">
                  <c:v>0.304025145115</c:v>
                </c:pt>
                <c:pt idx="5429">
                  <c:v>0.683604114143</c:v>
                </c:pt>
                <c:pt idx="5430">
                  <c:v>0.437380486658</c:v>
                </c:pt>
                <c:pt idx="5431">
                  <c:v>0.276855280619</c:v>
                </c:pt>
                <c:pt idx="5432">
                  <c:v>0.241894160615</c:v>
                </c:pt>
                <c:pt idx="5433">
                  <c:v>0.653206229008</c:v>
                </c:pt>
                <c:pt idx="5434">
                  <c:v>0.317720134369</c:v>
                </c:pt>
                <c:pt idx="5435">
                  <c:v>0.209379256206</c:v>
                </c:pt>
                <c:pt idx="5436">
                  <c:v>0.373024718147</c:v>
                </c:pt>
                <c:pt idx="5437">
                  <c:v>0.130909820174</c:v>
                </c:pt>
                <c:pt idx="5438">
                  <c:v>0.416552212381</c:v>
                </c:pt>
                <c:pt idx="5439">
                  <c:v>0.281029206304</c:v>
                </c:pt>
                <c:pt idx="5440">
                  <c:v>0.184859219431</c:v>
                </c:pt>
                <c:pt idx="5441">
                  <c:v>0.46202703132</c:v>
                </c:pt>
                <c:pt idx="5442">
                  <c:v>0.497482000484</c:v>
                </c:pt>
                <c:pt idx="5443">
                  <c:v>0.439446826157</c:v>
                </c:pt>
                <c:pt idx="5444">
                  <c:v>0.254596794835</c:v>
                </c:pt>
                <c:pt idx="5445">
                  <c:v>0.407634526559</c:v>
                </c:pt>
                <c:pt idx="5446">
                  <c:v>0.236305375902</c:v>
                </c:pt>
                <c:pt idx="5447">
                  <c:v>0.168163352092</c:v>
                </c:pt>
                <c:pt idx="5448">
                  <c:v>0.192080679234</c:v>
                </c:pt>
                <c:pt idx="5449">
                  <c:v>0.611683448193</c:v>
                </c:pt>
                <c:pt idx="5450">
                  <c:v>0.188488612498</c:v>
                </c:pt>
                <c:pt idx="5451">
                  <c:v>0.306570647987</c:v>
                </c:pt>
                <c:pt idx="5452">
                  <c:v>0.493127532527</c:v>
                </c:pt>
                <c:pt idx="5453">
                  <c:v>0.298416690714</c:v>
                </c:pt>
                <c:pt idx="5454">
                  <c:v>0.402020727453</c:v>
                </c:pt>
                <c:pt idx="5455">
                  <c:v>0.209750502276</c:v>
                </c:pt>
                <c:pt idx="5456">
                  <c:v>0.353319166643</c:v>
                </c:pt>
                <c:pt idx="5457">
                  <c:v>0.62156983892</c:v>
                </c:pt>
                <c:pt idx="5458">
                  <c:v>0.332348081265</c:v>
                </c:pt>
                <c:pt idx="5459">
                  <c:v>0.2244340394</c:v>
                </c:pt>
                <c:pt idx="5460">
                  <c:v>0.546460851282</c:v>
                </c:pt>
                <c:pt idx="5461">
                  <c:v>0.257790485202</c:v>
                </c:pt>
                <c:pt idx="5462">
                  <c:v>0.255885435195</c:v>
                </c:pt>
                <c:pt idx="5463">
                  <c:v>1.23694441657</c:v>
                </c:pt>
                <c:pt idx="5464">
                  <c:v>0.332546812011</c:v>
                </c:pt>
                <c:pt idx="5465">
                  <c:v>0.274463689239</c:v>
                </c:pt>
                <c:pt idx="5466">
                  <c:v>0.156438471799</c:v>
                </c:pt>
                <c:pt idx="5467">
                  <c:v>0.228357000608</c:v>
                </c:pt>
                <c:pt idx="5468">
                  <c:v>0.360506149568</c:v>
                </c:pt>
                <c:pt idx="5469">
                  <c:v>0.396124180981</c:v>
                </c:pt>
                <c:pt idx="5470">
                  <c:v>0.599034142706</c:v>
                </c:pt>
                <c:pt idx="5471">
                  <c:v>0.35107511455</c:v>
                </c:pt>
                <c:pt idx="5472">
                  <c:v>0.313609578138</c:v>
                </c:pt>
                <c:pt idx="5473">
                  <c:v>0.49671658217</c:v>
                </c:pt>
                <c:pt idx="5474">
                  <c:v>0.230969519104</c:v>
                </c:pt>
                <c:pt idx="5475">
                  <c:v>0.287706702394</c:v>
                </c:pt>
                <c:pt idx="5476">
                  <c:v>0.257790891224</c:v>
                </c:pt>
                <c:pt idx="5477">
                  <c:v>0.483810064573</c:v>
                </c:pt>
                <c:pt idx="5478">
                  <c:v>0.257277257834</c:v>
                </c:pt>
                <c:pt idx="5479">
                  <c:v>0.322782774501</c:v>
                </c:pt>
                <c:pt idx="5480">
                  <c:v>0.346458840086</c:v>
                </c:pt>
                <c:pt idx="5481">
                  <c:v>0.32433912868</c:v>
                </c:pt>
                <c:pt idx="5482">
                  <c:v>0.157377219111</c:v>
                </c:pt>
                <c:pt idx="5483">
                  <c:v>0.215117466311</c:v>
                </c:pt>
                <c:pt idx="5484">
                  <c:v>0.31105707071</c:v>
                </c:pt>
                <c:pt idx="5485">
                  <c:v>0.305429826124</c:v>
                </c:pt>
                <c:pt idx="5486">
                  <c:v>0.153630581638</c:v>
                </c:pt>
                <c:pt idx="5487">
                  <c:v>0.24157459631</c:v>
                </c:pt>
                <c:pt idx="5488">
                  <c:v>0.202180966086</c:v>
                </c:pt>
                <c:pt idx="5489">
                  <c:v>0.360242572315</c:v>
                </c:pt>
                <c:pt idx="5490">
                  <c:v>0.278399606999</c:v>
                </c:pt>
                <c:pt idx="5491">
                  <c:v>0.348677036388</c:v>
                </c:pt>
                <c:pt idx="5492">
                  <c:v>0.301700665405</c:v>
                </c:pt>
                <c:pt idx="5493">
                  <c:v>0.61369301407</c:v>
                </c:pt>
                <c:pt idx="5494">
                  <c:v>0.220024615453</c:v>
                </c:pt>
                <c:pt idx="5495">
                  <c:v>0.319155183787</c:v>
                </c:pt>
                <c:pt idx="5496">
                  <c:v>0.188060081998</c:v>
                </c:pt>
                <c:pt idx="5497">
                  <c:v>0.0930756530139</c:v>
                </c:pt>
                <c:pt idx="5498">
                  <c:v>0.264606909421</c:v>
                </c:pt>
                <c:pt idx="5499">
                  <c:v>0.224038707799</c:v>
                </c:pt>
                <c:pt idx="5500">
                  <c:v>0.146004282705</c:v>
                </c:pt>
                <c:pt idx="5501">
                  <c:v>0.313077395923</c:v>
                </c:pt>
                <c:pt idx="5502">
                  <c:v>0.230552038093</c:v>
                </c:pt>
                <c:pt idx="5503">
                  <c:v>0.471159654255</c:v>
                </c:pt>
                <c:pt idx="5504">
                  <c:v>0.521712056438</c:v>
                </c:pt>
                <c:pt idx="5505">
                  <c:v>0.483849668693</c:v>
                </c:pt>
                <c:pt idx="5506">
                  <c:v>0.400092345995</c:v>
                </c:pt>
                <c:pt idx="5507">
                  <c:v>0.661209578502</c:v>
                </c:pt>
                <c:pt idx="5508">
                  <c:v>0.21661820089</c:v>
                </c:pt>
                <c:pt idx="5509">
                  <c:v>0.216555622372</c:v>
                </c:pt>
                <c:pt idx="5510">
                  <c:v>0.456372883595</c:v>
                </c:pt>
                <c:pt idx="5511">
                  <c:v>0.854959126099</c:v>
                </c:pt>
                <c:pt idx="5512">
                  <c:v>0.487550627479</c:v>
                </c:pt>
                <c:pt idx="5513">
                  <c:v>0.299636813817</c:v>
                </c:pt>
                <c:pt idx="5514">
                  <c:v>0.396155070906</c:v>
                </c:pt>
                <c:pt idx="5515">
                  <c:v>0.334629228325</c:v>
                </c:pt>
                <c:pt idx="5516">
                  <c:v>0.2401196172</c:v>
                </c:pt>
                <c:pt idx="5517">
                  <c:v>0.420474130329</c:v>
                </c:pt>
                <c:pt idx="5518">
                  <c:v>0.188643038181</c:v>
                </c:pt>
                <c:pt idx="5519">
                  <c:v>0.246726467221</c:v>
                </c:pt>
                <c:pt idx="5520">
                  <c:v>0.341567719579</c:v>
                </c:pt>
                <c:pt idx="5521">
                  <c:v>0.213060193547</c:v>
                </c:pt>
                <c:pt idx="5522">
                  <c:v>0.220440852109</c:v>
                </c:pt>
                <c:pt idx="5523">
                  <c:v>0.586524618969</c:v>
                </c:pt>
                <c:pt idx="5524">
                  <c:v>0.314262442394</c:v>
                </c:pt>
                <c:pt idx="5525">
                  <c:v>0.27023093386</c:v>
                </c:pt>
                <c:pt idx="5526">
                  <c:v>0.415917264908</c:v>
                </c:pt>
                <c:pt idx="5527">
                  <c:v>0.305543482169</c:v>
                </c:pt>
                <c:pt idx="5528">
                  <c:v>0.396075761573</c:v>
                </c:pt>
                <c:pt idx="5529">
                  <c:v>0.369243261923</c:v>
                </c:pt>
                <c:pt idx="5530">
                  <c:v>0.309250798351</c:v>
                </c:pt>
                <c:pt idx="5531">
                  <c:v>0.157862739777</c:v>
                </c:pt>
                <c:pt idx="5532">
                  <c:v>0.203140986034</c:v>
                </c:pt>
                <c:pt idx="5533">
                  <c:v>0.578301535924</c:v>
                </c:pt>
                <c:pt idx="5534">
                  <c:v>0.569133151086</c:v>
                </c:pt>
                <c:pt idx="5535">
                  <c:v>0.191743163033</c:v>
                </c:pt>
                <c:pt idx="5536">
                  <c:v>0.575594952394</c:v>
                </c:pt>
                <c:pt idx="5537">
                  <c:v>0.12078360191</c:v>
                </c:pt>
                <c:pt idx="5538">
                  <c:v>0.20282609158</c:v>
                </c:pt>
                <c:pt idx="5539">
                  <c:v>0.314955492931</c:v>
                </c:pt>
                <c:pt idx="5540">
                  <c:v>0.280216330084</c:v>
                </c:pt>
                <c:pt idx="5541">
                  <c:v>0.537574431807</c:v>
                </c:pt>
                <c:pt idx="5542">
                  <c:v>0.548692655511</c:v>
                </c:pt>
                <c:pt idx="5543">
                  <c:v>0.0693012316244</c:v>
                </c:pt>
                <c:pt idx="5544">
                  <c:v>0.187758663662</c:v>
                </c:pt>
                <c:pt idx="5545">
                  <c:v>0.280504514272</c:v>
                </c:pt>
                <c:pt idx="5546">
                  <c:v>0.542791807002</c:v>
                </c:pt>
                <c:pt idx="5547">
                  <c:v>0.11899985622</c:v>
                </c:pt>
                <c:pt idx="5548">
                  <c:v>0.229057522769</c:v>
                </c:pt>
                <c:pt idx="5549">
                  <c:v>1.05893315465</c:v>
                </c:pt>
                <c:pt idx="5550">
                  <c:v>0.259140582793</c:v>
                </c:pt>
                <c:pt idx="5551">
                  <c:v>0.199072108778</c:v>
                </c:pt>
                <c:pt idx="5552">
                  <c:v>0.198174307928</c:v>
                </c:pt>
                <c:pt idx="5553">
                  <c:v>0.333683945973</c:v>
                </c:pt>
                <c:pt idx="5554">
                  <c:v>0.379061115061</c:v>
                </c:pt>
                <c:pt idx="5555">
                  <c:v>0.173868503428</c:v>
                </c:pt>
                <c:pt idx="5556">
                  <c:v>0.242306971608</c:v>
                </c:pt>
                <c:pt idx="5557">
                  <c:v>0.0964498612641</c:v>
                </c:pt>
                <c:pt idx="5558">
                  <c:v>0.331420895488</c:v>
                </c:pt>
                <c:pt idx="5559">
                  <c:v>0.193403537215</c:v>
                </c:pt>
                <c:pt idx="5560">
                  <c:v>0.38487582448</c:v>
                </c:pt>
                <c:pt idx="5561">
                  <c:v>0.209611333936</c:v>
                </c:pt>
                <c:pt idx="5562">
                  <c:v>0.350619293236</c:v>
                </c:pt>
                <c:pt idx="5563">
                  <c:v>0.216452027866</c:v>
                </c:pt>
                <c:pt idx="5564">
                  <c:v>0.334817049863</c:v>
                </c:pt>
                <c:pt idx="5565">
                  <c:v>0.32933755521</c:v>
                </c:pt>
                <c:pt idx="5566">
                  <c:v>0.7462251236</c:v>
                </c:pt>
                <c:pt idx="5567">
                  <c:v>0.468639763897</c:v>
                </c:pt>
                <c:pt idx="5568">
                  <c:v>0.400788107831</c:v>
                </c:pt>
                <c:pt idx="5569">
                  <c:v>0.322030227628</c:v>
                </c:pt>
                <c:pt idx="5570">
                  <c:v>0.463833437751</c:v>
                </c:pt>
                <c:pt idx="5571">
                  <c:v>0.406953705621</c:v>
                </c:pt>
                <c:pt idx="5572">
                  <c:v>0.701595855823</c:v>
                </c:pt>
                <c:pt idx="5573">
                  <c:v>0.226401457597</c:v>
                </c:pt>
                <c:pt idx="5574">
                  <c:v>0.30149583125</c:v>
                </c:pt>
                <c:pt idx="5575">
                  <c:v>0.388763315886</c:v>
                </c:pt>
                <c:pt idx="5576">
                  <c:v>0.267827697751</c:v>
                </c:pt>
                <c:pt idx="5577">
                  <c:v>0.12525841891</c:v>
                </c:pt>
                <c:pt idx="5578">
                  <c:v>0.353146281943</c:v>
                </c:pt>
                <c:pt idx="5579">
                  <c:v>0.416578957997</c:v>
                </c:pt>
                <c:pt idx="5580">
                  <c:v>0.16031425649</c:v>
                </c:pt>
                <c:pt idx="5581">
                  <c:v>0.25827039065</c:v>
                </c:pt>
                <c:pt idx="5582">
                  <c:v>0.309596312291</c:v>
                </c:pt>
                <c:pt idx="5583">
                  <c:v>0.424597408853</c:v>
                </c:pt>
                <c:pt idx="5584">
                  <c:v>0.285362955023</c:v>
                </c:pt>
                <c:pt idx="5585">
                  <c:v>0.196896851907</c:v>
                </c:pt>
                <c:pt idx="5586">
                  <c:v>0.207820663578</c:v>
                </c:pt>
                <c:pt idx="5587">
                  <c:v>0.618518599668</c:v>
                </c:pt>
                <c:pt idx="5588">
                  <c:v>0.434146319715</c:v>
                </c:pt>
                <c:pt idx="5589">
                  <c:v>0.275506875935</c:v>
                </c:pt>
                <c:pt idx="5590">
                  <c:v>0.260127519585</c:v>
                </c:pt>
                <c:pt idx="5591">
                  <c:v>0.264460899825</c:v>
                </c:pt>
                <c:pt idx="5592">
                  <c:v>0.20141899416</c:v>
                </c:pt>
                <c:pt idx="5593">
                  <c:v>0.356992933792</c:v>
                </c:pt>
                <c:pt idx="5594">
                  <c:v>0.28998270469</c:v>
                </c:pt>
                <c:pt idx="5595">
                  <c:v>0.276639516968</c:v>
                </c:pt>
                <c:pt idx="5596">
                  <c:v>0.3077091077</c:v>
                </c:pt>
                <c:pt idx="5597">
                  <c:v>0.43154493266</c:v>
                </c:pt>
                <c:pt idx="5598">
                  <c:v>0.41548380949</c:v>
                </c:pt>
                <c:pt idx="5599">
                  <c:v>0.349056642734</c:v>
                </c:pt>
                <c:pt idx="5600">
                  <c:v>0.134129815335</c:v>
                </c:pt>
                <c:pt idx="5601">
                  <c:v>0.13024473876</c:v>
                </c:pt>
                <c:pt idx="5602">
                  <c:v>0.156178826989</c:v>
                </c:pt>
                <c:pt idx="5603">
                  <c:v>0.504939505495</c:v>
                </c:pt>
                <c:pt idx="5604">
                  <c:v>0.271284909888</c:v>
                </c:pt>
                <c:pt idx="5605">
                  <c:v>0.258468695739</c:v>
                </c:pt>
                <c:pt idx="5606">
                  <c:v>0.212858600726</c:v>
                </c:pt>
                <c:pt idx="5607">
                  <c:v>0.589975511062</c:v>
                </c:pt>
                <c:pt idx="5608">
                  <c:v>0.279490808771</c:v>
                </c:pt>
                <c:pt idx="5609">
                  <c:v>0.294752461026</c:v>
                </c:pt>
                <c:pt idx="5610">
                  <c:v>0.181349845151</c:v>
                </c:pt>
                <c:pt idx="5611">
                  <c:v>0.291366374148</c:v>
                </c:pt>
                <c:pt idx="5612">
                  <c:v>0.504171999457</c:v>
                </c:pt>
                <c:pt idx="5613">
                  <c:v>0.184540358399</c:v>
                </c:pt>
                <c:pt idx="5614">
                  <c:v>0.197110456754</c:v>
                </c:pt>
                <c:pt idx="5615">
                  <c:v>0.292648353992</c:v>
                </c:pt>
                <c:pt idx="5616">
                  <c:v>0.226938750019</c:v>
                </c:pt>
                <c:pt idx="5617">
                  <c:v>0.292904966835</c:v>
                </c:pt>
                <c:pt idx="5618">
                  <c:v>0.376003242307</c:v>
                </c:pt>
                <c:pt idx="5619">
                  <c:v>0.435594546039</c:v>
                </c:pt>
                <c:pt idx="5620">
                  <c:v>0.284066620082</c:v>
                </c:pt>
                <c:pt idx="5621">
                  <c:v>0.47150969238</c:v>
                </c:pt>
                <c:pt idx="5622">
                  <c:v>0.480504978734</c:v>
                </c:pt>
                <c:pt idx="5623">
                  <c:v>0.726285797442</c:v>
                </c:pt>
                <c:pt idx="5624">
                  <c:v>0.431236896226</c:v>
                </c:pt>
                <c:pt idx="5625">
                  <c:v>0.271873618449</c:v>
                </c:pt>
                <c:pt idx="5626">
                  <c:v>0.0939525043795</c:v>
                </c:pt>
                <c:pt idx="5627">
                  <c:v>0.192607631634</c:v>
                </c:pt>
                <c:pt idx="5628">
                  <c:v>0.216744902764</c:v>
                </c:pt>
                <c:pt idx="5629">
                  <c:v>0.328922697024</c:v>
                </c:pt>
                <c:pt idx="5630">
                  <c:v>0.317306833667</c:v>
                </c:pt>
                <c:pt idx="5631">
                  <c:v>0.225806004963</c:v>
                </c:pt>
                <c:pt idx="5632">
                  <c:v>0.234727764637</c:v>
                </c:pt>
                <c:pt idx="5633">
                  <c:v>0.289050368454</c:v>
                </c:pt>
                <c:pt idx="5634">
                  <c:v>0.393812808016</c:v>
                </c:pt>
                <c:pt idx="5635">
                  <c:v>0.362417745913</c:v>
                </c:pt>
                <c:pt idx="5636">
                  <c:v>0.316327945268</c:v>
                </c:pt>
                <c:pt idx="5637">
                  <c:v>0.285992476888</c:v>
                </c:pt>
                <c:pt idx="5638">
                  <c:v>0.394673611101</c:v>
                </c:pt>
                <c:pt idx="5639">
                  <c:v>0.636162400439</c:v>
                </c:pt>
                <c:pt idx="5640">
                  <c:v>0.587978377355</c:v>
                </c:pt>
                <c:pt idx="5641">
                  <c:v>0.23855269744</c:v>
                </c:pt>
                <c:pt idx="5642">
                  <c:v>0.315512893381</c:v>
                </c:pt>
                <c:pt idx="5643">
                  <c:v>0.216271475509</c:v>
                </c:pt>
                <c:pt idx="5644">
                  <c:v>0.315172976547</c:v>
                </c:pt>
                <c:pt idx="5645">
                  <c:v>0.380639293314</c:v>
                </c:pt>
                <c:pt idx="5646">
                  <c:v>0.157282598577</c:v>
                </c:pt>
                <c:pt idx="5647">
                  <c:v>0.307038040326</c:v>
                </c:pt>
                <c:pt idx="5648">
                  <c:v>0.226822488606</c:v>
                </c:pt>
                <c:pt idx="5649">
                  <c:v>0.595215543767</c:v>
                </c:pt>
                <c:pt idx="5650">
                  <c:v>0.514397780619</c:v>
                </c:pt>
                <c:pt idx="5651">
                  <c:v>0.26631418076</c:v>
                </c:pt>
                <c:pt idx="5652">
                  <c:v>0.210172152875</c:v>
                </c:pt>
                <c:pt idx="5653">
                  <c:v>0.128806199343</c:v>
                </c:pt>
                <c:pt idx="5654">
                  <c:v>0.48424659155</c:v>
                </c:pt>
                <c:pt idx="5655">
                  <c:v>0.429837679633</c:v>
                </c:pt>
                <c:pt idx="5656">
                  <c:v>0.216145136796</c:v>
                </c:pt>
                <c:pt idx="5657">
                  <c:v>0.256013547987</c:v>
                </c:pt>
                <c:pt idx="5658">
                  <c:v>0.430661779405</c:v>
                </c:pt>
                <c:pt idx="5659">
                  <c:v>0.236197009591</c:v>
                </c:pt>
                <c:pt idx="5660">
                  <c:v>0.361476950321</c:v>
                </c:pt>
                <c:pt idx="5661">
                  <c:v>0.783406979639</c:v>
                </c:pt>
                <c:pt idx="5662">
                  <c:v>0.522145137188</c:v>
                </c:pt>
                <c:pt idx="5663">
                  <c:v>0.663362180362</c:v>
                </c:pt>
                <c:pt idx="5664">
                  <c:v>0.237812464721</c:v>
                </c:pt>
                <c:pt idx="5665">
                  <c:v>0.281185316835</c:v>
                </c:pt>
                <c:pt idx="5666">
                  <c:v>0.360075299585</c:v>
                </c:pt>
                <c:pt idx="5667">
                  <c:v>0.267332508839</c:v>
                </c:pt>
                <c:pt idx="5668">
                  <c:v>0.345353662622</c:v>
                </c:pt>
                <c:pt idx="5669">
                  <c:v>0.161670450228</c:v>
                </c:pt>
                <c:pt idx="5670">
                  <c:v>0.246717026994</c:v>
                </c:pt>
                <c:pt idx="5671">
                  <c:v>0.228639006693</c:v>
                </c:pt>
                <c:pt idx="5672">
                  <c:v>0.303349186431</c:v>
                </c:pt>
                <c:pt idx="5673">
                  <c:v>0.171327487453</c:v>
                </c:pt>
                <c:pt idx="5674">
                  <c:v>0.296929006253</c:v>
                </c:pt>
                <c:pt idx="5675">
                  <c:v>0.311382902877</c:v>
                </c:pt>
                <c:pt idx="5676">
                  <c:v>0.656955724381</c:v>
                </c:pt>
                <c:pt idx="5677">
                  <c:v>0.44228730165</c:v>
                </c:pt>
                <c:pt idx="5678">
                  <c:v>0.174179656698</c:v>
                </c:pt>
                <c:pt idx="5679">
                  <c:v>0.357536806959</c:v>
                </c:pt>
                <c:pt idx="5680">
                  <c:v>0.197670691783</c:v>
                </c:pt>
                <c:pt idx="5681">
                  <c:v>0.352857756129</c:v>
                </c:pt>
                <c:pt idx="5682">
                  <c:v>0.14847001015</c:v>
                </c:pt>
                <c:pt idx="5683">
                  <c:v>0.153640254944</c:v>
                </c:pt>
                <c:pt idx="5684">
                  <c:v>0.363307496387</c:v>
                </c:pt>
                <c:pt idx="5685">
                  <c:v>0.354172798403</c:v>
                </c:pt>
                <c:pt idx="5686">
                  <c:v>0.35452835585</c:v>
                </c:pt>
                <c:pt idx="5687">
                  <c:v>0.224162954201</c:v>
                </c:pt>
                <c:pt idx="5688">
                  <c:v>0.130327320021</c:v>
                </c:pt>
                <c:pt idx="5689">
                  <c:v>0.373891889876</c:v>
                </c:pt>
                <c:pt idx="5690">
                  <c:v>0.12685228441</c:v>
                </c:pt>
                <c:pt idx="5691">
                  <c:v>0.393455720681</c:v>
                </c:pt>
                <c:pt idx="5692">
                  <c:v>0.229539908487</c:v>
                </c:pt>
                <c:pt idx="5693">
                  <c:v>0.32445875444</c:v>
                </c:pt>
                <c:pt idx="5694">
                  <c:v>0.315677931293</c:v>
                </c:pt>
                <c:pt idx="5695">
                  <c:v>0.31478738866</c:v>
                </c:pt>
                <c:pt idx="5696">
                  <c:v>0.5345297128</c:v>
                </c:pt>
                <c:pt idx="5697">
                  <c:v>0.231199530886</c:v>
                </c:pt>
                <c:pt idx="5698">
                  <c:v>0.417653202739</c:v>
                </c:pt>
                <c:pt idx="5699">
                  <c:v>0.136122049771</c:v>
                </c:pt>
                <c:pt idx="5700">
                  <c:v>0.370821294892</c:v>
                </c:pt>
                <c:pt idx="5701">
                  <c:v>0.429644823128</c:v>
                </c:pt>
                <c:pt idx="5702">
                  <c:v>0.246332453811</c:v>
                </c:pt>
                <c:pt idx="5703">
                  <c:v>0.205709030074</c:v>
                </c:pt>
                <c:pt idx="5704">
                  <c:v>0.172480429393</c:v>
                </c:pt>
                <c:pt idx="5705">
                  <c:v>0.136730131576</c:v>
                </c:pt>
                <c:pt idx="5706">
                  <c:v>0.750406705086</c:v>
                </c:pt>
                <c:pt idx="5707">
                  <c:v>0.314398448043</c:v>
                </c:pt>
                <c:pt idx="5708">
                  <c:v>0.394227663089</c:v>
                </c:pt>
                <c:pt idx="5709">
                  <c:v>0.576009856497</c:v>
                </c:pt>
                <c:pt idx="5710">
                  <c:v>0.301910738282</c:v>
                </c:pt>
                <c:pt idx="5711">
                  <c:v>0.301388143002</c:v>
                </c:pt>
                <c:pt idx="5712">
                  <c:v>0.296820357476</c:v>
                </c:pt>
                <c:pt idx="5713">
                  <c:v>0.279751784367</c:v>
                </c:pt>
                <c:pt idx="5714">
                  <c:v>0.189175046402</c:v>
                </c:pt>
                <c:pt idx="5715">
                  <c:v>0.687296593612</c:v>
                </c:pt>
                <c:pt idx="5716">
                  <c:v>0.164102204238</c:v>
                </c:pt>
                <c:pt idx="5717">
                  <c:v>0.33726985699</c:v>
                </c:pt>
                <c:pt idx="5718">
                  <c:v>0.154833202186</c:v>
                </c:pt>
                <c:pt idx="5719">
                  <c:v>0.226491018297</c:v>
                </c:pt>
                <c:pt idx="5720">
                  <c:v>0.266682059522</c:v>
                </c:pt>
                <c:pt idx="5721">
                  <c:v>0.273240748384</c:v>
                </c:pt>
                <c:pt idx="5722">
                  <c:v>0.301135705419</c:v>
                </c:pt>
                <c:pt idx="5723">
                  <c:v>0.66141903269</c:v>
                </c:pt>
                <c:pt idx="5724">
                  <c:v>0.23651767513</c:v>
                </c:pt>
                <c:pt idx="5725">
                  <c:v>0.273169741317</c:v>
                </c:pt>
                <c:pt idx="5726">
                  <c:v>0.290939547081</c:v>
                </c:pt>
                <c:pt idx="5727">
                  <c:v>0.316337533544</c:v>
                </c:pt>
                <c:pt idx="5728">
                  <c:v>0.260137965857</c:v>
                </c:pt>
                <c:pt idx="5729">
                  <c:v>0.218877179142</c:v>
                </c:pt>
                <c:pt idx="5730">
                  <c:v>0.574966532026</c:v>
                </c:pt>
                <c:pt idx="5731">
                  <c:v>0.220214022958</c:v>
                </c:pt>
                <c:pt idx="5732">
                  <c:v>0.102378646185</c:v>
                </c:pt>
                <c:pt idx="5733">
                  <c:v>0.430720790961</c:v>
                </c:pt>
                <c:pt idx="5734">
                  <c:v>0.289381043042</c:v>
                </c:pt>
                <c:pt idx="5735">
                  <c:v>0.137060673037</c:v>
                </c:pt>
                <c:pt idx="5736">
                  <c:v>0.0465840005157</c:v>
                </c:pt>
                <c:pt idx="5737">
                  <c:v>0.307025147176</c:v>
                </c:pt>
                <c:pt idx="5738">
                  <c:v>0.338237898128</c:v>
                </c:pt>
                <c:pt idx="5739">
                  <c:v>0.185790774668</c:v>
                </c:pt>
                <c:pt idx="5740">
                  <c:v>0.403296745577</c:v>
                </c:pt>
                <c:pt idx="5741">
                  <c:v>0.397069436579</c:v>
                </c:pt>
                <c:pt idx="5742">
                  <c:v>0.421174922948</c:v>
                </c:pt>
                <c:pt idx="5743">
                  <c:v>0.172426761958</c:v>
                </c:pt>
                <c:pt idx="5744">
                  <c:v>0.472367148514</c:v>
                </c:pt>
                <c:pt idx="5745">
                  <c:v>0.556273028074</c:v>
                </c:pt>
                <c:pt idx="5746">
                  <c:v>0.07232692606</c:v>
                </c:pt>
                <c:pt idx="5747">
                  <c:v>0.321962277036</c:v>
                </c:pt>
                <c:pt idx="5748">
                  <c:v>0.629461591843</c:v>
                </c:pt>
                <c:pt idx="5749">
                  <c:v>0.367514064351</c:v>
                </c:pt>
                <c:pt idx="5750">
                  <c:v>0.380730655582</c:v>
                </c:pt>
                <c:pt idx="5751">
                  <c:v>0.173700168624</c:v>
                </c:pt>
                <c:pt idx="5752">
                  <c:v>0.0858679207953</c:v>
                </c:pt>
                <c:pt idx="5753">
                  <c:v>0.294466066629</c:v>
                </c:pt>
                <c:pt idx="5754">
                  <c:v>0.137181737955</c:v>
                </c:pt>
                <c:pt idx="5755">
                  <c:v>0.345445311889</c:v>
                </c:pt>
                <c:pt idx="5756">
                  <c:v>0.618978021501</c:v>
                </c:pt>
                <c:pt idx="5757">
                  <c:v>0.376739203611</c:v>
                </c:pt>
                <c:pt idx="5758">
                  <c:v>0.452992591402</c:v>
                </c:pt>
                <c:pt idx="5759">
                  <c:v>0.491257413474</c:v>
                </c:pt>
                <c:pt idx="5760">
                  <c:v>0.390584122432</c:v>
                </c:pt>
                <c:pt idx="5761">
                  <c:v>0.383236816211</c:v>
                </c:pt>
                <c:pt idx="5762">
                  <c:v>0.231956113736</c:v>
                </c:pt>
                <c:pt idx="5763">
                  <c:v>0.551130148853</c:v>
                </c:pt>
                <c:pt idx="5764">
                  <c:v>0.305267118744</c:v>
                </c:pt>
                <c:pt idx="5765">
                  <c:v>0.293976416468</c:v>
                </c:pt>
                <c:pt idx="5766">
                  <c:v>0.18247144901</c:v>
                </c:pt>
                <c:pt idx="5767">
                  <c:v>0.342095093954</c:v>
                </c:pt>
                <c:pt idx="5768">
                  <c:v>0.494038696091</c:v>
                </c:pt>
                <c:pt idx="5769">
                  <c:v>0.394992267089</c:v>
                </c:pt>
                <c:pt idx="5770">
                  <c:v>0.245660357089</c:v>
                </c:pt>
                <c:pt idx="5771">
                  <c:v>0.196197404333</c:v>
                </c:pt>
                <c:pt idx="5772">
                  <c:v>0.656182740196</c:v>
                </c:pt>
                <c:pt idx="5773">
                  <c:v>0.33644482772</c:v>
                </c:pt>
                <c:pt idx="5774">
                  <c:v>0.168009581663</c:v>
                </c:pt>
                <c:pt idx="5775">
                  <c:v>0.14817357948</c:v>
                </c:pt>
                <c:pt idx="5776">
                  <c:v>0.44568897636</c:v>
                </c:pt>
                <c:pt idx="5777">
                  <c:v>0.239506558454</c:v>
                </c:pt>
                <c:pt idx="5778">
                  <c:v>0.287727548258</c:v>
                </c:pt>
                <c:pt idx="5779">
                  <c:v>0.390920829095</c:v>
                </c:pt>
                <c:pt idx="5780">
                  <c:v>0.247436511124</c:v>
                </c:pt>
                <c:pt idx="5781">
                  <c:v>0.691623086922</c:v>
                </c:pt>
                <c:pt idx="5782">
                  <c:v>0.737005360713</c:v>
                </c:pt>
                <c:pt idx="5783">
                  <c:v>0.30224769554</c:v>
                </c:pt>
                <c:pt idx="5784">
                  <c:v>0.244528537927</c:v>
                </c:pt>
                <c:pt idx="5785">
                  <c:v>0.534720189928</c:v>
                </c:pt>
                <c:pt idx="5786">
                  <c:v>0.215561346435</c:v>
                </c:pt>
                <c:pt idx="5787">
                  <c:v>0.347437102443</c:v>
                </c:pt>
                <c:pt idx="5788">
                  <c:v>0.241207943994</c:v>
                </c:pt>
                <c:pt idx="5789">
                  <c:v>0.22097958756</c:v>
                </c:pt>
                <c:pt idx="5790">
                  <c:v>0.262483394264</c:v>
                </c:pt>
                <c:pt idx="5791">
                  <c:v>0.713502591661</c:v>
                </c:pt>
                <c:pt idx="5792">
                  <c:v>0.183025814766</c:v>
                </c:pt>
                <c:pt idx="5793">
                  <c:v>0.657690149793</c:v>
                </c:pt>
                <c:pt idx="5794">
                  <c:v>0.475274365933</c:v>
                </c:pt>
                <c:pt idx="5795">
                  <c:v>0.404810707277</c:v>
                </c:pt>
                <c:pt idx="5796">
                  <c:v>0.188200671183</c:v>
                </c:pt>
                <c:pt idx="5797">
                  <c:v>0.192637732348</c:v>
                </c:pt>
                <c:pt idx="5798">
                  <c:v>0.773763995372</c:v>
                </c:pt>
                <c:pt idx="5799">
                  <c:v>0.378171748173</c:v>
                </c:pt>
                <c:pt idx="5800">
                  <c:v>0.19440603371</c:v>
                </c:pt>
                <c:pt idx="5801">
                  <c:v>0.362409584497</c:v>
                </c:pt>
                <c:pt idx="5802">
                  <c:v>0.471473378565</c:v>
                </c:pt>
                <c:pt idx="5803">
                  <c:v>0.222008753923</c:v>
                </c:pt>
                <c:pt idx="5804">
                  <c:v>0.272195980664</c:v>
                </c:pt>
                <c:pt idx="5805">
                  <c:v>0.152055366813</c:v>
                </c:pt>
                <c:pt idx="5806">
                  <c:v>0.405873286802</c:v>
                </c:pt>
                <c:pt idx="5807">
                  <c:v>0.441173204355</c:v>
                </c:pt>
                <c:pt idx="5808">
                  <c:v>0.248826963989</c:v>
                </c:pt>
                <c:pt idx="5809">
                  <c:v>0.197566858929</c:v>
                </c:pt>
                <c:pt idx="5810">
                  <c:v>0.170288472995</c:v>
                </c:pt>
                <c:pt idx="5811">
                  <c:v>0.710666687955</c:v>
                </c:pt>
                <c:pt idx="5812">
                  <c:v>0.606745351066</c:v>
                </c:pt>
                <c:pt idx="5813">
                  <c:v>0.447807541208</c:v>
                </c:pt>
                <c:pt idx="5814">
                  <c:v>0.199592161955</c:v>
                </c:pt>
                <c:pt idx="5815">
                  <c:v>0.212072493099</c:v>
                </c:pt>
                <c:pt idx="5816">
                  <c:v>0.234356130745</c:v>
                </c:pt>
                <c:pt idx="5817">
                  <c:v>0.363612670197</c:v>
                </c:pt>
                <c:pt idx="5818">
                  <c:v>0.445289469699</c:v>
                </c:pt>
                <c:pt idx="5819">
                  <c:v>0.522256692464</c:v>
                </c:pt>
                <c:pt idx="5820">
                  <c:v>0.357075712597</c:v>
                </c:pt>
                <c:pt idx="5821">
                  <c:v>0.380311640121</c:v>
                </c:pt>
                <c:pt idx="5822">
                  <c:v>0.229172488521</c:v>
                </c:pt>
                <c:pt idx="5823">
                  <c:v>0.199258457033</c:v>
                </c:pt>
                <c:pt idx="5824">
                  <c:v>0.414661109448</c:v>
                </c:pt>
                <c:pt idx="5825">
                  <c:v>0.183506025475</c:v>
                </c:pt>
                <c:pt idx="5826">
                  <c:v>0.190650009286</c:v>
                </c:pt>
                <c:pt idx="5827">
                  <c:v>0.272278842432</c:v>
                </c:pt>
                <c:pt idx="5828">
                  <c:v>0.356879144892</c:v>
                </c:pt>
                <c:pt idx="5829">
                  <c:v>0.679081911913</c:v>
                </c:pt>
                <c:pt idx="5830">
                  <c:v>0.16660165246</c:v>
                </c:pt>
                <c:pt idx="5831">
                  <c:v>0.200957827059</c:v>
                </c:pt>
                <c:pt idx="5832">
                  <c:v>0.344216640502</c:v>
                </c:pt>
                <c:pt idx="5833">
                  <c:v>0.234365395442</c:v>
                </c:pt>
                <c:pt idx="5834">
                  <c:v>0.444606521554</c:v>
                </c:pt>
                <c:pt idx="5835">
                  <c:v>0.211394779403</c:v>
                </c:pt>
                <c:pt idx="5836">
                  <c:v>0.144281047819</c:v>
                </c:pt>
                <c:pt idx="5837">
                  <c:v>0.315872938207</c:v>
                </c:pt>
                <c:pt idx="5838">
                  <c:v>0.410783512593</c:v>
                </c:pt>
                <c:pt idx="5839">
                  <c:v>0.137479523467</c:v>
                </c:pt>
                <c:pt idx="5840">
                  <c:v>0.20980021536</c:v>
                </c:pt>
                <c:pt idx="5841">
                  <c:v>0.176391544869</c:v>
                </c:pt>
                <c:pt idx="5842">
                  <c:v>0.555880783311</c:v>
                </c:pt>
                <c:pt idx="5843">
                  <c:v>0.163007894041</c:v>
                </c:pt>
                <c:pt idx="5844">
                  <c:v>0.31517694651</c:v>
                </c:pt>
                <c:pt idx="5845">
                  <c:v>0.140980312614</c:v>
                </c:pt>
                <c:pt idx="5846">
                  <c:v>0.393000541857</c:v>
                </c:pt>
                <c:pt idx="5847">
                  <c:v>0.62118085916</c:v>
                </c:pt>
                <c:pt idx="5848">
                  <c:v>0.305534938296</c:v>
                </c:pt>
                <c:pt idx="5849">
                  <c:v>0.123671494506</c:v>
                </c:pt>
                <c:pt idx="5850">
                  <c:v>0.116659231139</c:v>
                </c:pt>
                <c:pt idx="5851">
                  <c:v>0.20015325055</c:v>
                </c:pt>
                <c:pt idx="5852">
                  <c:v>0.221298452403</c:v>
                </c:pt>
                <c:pt idx="5853">
                  <c:v>0.152989701798</c:v>
                </c:pt>
                <c:pt idx="5854">
                  <c:v>0.370190340278</c:v>
                </c:pt>
                <c:pt idx="5855">
                  <c:v>0.413064471184</c:v>
                </c:pt>
                <c:pt idx="5856">
                  <c:v>0.163937282318</c:v>
                </c:pt>
                <c:pt idx="5857">
                  <c:v>0.171629529083</c:v>
                </c:pt>
                <c:pt idx="5858">
                  <c:v>0.289149370173</c:v>
                </c:pt>
                <c:pt idx="5859">
                  <c:v>0.514661199769</c:v>
                </c:pt>
                <c:pt idx="5860">
                  <c:v>0.347576878221</c:v>
                </c:pt>
                <c:pt idx="5861">
                  <c:v>0.600027175078</c:v>
                </c:pt>
                <c:pt idx="5862">
                  <c:v>0.222006553361</c:v>
                </c:pt>
                <c:pt idx="5863">
                  <c:v>0.166419955372</c:v>
                </c:pt>
                <c:pt idx="5864">
                  <c:v>0.293942540722</c:v>
                </c:pt>
                <c:pt idx="5865">
                  <c:v>0.408164220053</c:v>
                </c:pt>
                <c:pt idx="5866">
                  <c:v>0.182229586319</c:v>
                </c:pt>
                <c:pt idx="5867">
                  <c:v>0.313616233187</c:v>
                </c:pt>
                <c:pt idx="5868">
                  <c:v>0.12379533986</c:v>
                </c:pt>
                <c:pt idx="5869">
                  <c:v>0.466163746483</c:v>
                </c:pt>
                <c:pt idx="5870">
                  <c:v>0.264650172244</c:v>
                </c:pt>
                <c:pt idx="5871">
                  <c:v>0.3197036142</c:v>
                </c:pt>
                <c:pt idx="5872">
                  <c:v>0.182156313201</c:v>
                </c:pt>
                <c:pt idx="5873">
                  <c:v>0.463767704522</c:v>
                </c:pt>
                <c:pt idx="5874">
                  <c:v>0.190231427757</c:v>
                </c:pt>
                <c:pt idx="5875">
                  <c:v>0.327563139962</c:v>
                </c:pt>
                <c:pt idx="5876">
                  <c:v>0.393243743983</c:v>
                </c:pt>
                <c:pt idx="5877">
                  <c:v>0.370532247058</c:v>
                </c:pt>
                <c:pt idx="5878">
                  <c:v>0.184505202988</c:v>
                </c:pt>
                <c:pt idx="5879">
                  <c:v>0.23813988768</c:v>
                </c:pt>
                <c:pt idx="5880">
                  <c:v>0.264675214217</c:v>
                </c:pt>
                <c:pt idx="5881">
                  <c:v>0.189247915084</c:v>
                </c:pt>
                <c:pt idx="5882">
                  <c:v>0.496589155467</c:v>
                </c:pt>
                <c:pt idx="5883">
                  <c:v>0.427396687187</c:v>
                </c:pt>
                <c:pt idx="5884">
                  <c:v>0.502193642119</c:v>
                </c:pt>
                <c:pt idx="5885">
                  <c:v>0.622746219909</c:v>
                </c:pt>
                <c:pt idx="5886">
                  <c:v>0.173055546958</c:v>
                </c:pt>
                <c:pt idx="5887">
                  <c:v>0.255712566801</c:v>
                </c:pt>
                <c:pt idx="5888">
                  <c:v>0.300664538034</c:v>
                </c:pt>
                <c:pt idx="5889">
                  <c:v>0.266507156895</c:v>
                </c:pt>
                <c:pt idx="5890">
                  <c:v>0.131861133795</c:v>
                </c:pt>
                <c:pt idx="5891">
                  <c:v>0.142407891364</c:v>
                </c:pt>
                <c:pt idx="5892">
                  <c:v>0.243418206594</c:v>
                </c:pt>
                <c:pt idx="5893">
                  <c:v>0.319696849878</c:v>
                </c:pt>
                <c:pt idx="5894">
                  <c:v>0.442712847277</c:v>
                </c:pt>
                <c:pt idx="5895">
                  <c:v>0.20834454241</c:v>
                </c:pt>
                <c:pt idx="5896">
                  <c:v>0.209382184586</c:v>
                </c:pt>
                <c:pt idx="5897">
                  <c:v>0.230766032236</c:v>
                </c:pt>
                <c:pt idx="5898">
                  <c:v>0.169295384935</c:v>
                </c:pt>
                <c:pt idx="5899">
                  <c:v>0.237626815328</c:v>
                </c:pt>
                <c:pt idx="5900">
                  <c:v>0.197325763132</c:v>
                </c:pt>
                <c:pt idx="5901">
                  <c:v>0.466219681084</c:v>
                </c:pt>
                <c:pt idx="5902">
                  <c:v>0.175943951153</c:v>
                </c:pt>
                <c:pt idx="5903">
                  <c:v>0.22147712872</c:v>
                </c:pt>
                <c:pt idx="5904">
                  <c:v>0.262736420012</c:v>
                </c:pt>
                <c:pt idx="5905">
                  <c:v>0.299592836024</c:v>
                </c:pt>
                <c:pt idx="5906">
                  <c:v>0.19937491299</c:v>
                </c:pt>
                <c:pt idx="5907">
                  <c:v>0.352833898519</c:v>
                </c:pt>
                <c:pt idx="5908">
                  <c:v>0.295936190805</c:v>
                </c:pt>
                <c:pt idx="5909">
                  <c:v>0.244532413971</c:v>
                </c:pt>
                <c:pt idx="5910">
                  <c:v>0.13248406522</c:v>
                </c:pt>
                <c:pt idx="5911">
                  <c:v>0.45122403654</c:v>
                </c:pt>
                <c:pt idx="5912">
                  <c:v>0.265536873474</c:v>
                </c:pt>
                <c:pt idx="5913">
                  <c:v>0.233591263951</c:v>
                </c:pt>
                <c:pt idx="5914">
                  <c:v>0.17093019327</c:v>
                </c:pt>
                <c:pt idx="5915">
                  <c:v>0.566592919381</c:v>
                </c:pt>
                <c:pt idx="5916">
                  <c:v>0.192247478227</c:v>
                </c:pt>
                <c:pt idx="5917">
                  <c:v>0.263782073141</c:v>
                </c:pt>
                <c:pt idx="5918">
                  <c:v>0.458200309108</c:v>
                </c:pt>
                <c:pt idx="5919">
                  <c:v>0.154272144268</c:v>
                </c:pt>
                <c:pt idx="5920">
                  <c:v>0.507095837209</c:v>
                </c:pt>
                <c:pt idx="5921">
                  <c:v>0.386242912854</c:v>
                </c:pt>
                <c:pt idx="5922">
                  <c:v>0.232275681957</c:v>
                </c:pt>
                <c:pt idx="5923">
                  <c:v>0.119617530033</c:v>
                </c:pt>
                <c:pt idx="5924">
                  <c:v>0.256208805912</c:v>
                </c:pt>
                <c:pt idx="5925">
                  <c:v>0.390334124271</c:v>
                </c:pt>
                <c:pt idx="5926">
                  <c:v>0.350820025641</c:v>
                </c:pt>
                <c:pt idx="5927">
                  <c:v>0.162741843334</c:v>
                </c:pt>
                <c:pt idx="5928">
                  <c:v>0.223609062614</c:v>
                </c:pt>
                <c:pt idx="5929">
                  <c:v>0.345820134552</c:v>
                </c:pt>
                <c:pt idx="5930">
                  <c:v>0.497729010112</c:v>
                </c:pt>
                <c:pt idx="5931">
                  <c:v>0.216417405511</c:v>
                </c:pt>
                <c:pt idx="5932">
                  <c:v>0.373527933187</c:v>
                </c:pt>
                <c:pt idx="5933">
                  <c:v>0.326950511469</c:v>
                </c:pt>
                <c:pt idx="5934">
                  <c:v>0.436881183663</c:v>
                </c:pt>
                <c:pt idx="5935">
                  <c:v>0.26037064224</c:v>
                </c:pt>
                <c:pt idx="5936">
                  <c:v>0.343561714592</c:v>
                </c:pt>
                <c:pt idx="5937">
                  <c:v>0.130560398934</c:v>
                </c:pt>
                <c:pt idx="5938">
                  <c:v>0.360659778813</c:v>
                </c:pt>
                <c:pt idx="5939">
                  <c:v>0.559381230175</c:v>
                </c:pt>
                <c:pt idx="5940">
                  <c:v>0.27615412519</c:v>
                </c:pt>
                <c:pt idx="5941">
                  <c:v>0.463739174741</c:v>
                </c:pt>
                <c:pt idx="5942">
                  <c:v>0.323779514735</c:v>
                </c:pt>
                <c:pt idx="5943">
                  <c:v>0.367859231142</c:v>
                </c:pt>
                <c:pt idx="5944">
                  <c:v>0.167724437958</c:v>
                </c:pt>
                <c:pt idx="5945">
                  <c:v>0.370605183263</c:v>
                </c:pt>
                <c:pt idx="5946">
                  <c:v>0.144029852381</c:v>
                </c:pt>
                <c:pt idx="5947">
                  <c:v>0.474876328415</c:v>
                </c:pt>
                <c:pt idx="5948">
                  <c:v>0.534679754698</c:v>
                </c:pt>
                <c:pt idx="5949">
                  <c:v>0.3254346783</c:v>
                </c:pt>
                <c:pt idx="5950">
                  <c:v>0.403045142675</c:v>
                </c:pt>
                <c:pt idx="5951">
                  <c:v>0.491032560874</c:v>
                </c:pt>
                <c:pt idx="5952">
                  <c:v>0.240297078635</c:v>
                </c:pt>
                <c:pt idx="5953">
                  <c:v>0.412063933229</c:v>
                </c:pt>
                <c:pt idx="5954">
                  <c:v>0.511234039247</c:v>
                </c:pt>
                <c:pt idx="5955">
                  <c:v>0.328664030816</c:v>
                </c:pt>
                <c:pt idx="5956">
                  <c:v>0.496010647374</c:v>
                </c:pt>
                <c:pt idx="5957">
                  <c:v>0.56908269079</c:v>
                </c:pt>
                <c:pt idx="5958">
                  <c:v>0.23818551539</c:v>
                </c:pt>
                <c:pt idx="5959">
                  <c:v>0.261939271161</c:v>
                </c:pt>
                <c:pt idx="5960">
                  <c:v>0.21275357893</c:v>
                </c:pt>
                <c:pt idx="5961">
                  <c:v>0.742601795581</c:v>
                </c:pt>
                <c:pt idx="5962">
                  <c:v>0.356580749473</c:v>
                </c:pt>
                <c:pt idx="5963">
                  <c:v>0.227042778277</c:v>
                </c:pt>
                <c:pt idx="5964">
                  <c:v>0.263288578466</c:v>
                </c:pt>
                <c:pt idx="5965">
                  <c:v>0.712180980591</c:v>
                </c:pt>
                <c:pt idx="5966">
                  <c:v>0.251499845665</c:v>
                </c:pt>
                <c:pt idx="5967">
                  <c:v>0.356525239491</c:v>
                </c:pt>
                <c:pt idx="5968">
                  <c:v>0.487421052256</c:v>
                </c:pt>
                <c:pt idx="5969">
                  <c:v>0.552583808355</c:v>
                </c:pt>
                <c:pt idx="5970">
                  <c:v>0.214973158454</c:v>
                </c:pt>
                <c:pt idx="5971">
                  <c:v>0.1868612712</c:v>
                </c:pt>
                <c:pt idx="5972">
                  <c:v>0.439334679426</c:v>
                </c:pt>
                <c:pt idx="5973">
                  <c:v>0.20239577912</c:v>
                </c:pt>
                <c:pt idx="5974">
                  <c:v>0.315069780226</c:v>
                </c:pt>
                <c:pt idx="5975">
                  <c:v>0.354275527579</c:v>
                </c:pt>
                <c:pt idx="5976">
                  <c:v>0.227088453568</c:v>
                </c:pt>
                <c:pt idx="5977">
                  <c:v>0.396671294731</c:v>
                </c:pt>
                <c:pt idx="5978">
                  <c:v>0.242499398407</c:v>
                </c:pt>
                <c:pt idx="5979">
                  <c:v>0.214162598672</c:v>
                </c:pt>
                <c:pt idx="5980">
                  <c:v>0.366116718479</c:v>
                </c:pt>
                <c:pt idx="5981">
                  <c:v>0.294440285579</c:v>
                </c:pt>
                <c:pt idx="5982">
                  <c:v>0.473348731689</c:v>
                </c:pt>
                <c:pt idx="5983">
                  <c:v>0.247953557696</c:v>
                </c:pt>
                <c:pt idx="5984">
                  <c:v>0.282147557401</c:v>
                </c:pt>
                <c:pt idx="5985">
                  <c:v>0.195617168134</c:v>
                </c:pt>
                <c:pt idx="5986">
                  <c:v>0.222540743081</c:v>
                </c:pt>
                <c:pt idx="5987">
                  <c:v>0.222302540984</c:v>
                </c:pt>
                <c:pt idx="5988">
                  <c:v>0.338648267809</c:v>
                </c:pt>
                <c:pt idx="5989">
                  <c:v>0.317642111098</c:v>
                </c:pt>
                <c:pt idx="5990">
                  <c:v>0.413669299126</c:v>
                </c:pt>
                <c:pt idx="5991">
                  <c:v>0.224561222428</c:v>
                </c:pt>
                <c:pt idx="5992">
                  <c:v>0.333429916688</c:v>
                </c:pt>
                <c:pt idx="5993">
                  <c:v>0.26401107888</c:v>
                </c:pt>
                <c:pt idx="5994">
                  <c:v>0.194688467889</c:v>
                </c:pt>
                <c:pt idx="5995">
                  <c:v>0.279511434506</c:v>
                </c:pt>
                <c:pt idx="5996">
                  <c:v>0.433321194212</c:v>
                </c:pt>
                <c:pt idx="5997">
                  <c:v>0.306489204783</c:v>
                </c:pt>
                <c:pt idx="5998">
                  <c:v>0.238007058067</c:v>
                </c:pt>
                <c:pt idx="5999">
                  <c:v>0.200985536994</c:v>
                </c:pt>
                <c:pt idx="6000">
                  <c:v>0.320127334916</c:v>
                </c:pt>
                <c:pt idx="6001">
                  <c:v>0.110780166921</c:v>
                </c:pt>
                <c:pt idx="6002">
                  <c:v>0.156389239392</c:v>
                </c:pt>
                <c:pt idx="6003">
                  <c:v>0.41373362527</c:v>
                </c:pt>
                <c:pt idx="6004">
                  <c:v>0.53124565402</c:v>
                </c:pt>
                <c:pt idx="6005">
                  <c:v>0.293225639639</c:v>
                </c:pt>
                <c:pt idx="6006">
                  <c:v>0.432243504291</c:v>
                </c:pt>
                <c:pt idx="6007">
                  <c:v>0.247657421685</c:v>
                </c:pt>
                <c:pt idx="6008">
                  <c:v>0.371036914954</c:v>
                </c:pt>
                <c:pt idx="6009">
                  <c:v>0.10716574668</c:v>
                </c:pt>
                <c:pt idx="6010">
                  <c:v>0.264920446775</c:v>
                </c:pt>
                <c:pt idx="6011">
                  <c:v>0.152668638461</c:v>
                </c:pt>
                <c:pt idx="6012">
                  <c:v>0.393368612245</c:v>
                </c:pt>
                <c:pt idx="6013">
                  <c:v>0.210094204749</c:v>
                </c:pt>
                <c:pt idx="6014">
                  <c:v>0.311575365387</c:v>
                </c:pt>
                <c:pt idx="6015">
                  <c:v>0.232578787226</c:v>
                </c:pt>
                <c:pt idx="6016">
                  <c:v>0.18116943756</c:v>
                </c:pt>
                <c:pt idx="6017">
                  <c:v>0.146605706994</c:v>
                </c:pt>
                <c:pt idx="6018">
                  <c:v>0.441784978709</c:v>
                </c:pt>
                <c:pt idx="6019">
                  <c:v>0.293834950738</c:v>
                </c:pt>
                <c:pt idx="6020">
                  <c:v>0.488683551553</c:v>
                </c:pt>
                <c:pt idx="6021">
                  <c:v>0.282181949052</c:v>
                </c:pt>
                <c:pt idx="6022">
                  <c:v>0.254712739723</c:v>
                </c:pt>
                <c:pt idx="6023">
                  <c:v>0.122631216962</c:v>
                </c:pt>
                <c:pt idx="6024">
                  <c:v>0.242609760026</c:v>
                </c:pt>
                <c:pt idx="6025">
                  <c:v>0.169513933671</c:v>
                </c:pt>
                <c:pt idx="6026">
                  <c:v>0.276416980057</c:v>
                </c:pt>
                <c:pt idx="6027">
                  <c:v>0.345618268899</c:v>
                </c:pt>
                <c:pt idx="6028">
                  <c:v>0.238322538832</c:v>
                </c:pt>
                <c:pt idx="6029">
                  <c:v>0.501704960036</c:v>
                </c:pt>
                <c:pt idx="6030">
                  <c:v>0.338814187807</c:v>
                </c:pt>
                <c:pt idx="6031">
                  <c:v>0.270380355892</c:v>
                </c:pt>
                <c:pt idx="6032">
                  <c:v>0.328953418535</c:v>
                </c:pt>
                <c:pt idx="6033">
                  <c:v>0.391298173677</c:v>
                </c:pt>
                <c:pt idx="6034">
                  <c:v>0.184832522568</c:v>
                </c:pt>
                <c:pt idx="6035">
                  <c:v>0.891144115333</c:v>
                </c:pt>
                <c:pt idx="6036">
                  <c:v>0.216469772859</c:v>
                </c:pt>
                <c:pt idx="6037">
                  <c:v>0.324357932742</c:v>
                </c:pt>
                <c:pt idx="6038">
                  <c:v>0.417173297469</c:v>
                </c:pt>
                <c:pt idx="6039">
                  <c:v>0.256045068566</c:v>
                </c:pt>
                <c:pt idx="6040">
                  <c:v>0.225886670887</c:v>
                </c:pt>
                <c:pt idx="6041">
                  <c:v>0.168875428847</c:v>
                </c:pt>
                <c:pt idx="6042">
                  <c:v>0.469670530022</c:v>
                </c:pt>
                <c:pt idx="6043">
                  <c:v>0.412991394434</c:v>
                </c:pt>
                <c:pt idx="6044">
                  <c:v>0.382178446281</c:v>
                </c:pt>
                <c:pt idx="6045">
                  <c:v>0.40893278189</c:v>
                </c:pt>
                <c:pt idx="6046">
                  <c:v>0.43177224889</c:v>
                </c:pt>
                <c:pt idx="6047">
                  <c:v>0.482136863373</c:v>
                </c:pt>
                <c:pt idx="6048">
                  <c:v>0.412580621911</c:v>
                </c:pt>
                <c:pt idx="6049">
                  <c:v>0.18074359466</c:v>
                </c:pt>
                <c:pt idx="6050">
                  <c:v>0.318288509655</c:v>
                </c:pt>
                <c:pt idx="6051">
                  <c:v>0.229602009451</c:v>
                </c:pt>
                <c:pt idx="6052">
                  <c:v>0.420591861796</c:v>
                </c:pt>
                <c:pt idx="6053">
                  <c:v>0.253231487265</c:v>
                </c:pt>
                <c:pt idx="6054">
                  <c:v>0.414569061274</c:v>
                </c:pt>
                <c:pt idx="6055">
                  <c:v>0.467955094383</c:v>
                </c:pt>
                <c:pt idx="6056">
                  <c:v>0.272116507979</c:v>
                </c:pt>
                <c:pt idx="6057">
                  <c:v>0.691262307074</c:v>
                </c:pt>
                <c:pt idx="6058">
                  <c:v>0.57829158113</c:v>
                </c:pt>
                <c:pt idx="6059">
                  <c:v>0.819132453362</c:v>
                </c:pt>
                <c:pt idx="6060">
                  <c:v>0.253493574354</c:v>
                </c:pt>
                <c:pt idx="6061">
                  <c:v>0.0756936570514</c:v>
                </c:pt>
                <c:pt idx="6062">
                  <c:v>0.168000058867</c:v>
                </c:pt>
                <c:pt idx="6063">
                  <c:v>0.20078093319</c:v>
                </c:pt>
                <c:pt idx="6064">
                  <c:v>0.842660187545</c:v>
                </c:pt>
                <c:pt idx="6065">
                  <c:v>0.498328433628</c:v>
                </c:pt>
                <c:pt idx="6066">
                  <c:v>0.412166342804</c:v>
                </c:pt>
                <c:pt idx="6067">
                  <c:v>0.151951802318</c:v>
                </c:pt>
                <c:pt idx="6068">
                  <c:v>0.449389184844</c:v>
                </c:pt>
                <c:pt idx="6069">
                  <c:v>0.330888460676</c:v>
                </c:pt>
                <c:pt idx="6070">
                  <c:v>0.450944545743</c:v>
                </c:pt>
                <c:pt idx="6071">
                  <c:v>0.29091556792</c:v>
                </c:pt>
                <c:pt idx="6072">
                  <c:v>0.232801959158</c:v>
                </c:pt>
                <c:pt idx="6073">
                  <c:v>0.375959269561</c:v>
                </c:pt>
                <c:pt idx="6074">
                  <c:v>0.179378017261</c:v>
                </c:pt>
                <c:pt idx="6075">
                  <c:v>0.214506471472</c:v>
                </c:pt>
                <c:pt idx="6076">
                  <c:v>0.237478580999</c:v>
                </c:pt>
                <c:pt idx="6077">
                  <c:v>0.507551190032</c:v>
                </c:pt>
                <c:pt idx="6078">
                  <c:v>0.189554770811</c:v>
                </c:pt>
                <c:pt idx="6079">
                  <c:v>0.343146141138</c:v>
                </c:pt>
                <c:pt idx="6080">
                  <c:v>0.560778283427</c:v>
                </c:pt>
                <c:pt idx="6081">
                  <c:v>0.238944483811</c:v>
                </c:pt>
                <c:pt idx="6082">
                  <c:v>0.383843282729</c:v>
                </c:pt>
                <c:pt idx="6083">
                  <c:v>0.493427547352</c:v>
                </c:pt>
                <c:pt idx="6084">
                  <c:v>0.457906081813</c:v>
                </c:pt>
                <c:pt idx="6085">
                  <c:v>0.818143935751</c:v>
                </c:pt>
                <c:pt idx="6086">
                  <c:v>0.447052290327</c:v>
                </c:pt>
                <c:pt idx="6087">
                  <c:v>0.261123124932</c:v>
                </c:pt>
                <c:pt idx="6088">
                  <c:v>0.170028932135</c:v>
                </c:pt>
                <c:pt idx="6089">
                  <c:v>0.578559812035</c:v>
                </c:pt>
                <c:pt idx="6090">
                  <c:v>0.318283569205</c:v>
                </c:pt>
                <c:pt idx="6091">
                  <c:v>0.143809661881</c:v>
                </c:pt>
                <c:pt idx="6092">
                  <c:v>0.378537570729</c:v>
                </c:pt>
                <c:pt idx="6093">
                  <c:v>0.302022868301</c:v>
                </c:pt>
                <c:pt idx="6094">
                  <c:v>0.393164737276</c:v>
                </c:pt>
                <c:pt idx="6095">
                  <c:v>0.376542505635</c:v>
                </c:pt>
                <c:pt idx="6096">
                  <c:v>0.375994998391</c:v>
                </c:pt>
                <c:pt idx="6097">
                  <c:v>0.225720792866</c:v>
                </c:pt>
                <c:pt idx="6098">
                  <c:v>0.254422771365</c:v>
                </c:pt>
                <c:pt idx="6099">
                  <c:v>0.298363199399</c:v>
                </c:pt>
                <c:pt idx="6100">
                  <c:v>0.265077850457</c:v>
                </c:pt>
                <c:pt idx="6101">
                  <c:v>0.264436730701</c:v>
                </c:pt>
                <c:pt idx="6102">
                  <c:v>0.326677969674</c:v>
                </c:pt>
                <c:pt idx="6103">
                  <c:v>0.252053290065</c:v>
                </c:pt>
                <c:pt idx="6104">
                  <c:v>0.138965297848</c:v>
                </c:pt>
                <c:pt idx="6105">
                  <c:v>0.230532462302</c:v>
                </c:pt>
                <c:pt idx="6106">
                  <c:v>0.18981082262</c:v>
                </c:pt>
                <c:pt idx="6107">
                  <c:v>0.401023185709</c:v>
                </c:pt>
                <c:pt idx="6108">
                  <c:v>0.258274466652</c:v>
                </c:pt>
                <c:pt idx="6109">
                  <c:v>0.559512550479</c:v>
                </c:pt>
                <c:pt idx="6110">
                  <c:v>0.591463824581</c:v>
                </c:pt>
                <c:pt idx="6111">
                  <c:v>0.512306998459</c:v>
                </c:pt>
                <c:pt idx="6112">
                  <c:v>0.307902047467</c:v>
                </c:pt>
                <c:pt idx="6113">
                  <c:v>0.407405836566</c:v>
                </c:pt>
                <c:pt idx="6114">
                  <c:v>0.278644457495</c:v>
                </c:pt>
                <c:pt idx="6115">
                  <c:v>0.431416610933</c:v>
                </c:pt>
                <c:pt idx="6116">
                  <c:v>0.528498514805</c:v>
                </c:pt>
                <c:pt idx="6117">
                  <c:v>0.320505490368</c:v>
                </c:pt>
                <c:pt idx="6118">
                  <c:v>0.347924525636</c:v>
                </c:pt>
                <c:pt idx="6119">
                  <c:v>0.334124493047</c:v>
                </c:pt>
                <c:pt idx="6120">
                  <c:v>0.253649374779</c:v>
                </c:pt>
                <c:pt idx="6121">
                  <c:v>0.145660039862</c:v>
                </c:pt>
                <c:pt idx="6122">
                  <c:v>0.585657253739</c:v>
                </c:pt>
                <c:pt idx="6123">
                  <c:v>0.23796270832</c:v>
                </c:pt>
                <c:pt idx="6124">
                  <c:v>0.317023168192</c:v>
                </c:pt>
                <c:pt idx="6125">
                  <c:v>0.308666061016</c:v>
                </c:pt>
                <c:pt idx="6126">
                  <c:v>0.154308362567</c:v>
                </c:pt>
                <c:pt idx="6127">
                  <c:v>0.513447668594</c:v>
                </c:pt>
                <c:pt idx="6128">
                  <c:v>0.105051171779</c:v>
                </c:pt>
                <c:pt idx="6129">
                  <c:v>0.31344090401</c:v>
                </c:pt>
                <c:pt idx="6130">
                  <c:v>0.105601042721</c:v>
                </c:pt>
                <c:pt idx="6131">
                  <c:v>0.149900523093</c:v>
                </c:pt>
                <c:pt idx="6132">
                  <c:v>0.344515105986</c:v>
                </c:pt>
                <c:pt idx="6133">
                  <c:v>0.246684211122</c:v>
                </c:pt>
                <c:pt idx="6134">
                  <c:v>0.423295176537</c:v>
                </c:pt>
                <c:pt idx="6135">
                  <c:v>0.0884822064625</c:v>
                </c:pt>
                <c:pt idx="6136">
                  <c:v>0.446646960851</c:v>
                </c:pt>
                <c:pt idx="6137">
                  <c:v>0.209192053345</c:v>
                </c:pt>
                <c:pt idx="6138">
                  <c:v>0.159061043383</c:v>
                </c:pt>
                <c:pt idx="6139">
                  <c:v>0.2398356295</c:v>
                </c:pt>
                <c:pt idx="6140">
                  <c:v>0.241512414267</c:v>
                </c:pt>
                <c:pt idx="6141">
                  <c:v>0.357516153103</c:v>
                </c:pt>
                <c:pt idx="6142">
                  <c:v>0.20373569712</c:v>
                </c:pt>
                <c:pt idx="6143">
                  <c:v>0.261194507901</c:v>
                </c:pt>
                <c:pt idx="6144">
                  <c:v>0.185863815178</c:v>
                </c:pt>
                <c:pt idx="6145">
                  <c:v>0.961747313013</c:v>
                </c:pt>
                <c:pt idx="6146">
                  <c:v>0.0372040760287</c:v>
                </c:pt>
                <c:pt idx="6147">
                  <c:v>0.205059784285</c:v>
                </c:pt>
                <c:pt idx="6148">
                  <c:v>0.172388748282</c:v>
                </c:pt>
                <c:pt idx="6149">
                  <c:v>0.348231716074</c:v>
                </c:pt>
                <c:pt idx="6150">
                  <c:v>0.375578258778</c:v>
                </c:pt>
                <c:pt idx="6151">
                  <c:v>0.274650239881</c:v>
                </c:pt>
                <c:pt idx="6152">
                  <c:v>0.153727360414</c:v>
                </c:pt>
                <c:pt idx="6153">
                  <c:v>0.340086308585</c:v>
                </c:pt>
                <c:pt idx="6154">
                  <c:v>0.206393068632</c:v>
                </c:pt>
                <c:pt idx="6155">
                  <c:v>0.229988740268</c:v>
                </c:pt>
                <c:pt idx="6156">
                  <c:v>0.298721917003</c:v>
                </c:pt>
                <c:pt idx="6157">
                  <c:v>0.168657388905</c:v>
                </c:pt>
                <c:pt idx="6158">
                  <c:v>0.233616193872</c:v>
                </c:pt>
                <c:pt idx="6159">
                  <c:v>0.35019510348</c:v>
                </c:pt>
                <c:pt idx="6160">
                  <c:v>0.216254911058</c:v>
                </c:pt>
                <c:pt idx="6161">
                  <c:v>0.301104528569</c:v>
                </c:pt>
                <c:pt idx="6162">
                  <c:v>0.34732113743</c:v>
                </c:pt>
                <c:pt idx="6163">
                  <c:v>0.296144508059</c:v>
                </c:pt>
                <c:pt idx="6164">
                  <c:v>0.216775839476</c:v>
                </c:pt>
                <c:pt idx="6165">
                  <c:v>0.177899958453</c:v>
                </c:pt>
                <c:pt idx="6166">
                  <c:v>0.350501804388</c:v>
                </c:pt>
                <c:pt idx="6167">
                  <c:v>0.397551617519</c:v>
                </c:pt>
                <c:pt idx="6168">
                  <c:v>0.359428688691</c:v>
                </c:pt>
                <c:pt idx="6169">
                  <c:v>1.19210710267</c:v>
                </c:pt>
                <c:pt idx="6170">
                  <c:v>0.407124116896</c:v>
                </c:pt>
                <c:pt idx="6171">
                  <c:v>0.465080690817</c:v>
                </c:pt>
                <c:pt idx="6172">
                  <c:v>0.398916093438</c:v>
                </c:pt>
                <c:pt idx="6173">
                  <c:v>0.260692478537</c:v>
                </c:pt>
                <c:pt idx="6174">
                  <c:v>0.470337965008</c:v>
                </c:pt>
                <c:pt idx="6175">
                  <c:v>0.146897838712</c:v>
                </c:pt>
                <c:pt idx="6176">
                  <c:v>0.247441182006</c:v>
                </c:pt>
                <c:pt idx="6177">
                  <c:v>0.360829151937</c:v>
                </c:pt>
                <c:pt idx="6178">
                  <c:v>0.221201014149</c:v>
                </c:pt>
                <c:pt idx="6179">
                  <c:v>0.374109342623</c:v>
                </c:pt>
                <c:pt idx="6180">
                  <c:v>0.239813286281</c:v>
                </c:pt>
                <c:pt idx="6181">
                  <c:v>0.257150239398</c:v>
                </c:pt>
                <c:pt idx="6182">
                  <c:v>0.201735303029</c:v>
                </c:pt>
                <c:pt idx="6183">
                  <c:v>0.365781109724</c:v>
                </c:pt>
                <c:pt idx="6184">
                  <c:v>0.304967520968</c:v>
                </c:pt>
                <c:pt idx="6185">
                  <c:v>0.412036982023</c:v>
                </c:pt>
                <c:pt idx="6186">
                  <c:v>0.176267009375</c:v>
                </c:pt>
                <c:pt idx="6187">
                  <c:v>0.150142334217</c:v>
                </c:pt>
                <c:pt idx="6188">
                  <c:v>0.255274763579</c:v>
                </c:pt>
                <c:pt idx="6189">
                  <c:v>0.271555076238</c:v>
                </c:pt>
                <c:pt idx="6190">
                  <c:v>0.204834697176</c:v>
                </c:pt>
                <c:pt idx="6191">
                  <c:v>0.338715427596</c:v>
                </c:pt>
                <c:pt idx="6192">
                  <c:v>0.288314472832</c:v>
                </c:pt>
                <c:pt idx="6193">
                  <c:v>0.247816954629</c:v>
                </c:pt>
                <c:pt idx="6194">
                  <c:v>0.206210022203</c:v>
                </c:pt>
                <c:pt idx="6195">
                  <c:v>0.147069546801</c:v>
                </c:pt>
                <c:pt idx="6196">
                  <c:v>0.168881031471</c:v>
                </c:pt>
                <c:pt idx="6197">
                  <c:v>0.205054794212</c:v>
                </c:pt>
                <c:pt idx="6198">
                  <c:v>0.317503725823</c:v>
                </c:pt>
                <c:pt idx="6199">
                  <c:v>0.239689572423</c:v>
                </c:pt>
                <c:pt idx="6200">
                  <c:v>0.270016811698</c:v>
                </c:pt>
                <c:pt idx="6201">
                  <c:v>0.274199710598</c:v>
                </c:pt>
                <c:pt idx="6202">
                  <c:v>0.302665897823</c:v>
                </c:pt>
                <c:pt idx="6203">
                  <c:v>0.224281451661</c:v>
                </c:pt>
                <c:pt idx="6204">
                  <c:v>0.748030138647</c:v>
                </c:pt>
                <c:pt idx="6205">
                  <c:v>0.263870121937</c:v>
                </c:pt>
                <c:pt idx="6206">
                  <c:v>0.256251050279</c:v>
                </c:pt>
                <c:pt idx="6207">
                  <c:v>0.371285764827</c:v>
                </c:pt>
                <c:pt idx="6208">
                  <c:v>0.641728914565</c:v>
                </c:pt>
                <c:pt idx="6209">
                  <c:v>0.309244498087</c:v>
                </c:pt>
                <c:pt idx="6210">
                  <c:v>0.236624130525</c:v>
                </c:pt>
                <c:pt idx="6211">
                  <c:v>0.599620794876</c:v>
                </c:pt>
                <c:pt idx="6212">
                  <c:v>0.363645988389</c:v>
                </c:pt>
                <c:pt idx="6213">
                  <c:v>0.212283406007</c:v>
                </c:pt>
                <c:pt idx="6214">
                  <c:v>0.25066430957</c:v>
                </c:pt>
                <c:pt idx="6215">
                  <c:v>0.195237251451</c:v>
                </c:pt>
                <c:pt idx="6216">
                  <c:v>0.356984756517</c:v>
                </c:pt>
                <c:pt idx="6217">
                  <c:v>0.414617828084</c:v>
                </c:pt>
                <c:pt idx="6218">
                  <c:v>0.173689904057</c:v>
                </c:pt>
                <c:pt idx="6219">
                  <c:v>0.217140038226</c:v>
                </c:pt>
                <c:pt idx="6220">
                  <c:v>0.292829619297</c:v>
                </c:pt>
                <c:pt idx="6221">
                  <c:v>0.222646130317</c:v>
                </c:pt>
                <c:pt idx="6222">
                  <c:v>0.494778540613</c:v>
                </c:pt>
                <c:pt idx="6223">
                  <c:v>0.228995855724</c:v>
                </c:pt>
                <c:pt idx="6224">
                  <c:v>0.168295090838</c:v>
                </c:pt>
                <c:pt idx="6225">
                  <c:v>0.357310838628</c:v>
                </c:pt>
                <c:pt idx="6226">
                  <c:v>0.256314481581</c:v>
                </c:pt>
                <c:pt idx="6227">
                  <c:v>0.38217642981</c:v>
                </c:pt>
                <c:pt idx="6228">
                  <c:v>0.171647016178</c:v>
                </c:pt>
                <c:pt idx="6229">
                  <c:v>0.309345369906</c:v>
                </c:pt>
                <c:pt idx="6230">
                  <c:v>0.239439133245</c:v>
                </c:pt>
                <c:pt idx="6231">
                  <c:v>0.234904219397</c:v>
                </c:pt>
                <c:pt idx="6232">
                  <c:v>0.413744440802</c:v>
                </c:pt>
                <c:pt idx="6233">
                  <c:v>0.686704927115</c:v>
                </c:pt>
                <c:pt idx="6234">
                  <c:v>0.130715741137</c:v>
                </c:pt>
                <c:pt idx="6235">
                  <c:v>0.250138644755</c:v>
                </c:pt>
                <c:pt idx="6236">
                  <c:v>0.245420418259</c:v>
                </c:pt>
                <c:pt idx="6237">
                  <c:v>0.291838866531</c:v>
                </c:pt>
                <c:pt idx="6238">
                  <c:v>0.192337726153</c:v>
                </c:pt>
                <c:pt idx="6239">
                  <c:v>0.476350727873</c:v>
                </c:pt>
                <c:pt idx="6240">
                  <c:v>1.01358416038</c:v>
                </c:pt>
                <c:pt idx="6241">
                  <c:v>0.210769369567</c:v>
                </c:pt>
                <c:pt idx="6242">
                  <c:v>0.272498106999</c:v>
                </c:pt>
                <c:pt idx="6243">
                  <c:v>0.3545767318</c:v>
                </c:pt>
                <c:pt idx="6244">
                  <c:v>0.417128982266</c:v>
                </c:pt>
                <c:pt idx="6245">
                  <c:v>0.452412366297</c:v>
                </c:pt>
                <c:pt idx="6246">
                  <c:v>0.420313519512</c:v>
                </c:pt>
                <c:pt idx="6247">
                  <c:v>0.407362661353</c:v>
                </c:pt>
                <c:pt idx="6248">
                  <c:v>0.51672635631</c:v>
                </c:pt>
                <c:pt idx="6249">
                  <c:v>0.291534428315</c:v>
                </c:pt>
                <c:pt idx="6250">
                  <c:v>0.261610302851</c:v>
                </c:pt>
                <c:pt idx="6251">
                  <c:v>0.230273340875</c:v>
                </c:pt>
                <c:pt idx="6252">
                  <c:v>0.301544966395</c:v>
                </c:pt>
                <c:pt idx="6253">
                  <c:v>0.130612273108</c:v>
                </c:pt>
                <c:pt idx="6254">
                  <c:v>0.344724946597</c:v>
                </c:pt>
                <c:pt idx="6255">
                  <c:v>0.480577483632</c:v>
                </c:pt>
                <c:pt idx="6256">
                  <c:v>0.224701555848</c:v>
                </c:pt>
                <c:pt idx="6257">
                  <c:v>0.103040174259</c:v>
                </c:pt>
                <c:pt idx="6258">
                  <c:v>0.371539791375</c:v>
                </c:pt>
                <c:pt idx="6259">
                  <c:v>0.246816201034</c:v>
                </c:pt>
                <c:pt idx="6260">
                  <c:v>0.166993581894</c:v>
                </c:pt>
                <c:pt idx="6261">
                  <c:v>0.277411646986</c:v>
                </c:pt>
                <c:pt idx="6262">
                  <c:v>0.145221063649</c:v>
                </c:pt>
                <c:pt idx="6263">
                  <c:v>0.472266391285</c:v>
                </c:pt>
                <c:pt idx="6264">
                  <c:v>0.257460279288</c:v>
                </c:pt>
                <c:pt idx="6265">
                  <c:v>0.24364279702</c:v>
                </c:pt>
                <c:pt idx="6266">
                  <c:v>0.291410750213</c:v>
                </c:pt>
                <c:pt idx="6267">
                  <c:v>0.383306186696</c:v>
                </c:pt>
                <c:pt idx="6268">
                  <c:v>0.241921529239</c:v>
                </c:pt>
                <c:pt idx="6269">
                  <c:v>0.332863045041</c:v>
                </c:pt>
                <c:pt idx="6270">
                  <c:v>0.40969761902</c:v>
                </c:pt>
                <c:pt idx="6271">
                  <c:v>0.357311148182</c:v>
                </c:pt>
                <c:pt idx="6272">
                  <c:v>0.228709549678</c:v>
                </c:pt>
                <c:pt idx="6273">
                  <c:v>0.335186376717</c:v>
                </c:pt>
                <c:pt idx="6274">
                  <c:v>0.242434446829</c:v>
                </c:pt>
                <c:pt idx="6275">
                  <c:v>0.433323875496</c:v>
                </c:pt>
                <c:pt idx="6276">
                  <c:v>0.389281543994</c:v>
                </c:pt>
                <c:pt idx="6277">
                  <c:v>0.367895178068</c:v>
                </c:pt>
                <c:pt idx="6278">
                  <c:v>0.389259767225</c:v>
                </c:pt>
                <c:pt idx="6279">
                  <c:v>0.629399247348</c:v>
                </c:pt>
                <c:pt idx="6280">
                  <c:v>0.427474550469</c:v>
                </c:pt>
                <c:pt idx="6281">
                  <c:v>0.337650826128</c:v>
                </c:pt>
                <c:pt idx="6282">
                  <c:v>0.165686207589</c:v>
                </c:pt>
                <c:pt idx="6283">
                  <c:v>0.469822620823</c:v>
                </c:pt>
                <c:pt idx="6284">
                  <c:v>0.183769663282</c:v>
                </c:pt>
                <c:pt idx="6285">
                  <c:v>0.596570753811</c:v>
                </c:pt>
                <c:pt idx="6286">
                  <c:v>0.149203109688</c:v>
                </c:pt>
                <c:pt idx="6287">
                  <c:v>0.433144039132</c:v>
                </c:pt>
                <c:pt idx="6288">
                  <c:v>0.30395492439</c:v>
                </c:pt>
                <c:pt idx="6289">
                  <c:v>0.101964246876</c:v>
                </c:pt>
                <c:pt idx="6290">
                  <c:v>0.23101972698</c:v>
                </c:pt>
                <c:pt idx="6291">
                  <c:v>0.510333593116</c:v>
                </c:pt>
                <c:pt idx="6292">
                  <c:v>0.396920792498</c:v>
                </c:pt>
                <c:pt idx="6293">
                  <c:v>0.240581483814</c:v>
                </c:pt>
                <c:pt idx="6294">
                  <c:v>0.492010546554</c:v>
                </c:pt>
                <c:pt idx="6295">
                  <c:v>0.22266948696</c:v>
                </c:pt>
                <c:pt idx="6296">
                  <c:v>0.597894379186</c:v>
                </c:pt>
                <c:pt idx="6297">
                  <c:v>0.238540036232</c:v>
                </c:pt>
                <c:pt idx="6298">
                  <c:v>0.115988215794</c:v>
                </c:pt>
                <c:pt idx="6299">
                  <c:v>0.186741558057</c:v>
                </c:pt>
                <c:pt idx="6300">
                  <c:v>0.163095149862</c:v>
                </c:pt>
                <c:pt idx="6301">
                  <c:v>0.273740739194</c:v>
                </c:pt>
                <c:pt idx="6302">
                  <c:v>0.663381866448</c:v>
                </c:pt>
                <c:pt idx="6303">
                  <c:v>0.341310676114</c:v>
                </c:pt>
                <c:pt idx="6304">
                  <c:v>0.337799738805</c:v>
                </c:pt>
                <c:pt idx="6305">
                  <c:v>0.526416298744</c:v>
                </c:pt>
                <c:pt idx="6306">
                  <c:v>0.232159804252</c:v>
                </c:pt>
                <c:pt idx="6307">
                  <c:v>0.340689432633</c:v>
                </c:pt>
                <c:pt idx="6308">
                  <c:v>0.238758592972</c:v>
                </c:pt>
                <c:pt idx="6309">
                  <c:v>0.512113879461</c:v>
                </c:pt>
                <c:pt idx="6310">
                  <c:v>0.273613624845</c:v>
                </c:pt>
                <c:pt idx="6311">
                  <c:v>0.407106328887</c:v>
                </c:pt>
                <c:pt idx="6312">
                  <c:v>0.38247894114</c:v>
                </c:pt>
                <c:pt idx="6313">
                  <c:v>0.260316733358</c:v>
                </c:pt>
                <c:pt idx="6314">
                  <c:v>0.357961530694</c:v>
                </c:pt>
                <c:pt idx="6315">
                  <c:v>0.600801302695</c:v>
                </c:pt>
                <c:pt idx="6316">
                  <c:v>0.664022294202</c:v>
                </c:pt>
                <c:pt idx="6317">
                  <c:v>0.169307151707</c:v>
                </c:pt>
                <c:pt idx="6318">
                  <c:v>0.175919596489</c:v>
                </c:pt>
                <c:pt idx="6319">
                  <c:v>0.399136138427</c:v>
                </c:pt>
                <c:pt idx="6320">
                  <c:v>0.203340147367</c:v>
                </c:pt>
                <c:pt idx="6321">
                  <c:v>0.161897158543</c:v>
                </c:pt>
                <c:pt idx="6322">
                  <c:v>0.209935194137</c:v>
                </c:pt>
                <c:pt idx="6323">
                  <c:v>0.202734544004</c:v>
                </c:pt>
                <c:pt idx="6324">
                  <c:v>0.421693067725</c:v>
                </c:pt>
                <c:pt idx="6325">
                  <c:v>0.38646103174</c:v>
                </c:pt>
                <c:pt idx="6326">
                  <c:v>0.429832657497</c:v>
                </c:pt>
                <c:pt idx="6327">
                  <c:v>0.173634803902</c:v>
                </c:pt>
                <c:pt idx="6328">
                  <c:v>0.148630932695</c:v>
                </c:pt>
                <c:pt idx="6329">
                  <c:v>0.244803266351</c:v>
                </c:pt>
                <c:pt idx="6330">
                  <c:v>0.242403239491</c:v>
                </c:pt>
                <c:pt idx="6331">
                  <c:v>0.398999628362</c:v>
                </c:pt>
                <c:pt idx="6332">
                  <c:v>0.192371091419</c:v>
                </c:pt>
                <c:pt idx="6333">
                  <c:v>0.258433608176</c:v>
                </c:pt>
                <c:pt idx="6334">
                  <c:v>0.194848661543</c:v>
                </c:pt>
                <c:pt idx="6335">
                  <c:v>0.218451391716</c:v>
                </c:pt>
                <c:pt idx="6336">
                  <c:v>0.2805678962</c:v>
                </c:pt>
                <c:pt idx="6337">
                  <c:v>0.202827383294</c:v>
                </c:pt>
                <c:pt idx="6338">
                  <c:v>0.361873067792</c:v>
                </c:pt>
                <c:pt idx="6339">
                  <c:v>0.129391298307</c:v>
                </c:pt>
                <c:pt idx="6340">
                  <c:v>0.473991849274</c:v>
                </c:pt>
                <c:pt idx="6341">
                  <c:v>0.729200215771</c:v>
                </c:pt>
                <c:pt idx="6342">
                  <c:v>0.660497852679</c:v>
                </c:pt>
                <c:pt idx="6343">
                  <c:v>0.382547642647</c:v>
                </c:pt>
                <c:pt idx="6344">
                  <c:v>0.151535979198</c:v>
                </c:pt>
                <c:pt idx="6345">
                  <c:v>0.195450206962</c:v>
                </c:pt>
                <c:pt idx="6346">
                  <c:v>0.262024028837</c:v>
                </c:pt>
                <c:pt idx="6347">
                  <c:v>0.225714248674</c:v>
                </c:pt>
                <c:pt idx="6348">
                  <c:v>0.220739222588</c:v>
                </c:pt>
                <c:pt idx="6349">
                  <c:v>0.442639402273</c:v>
                </c:pt>
                <c:pt idx="6350">
                  <c:v>0.497418591094</c:v>
                </c:pt>
                <c:pt idx="6351">
                  <c:v>0.287065319751</c:v>
                </c:pt>
                <c:pt idx="6352">
                  <c:v>0.167506701396</c:v>
                </c:pt>
                <c:pt idx="6353">
                  <c:v>0.286379391477</c:v>
                </c:pt>
                <c:pt idx="6354">
                  <c:v>0.300395367473</c:v>
                </c:pt>
                <c:pt idx="6355">
                  <c:v>0.412769632826</c:v>
                </c:pt>
                <c:pt idx="6356">
                  <c:v>0.239366669875</c:v>
                </c:pt>
                <c:pt idx="6357">
                  <c:v>0.207519781445</c:v>
                </c:pt>
                <c:pt idx="6358">
                  <c:v>0.174479940024</c:v>
                </c:pt>
                <c:pt idx="6359">
                  <c:v>0.394055157923</c:v>
                </c:pt>
                <c:pt idx="6360">
                  <c:v>0.241712836638</c:v>
                </c:pt>
                <c:pt idx="6361">
                  <c:v>0.236921798558</c:v>
                </c:pt>
                <c:pt idx="6362">
                  <c:v>0.503378789171</c:v>
                </c:pt>
                <c:pt idx="6363">
                  <c:v>0.121523433131</c:v>
                </c:pt>
                <c:pt idx="6364">
                  <c:v>0.564625370752</c:v>
                </c:pt>
                <c:pt idx="6365">
                  <c:v>0.130826997173</c:v>
                </c:pt>
                <c:pt idx="6366">
                  <c:v>0.160090883777</c:v>
                </c:pt>
                <c:pt idx="6367">
                  <c:v>0.638929855511</c:v>
                </c:pt>
                <c:pt idx="6368">
                  <c:v>0.221787989367</c:v>
                </c:pt>
                <c:pt idx="6369">
                  <c:v>0.197464283021</c:v>
                </c:pt>
                <c:pt idx="6370">
                  <c:v>0.266392230318</c:v>
                </c:pt>
                <c:pt idx="6371">
                  <c:v>0.276826159159</c:v>
                </c:pt>
                <c:pt idx="6372">
                  <c:v>0.402843764759</c:v>
                </c:pt>
                <c:pt idx="6373">
                  <c:v>0.624737112484</c:v>
                </c:pt>
                <c:pt idx="6374">
                  <c:v>0.196206037905</c:v>
                </c:pt>
                <c:pt idx="6375">
                  <c:v>0.226632094091</c:v>
                </c:pt>
                <c:pt idx="6376">
                  <c:v>0.10231283385</c:v>
                </c:pt>
                <c:pt idx="6377">
                  <c:v>0.322214431847</c:v>
                </c:pt>
                <c:pt idx="6378">
                  <c:v>0.204243902709</c:v>
                </c:pt>
                <c:pt idx="6379">
                  <c:v>0.126556161094</c:v>
                </c:pt>
                <c:pt idx="6380">
                  <c:v>0.331468245766</c:v>
                </c:pt>
                <c:pt idx="6381">
                  <c:v>0.269527828088</c:v>
                </c:pt>
                <c:pt idx="6382">
                  <c:v>0.352891600605</c:v>
                </c:pt>
                <c:pt idx="6383">
                  <c:v>0.272716804472</c:v>
                </c:pt>
                <c:pt idx="6384">
                  <c:v>0.262516235368</c:v>
                </c:pt>
                <c:pt idx="6385">
                  <c:v>0.246883964853</c:v>
                </c:pt>
                <c:pt idx="6386">
                  <c:v>0.195743041929</c:v>
                </c:pt>
                <c:pt idx="6387">
                  <c:v>0.137121973232</c:v>
                </c:pt>
                <c:pt idx="6388">
                  <c:v>0.1801616289</c:v>
                </c:pt>
                <c:pt idx="6389">
                  <c:v>0.305657912947</c:v>
                </c:pt>
                <c:pt idx="6390">
                  <c:v>0.198422243036</c:v>
                </c:pt>
                <c:pt idx="6391">
                  <c:v>0.418888636585</c:v>
                </c:pt>
                <c:pt idx="6392">
                  <c:v>0.118177339815</c:v>
                </c:pt>
                <c:pt idx="6393">
                  <c:v>0.200454893329</c:v>
                </c:pt>
                <c:pt idx="6394">
                  <c:v>0.375589392696</c:v>
                </c:pt>
                <c:pt idx="6395">
                  <c:v>0.378909670125</c:v>
                </c:pt>
                <c:pt idx="6396">
                  <c:v>0.181764823685</c:v>
                </c:pt>
                <c:pt idx="6397">
                  <c:v>0.179880260689</c:v>
                </c:pt>
                <c:pt idx="6398">
                  <c:v>0.267015475834</c:v>
                </c:pt>
                <c:pt idx="6399">
                  <c:v>0.293907295536</c:v>
                </c:pt>
                <c:pt idx="6400">
                  <c:v>0.123766125643</c:v>
                </c:pt>
                <c:pt idx="6401">
                  <c:v>0.522857493722</c:v>
                </c:pt>
                <c:pt idx="6402">
                  <c:v>0.174768323388</c:v>
                </c:pt>
                <c:pt idx="6403">
                  <c:v>0.314339730768</c:v>
                </c:pt>
                <c:pt idx="6404">
                  <c:v>0.221178311824</c:v>
                </c:pt>
                <c:pt idx="6405">
                  <c:v>0.709906533402</c:v>
                </c:pt>
                <c:pt idx="6406">
                  <c:v>0.293782616799</c:v>
                </c:pt>
                <c:pt idx="6407">
                  <c:v>0.526016660533</c:v>
                </c:pt>
                <c:pt idx="6408">
                  <c:v>1.00604117074</c:v>
                </c:pt>
                <c:pt idx="6409">
                  <c:v>0.193362805548</c:v>
                </c:pt>
                <c:pt idx="6410">
                  <c:v>0.154055432921</c:v>
                </c:pt>
                <c:pt idx="6411">
                  <c:v>0.456976362707</c:v>
                </c:pt>
                <c:pt idx="6412">
                  <c:v>0.235280250071</c:v>
                </c:pt>
                <c:pt idx="6413">
                  <c:v>0.336084628799</c:v>
                </c:pt>
                <c:pt idx="6414">
                  <c:v>0.300335944799</c:v>
                </c:pt>
                <c:pt idx="6415">
                  <c:v>0.300989424696</c:v>
                </c:pt>
                <c:pt idx="6416">
                  <c:v>0.108612589432</c:v>
                </c:pt>
                <c:pt idx="6417">
                  <c:v>0.818709203994</c:v>
                </c:pt>
                <c:pt idx="6418">
                  <c:v>0.269018536366</c:v>
                </c:pt>
                <c:pt idx="6419">
                  <c:v>0.634166596963</c:v>
                </c:pt>
                <c:pt idx="6420">
                  <c:v>0.428762169017</c:v>
                </c:pt>
                <c:pt idx="6421">
                  <c:v>0.547093270957</c:v>
                </c:pt>
                <c:pt idx="6422">
                  <c:v>0.261096776878</c:v>
                </c:pt>
                <c:pt idx="6423">
                  <c:v>0.164436825546</c:v>
                </c:pt>
                <c:pt idx="6424">
                  <c:v>0.304897393271</c:v>
                </c:pt>
                <c:pt idx="6425">
                  <c:v>0.24856233937</c:v>
                </c:pt>
                <c:pt idx="6426">
                  <c:v>0.459322495833</c:v>
                </c:pt>
                <c:pt idx="6427">
                  <c:v>0.439028474853</c:v>
                </c:pt>
                <c:pt idx="6428">
                  <c:v>0.157040934377</c:v>
                </c:pt>
                <c:pt idx="6429">
                  <c:v>0.443785462605</c:v>
                </c:pt>
                <c:pt idx="6430">
                  <c:v>0.536591347993</c:v>
                </c:pt>
                <c:pt idx="6431">
                  <c:v>0.150348977841</c:v>
                </c:pt>
                <c:pt idx="6432">
                  <c:v>0.209681522407</c:v>
                </c:pt>
                <c:pt idx="6433">
                  <c:v>0.783654968516</c:v>
                </c:pt>
                <c:pt idx="6434">
                  <c:v>0.177036714744</c:v>
                </c:pt>
                <c:pt idx="6435">
                  <c:v>0.485128568386</c:v>
                </c:pt>
                <c:pt idx="6436">
                  <c:v>0.13990482956</c:v>
                </c:pt>
                <c:pt idx="6437">
                  <c:v>0.217528022311</c:v>
                </c:pt>
                <c:pt idx="6438">
                  <c:v>0.161888939681</c:v>
                </c:pt>
                <c:pt idx="6439">
                  <c:v>0.267946412774</c:v>
                </c:pt>
                <c:pt idx="6440">
                  <c:v>0.441384300217</c:v>
                </c:pt>
                <c:pt idx="6441">
                  <c:v>0.180869893526</c:v>
                </c:pt>
                <c:pt idx="6442">
                  <c:v>0.660596982786</c:v>
                </c:pt>
                <c:pt idx="6443">
                  <c:v>0.217412264582</c:v>
                </c:pt>
                <c:pt idx="6444">
                  <c:v>0.241377911272</c:v>
                </c:pt>
                <c:pt idx="6445">
                  <c:v>0.47239988688</c:v>
                </c:pt>
                <c:pt idx="6446">
                  <c:v>0.388679863347</c:v>
                </c:pt>
                <c:pt idx="6447">
                  <c:v>0.355317008268</c:v>
                </c:pt>
                <c:pt idx="6448">
                  <c:v>0.296996429623</c:v>
                </c:pt>
                <c:pt idx="6449">
                  <c:v>0.29388059741</c:v>
                </c:pt>
                <c:pt idx="6450">
                  <c:v>0.734884479327</c:v>
                </c:pt>
                <c:pt idx="6451">
                  <c:v>0.455237810597</c:v>
                </c:pt>
                <c:pt idx="6452">
                  <c:v>0.410866231105</c:v>
                </c:pt>
                <c:pt idx="6453">
                  <c:v>0.238715522733</c:v>
                </c:pt>
                <c:pt idx="6454">
                  <c:v>0.478426604731</c:v>
                </c:pt>
                <c:pt idx="6455">
                  <c:v>0.16337879943</c:v>
                </c:pt>
                <c:pt idx="6456">
                  <c:v>0.139944577928</c:v>
                </c:pt>
                <c:pt idx="6457">
                  <c:v>0.607379976715</c:v>
                </c:pt>
                <c:pt idx="6458">
                  <c:v>0.336727103705</c:v>
                </c:pt>
                <c:pt idx="6459">
                  <c:v>0.170733770318</c:v>
                </c:pt>
                <c:pt idx="6460">
                  <c:v>0.0864577059228</c:v>
                </c:pt>
                <c:pt idx="6461">
                  <c:v>0.134530216044</c:v>
                </c:pt>
                <c:pt idx="6462">
                  <c:v>0.372550002904</c:v>
                </c:pt>
                <c:pt idx="6463">
                  <c:v>0.374243829087</c:v>
                </c:pt>
                <c:pt idx="6464">
                  <c:v>0.367887008688</c:v>
                </c:pt>
                <c:pt idx="6465">
                  <c:v>0.76723236362</c:v>
                </c:pt>
                <c:pt idx="6466">
                  <c:v>0.389192314536</c:v>
                </c:pt>
                <c:pt idx="6467">
                  <c:v>0.525892268823</c:v>
                </c:pt>
                <c:pt idx="6468">
                  <c:v>0.724688514573</c:v>
                </c:pt>
                <c:pt idx="6469">
                  <c:v>0.210879609461</c:v>
                </c:pt>
                <c:pt idx="6470">
                  <c:v>0.290673092089</c:v>
                </c:pt>
                <c:pt idx="6471">
                  <c:v>0.22697168848</c:v>
                </c:pt>
                <c:pt idx="6472">
                  <c:v>0.160666071018</c:v>
                </c:pt>
                <c:pt idx="6473">
                  <c:v>0.38634024936</c:v>
                </c:pt>
                <c:pt idx="6474">
                  <c:v>0.559486662235</c:v>
                </c:pt>
                <c:pt idx="6475">
                  <c:v>0.205275689039</c:v>
                </c:pt>
                <c:pt idx="6476">
                  <c:v>0.123775771102</c:v>
                </c:pt>
                <c:pt idx="6477">
                  <c:v>0.203959949957</c:v>
                </c:pt>
                <c:pt idx="6478">
                  <c:v>0.145311073735</c:v>
                </c:pt>
                <c:pt idx="6479">
                  <c:v>0.579638446901</c:v>
                </c:pt>
                <c:pt idx="6480">
                  <c:v>0.303132421297</c:v>
                </c:pt>
                <c:pt idx="6481">
                  <c:v>0.69988598808</c:v>
                </c:pt>
                <c:pt idx="6482">
                  <c:v>0.412439309601</c:v>
                </c:pt>
                <c:pt idx="6483">
                  <c:v>0.235139137965</c:v>
                </c:pt>
                <c:pt idx="6484">
                  <c:v>0.395909984643</c:v>
                </c:pt>
                <c:pt idx="6485">
                  <c:v>0.256037229348</c:v>
                </c:pt>
                <c:pt idx="6486">
                  <c:v>0.128166075689</c:v>
                </c:pt>
                <c:pt idx="6487">
                  <c:v>0.345337842442</c:v>
                </c:pt>
                <c:pt idx="6488">
                  <c:v>0.513499401514</c:v>
                </c:pt>
                <c:pt idx="6489">
                  <c:v>0.260460904688</c:v>
                </c:pt>
                <c:pt idx="6490">
                  <c:v>0.58891795591</c:v>
                </c:pt>
                <c:pt idx="6491">
                  <c:v>0.416764921669</c:v>
                </c:pt>
                <c:pt idx="6492">
                  <c:v>0.13714900891</c:v>
                </c:pt>
                <c:pt idx="6493">
                  <c:v>0.399207241361</c:v>
                </c:pt>
                <c:pt idx="6494">
                  <c:v>0.167711735097</c:v>
                </c:pt>
                <c:pt idx="6495">
                  <c:v>0.49522306816</c:v>
                </c:pt>
                <c:pt idx="6496">
                  <c:v>0.231048382357</c:v>
                </c:pt>
                <c:pt idx="6497">
                  <c:v>0.288360840307</c:v>
                </c:pt>
                <c:pt idx="6498">
                  <c:v>0.159854889908</c:v>
                </c:pt>
                <c:pt idx="6499">
                  <c:v>0.415018024907</c:v>
                </c:pt>
                <c:pt idx="6500">
                  <c:v>0.387822576919</c:v>
                </c:pt>
                <c:pt idx="6501">
                  <c:v>0.561994397979</c:v>
                </c:pt>
                <c:pt idx="6502">
                  <c:v>0.253419299818</c:v>
                </c:pt>
                <c:pt idx="6503">
                  <c:v>0.328247091864</c:v>
                </c:pt>
                <c:pt idx="6504">
                  <c:v>0.151192703116</c:v>
                </c:pt>
                <c:pt idx="6505">
                  <c:v>0.345908395337</c:v>
                </c:pt>
                <c:pt idx="6506">
                  <c:v>0.431846192812</c:v>
                </c:pt>
                <c:pt idx="6507">
                  <c:v>0.34733236927</c:v>
                </c:pt>
                <c:pt idx="6508">
                  <c:v>0.397294988472</c:v>
                </c:pt>
                <c:pt idx="6509">
                  <c:v>0.372877489093</c:v>
                </c:pt>
                <c:pt idx="6510">
                  <c:v>0.192084761132</c:v>
                </c:pt>
                <c:pt idx="6511">
                  <c:v>0.630215863025</c:v>
                </c:pt>
                <c:pt idx="6512">
                  <c:v>0.328565083519</c:v>
                </c:pt>
                <c:pt idx="6513">
                  <c:v>0.232340087594</c:v>
                </c:pt>
                <c:pt idx="6514">
                  <c:v>0.489889857167</c:v>
                </c:pt>
                <c:pt idx="6515">
                  <c:v>0.820027451074</c:v>
                </c:pt>
                <c:pt idx="6516">
                  <c:v>0.474629880475</c:v>
                </c:pt>
                <c:pt idx="6517">
                  <c:v>0.271211689715</c:v>
                </c:pt>
                <c:pt idx="6518">
                  <c:v>0.19811624471</c:v>
                </c:pt>
                <c:pt idx="6519">
                  <c:v>0.493154124153</c:v>
                </c:pt>
                <c:pt idx="6520">
                  <c:v>0.339564025627</c:v>
                </c:pt>
                <c:pt idx="6521">
                  <c:v>0.357575063853</c:v>
                </c:pt>
                <c:pt idx="6522">
                  <c:v>0.207508606996</c:v>
                </c:pt>
                <c:pt idx="6523">
                  <c:v>0.108568471519</c:v>
                </c:pt>
                <c:pt idx="6524">
                  <c:v>0.181518371387</c:v>
                </c:pt>
                <c:pt idx="6525">
                  <c:v>0.179111233175</c:v>
                </c:pt>
                <c:pt idx="6526">
                  <c:v>0.446505630142</c:v>
                </c:pt>
                <c:pt idx="6527">
                  <c:v>0.47422063301</c:v>
                </c:pt>
                <c:pt idx="6528">
                  <c:v>0.499557285463</c:v>
                </c:pt>
                <c:pt idx="6529">
                  <c:v>0.285247691339</c:v>
                </c:pt>
                <c:pt idx="6530">
                  <c:v>0.299597216105</c:v>
                </c:pt>
                <c:pt idx="6531">
                  <c:v>0.392687620392</c:v>
                </c:pt>
                <c:pt idx="6532">
                  <c:v>0.0888544282356</c:v>
                </c:pt>
                <c:pt idx="6533">
                  <c:v>0.328310975211</c:v>
                </c:pt>
                <c:pt idx="6534">
                  <c:v>0.12132330867</c:v>
                </c:pt>
                <c:pt idx="6535">
                  <c:v>0.535618631796</c:v>
                </c:pt>
                <c:pt idx="6536">
                  <c:v>0.211553824083</c:v>
                </c:pt>
                <c:pt idx="6537">
                  <c:v>0.414209374914</c:v>
                </c:pt>
                <c:pt idx="6538">
                  <c:v>0.228817687039</c:v>
                </c:pt>
                <c:pt idx="6539">
                  <c:v>0.198765730551</c:v>
                </c:pt>
                <c:pt idx="6540">
                  <c:v>0.317453015564</c:v>
                </c:pt>
                <c:pt idx="6541">
                  <c:v>0.164435801943</c:v>
                </c:pt>
                <c:pt idx="6542">
                  <c:v>0.255933717755</c:v>
                </c:pt>
                <c:pt idx="6543">
                  <c:v>0.285377091209</c:v>
                </c:pt>
                <c:pt idx="6544">
                  <c:v>0.205088513106</c:v>
                </c:pt>
                <c:pt idx="6545">
                  <c:v>0.510669837438</c:v>
                </c:pt>
                <c:pt idx="6546">
                  <c:v>0.192863660062</c:v>
                </c:pt>
                <c:pt idx="6547">
                  <c:v>0.263330727988</c:v>
                </c:pt>
                <c:pt idx="6548">
                  <c:v>0.16112047397</c:v>
                </c:pt>
                <c:pt idx="6549">
                  <c:v>0.478572380699</c:v>
                </c:pt>
                <c:pt idx="6550">
                  <c:v>0.395975521932</c:v>
                </c:pt>
                <c:pt idx="6551">
                  <c:v>0.219419811442</c:v>
                </c:pt>
                <c:pt idx="6552">
                  <c:v>0.45565315722</c:v>
                </c:pt>
                <c:pt idx="6553">
                  <c:v>0.195681950469</c:v>
                </c:pt>
                <c:pt idx="6554">
                  <c:v>0.542496867625</c:v>
                </c:pt>
                <c:pt idx="6555">
                  <c:v>0.3215610868</c:v>
                </c:pt>
                <c:pt idx="6556">
                  <c:v>0.492684212073</c:v>
                </c:pt>
                <c:pt idx="6557">
                  <c:v>0.806389404561</c:v>
                </c:pt>
                <c:pt idx="6558">
                  <c:v>0.172329896424</c:v>
                </c:pt>
                <c:pt idx="6559">
                  <c:v>0.232167442468</c:v>
                </c:pt>
                <c:pt idx="6560">
                  <c:v>0.424599650562</c:v>
                </c:pt>
                <c:pt idx="6561">
                  <c:v>0.248041719315</c:v>
                </c:pt>
                <c:pt idx="6562">
                  <c:v>0.191135094691</c:v>
                </c:pt>
                <c:pt idx="6563">
                  <c:v>0.196215664807</c:v>
                </c:pt>
                <c:pt idx="6564">
                  <c:v>0.169638285281</c:v>
                </c:pt>
                <c:pt idx="6565">
                  <c:v>0.141445433932</c:v>
                </c:pt>
                <c:pt idx="6566">
                  <c:v>0.272836013751</c:v>
                </c:pt>
                <c:pt idx="6567">
                  <c:v>0.261189073978</c:v>
                </c:pt>
                <c:pt idx="6568">
                  <c:v>0.212210034418</c:v>
                </c:pt>
                <c:pt idx="6569">
                  <c:v>0.233690934183</c:v>
                </c:pt>
                <c:pt idx="6570">
                  <c:v>0.488778870745</c:v>
                </c:pt>
                <c:pt idx="6571">
                  <c:v>0.252505537555</c:v>
                </c:pt>
                <c:pt idx="6572">
                  <c:v>0.668096483451</c:v>
                </c:pt>
                <c:pt idx="6573">
                  <c:v>0.188399209033</c:v>
                </c:pt>
                <c:pt idx="6574">
                  <c:v>0.126196164916</c:v>
                </c:pt>
                <c:pt idx="6575">
                  <c:v>0.396260482527</c:v>
                </c:pt>
                <c:pt idx="6576">
                  <c:v>0.268775116756</c:v>
                </c:pt>
                <c:pt idx="6577">
                  <c:v>0.309110219482</c:v>
                </c:pt>
                <c:pt idx="6578">
                  <c:v>0.229009936721</c:v>
                </c:pt>
                <c:pt idx="6579">
                  <c:v>0.531607839308</c:v>
                </c:pt>
                <c:pt idx="6580">
                  <c:v>0.223825637199</c:v>
                </c:pt>
                <c:pt idx="6581">
                  <c:v>0.291711714045</c:v>
                </c:pt>
                <c:pt idx="6582">
                  <c:v>0.64412402959</c:v>
                </c:pt>
                <c:pt idx="6583">
                  <c:v>0.407839052411</c:v>
                </c:pt>
                <c:pt idx="6584">
                  <c:v>0.388362964285</c:v>
                </c:pt>
                <c:pt idx="6585">
                  <c:v>0.310914348623</c:v>
                </c:pt>
                <c:pt idx="6586">
                  <c:v>0.143842295274</c:v>
                </c:pt>
                <c:pt idx="6587">
                  <c:v>0.173553760928</c:v>
                </c:pt>
                <c:pt idx="6588">
                  <c:v>0.327104957902</c:v>
                </c:pt>
                <c:pt idx="6589">
                  <c:v>0.70194292961</c:v>
                </c:pt>
                <c:pt idx="6590">
                  <c:v>0.451219618786</c:v>
                </c:pt>
                <c:pt idx="6591">
                  <c:v>0.237261758373</c:v>
                </c:pt>
                <c:pt idx="6592">
                  <c:v>0.379748870359</c:v>
                </c:pt>
                <c:pt idx="6593">
                  <c:v>0.242045331814</c:v>
                </c:pt>
                <c:pt idx="6594">
                  <c:v>0.154031714566</c:v>
                </c:pt>
                <c:pt idx="6595">
                  <c:v>0.265609086754</c:v>
                </c:pt>
                <c:pt idx="6596">
                  <c:v>0.144234522222</c:v>
                </c:pt>
                <c:pt idx="6597">
                  <c:v>0.242116877799</c:v>
                </c:pt>
                <c:pt idx="6598">
                  <c:v>0.159217248331</c:v>
                </c:pt>
                <c:pt idx="6599">
                  <c:v>0.215802078664</c:v>
                </c:pt>
                <c:pt idx="6600">
                  <c:v>0.21147439723</c:v>
                </c:pt>
                <c:pt idx="6601">
                  <c:v>0.436710667051</c:v>
                </c:pt>
                <c:pt idx="6602">
                  <c:v>0.283928204062</c:v>
                </c:pt>
                <c:pt idx="6603">
                  <c:v>0.316823318966</c:v>
                </c:pt>
                <c:pt idx="6604">
                  <c:v>0.277503719718</c:v>
                </c:pt>
                <c:pt idx="6605">
                  <c:v>0.689197853495</c:v>
                </c:pt>
                <c:pt idx="6606">
                  <c:v>0.552700298829</c:v>
                </c:pt>
                <c:pt idx="6607">
                  <c:v>0.218326406299</c:v>
                </c:pt>
                <c:pt idx="6608">
                  <c:v>0.915064688972</c:v>
                </c:pt>
                <c:pt idx="6609">
                  <c:v>0.207160035705</c:v>
                </c:pt>
                <c:pt idx="6610">
                  <c:v>0.290457000223</c:v>
                </c:pt>
                <c:pt idx="6611">
                  <c:v>0.420491445865</c:v>
                </c:pt>
                <c:pt idx="6612">
                  <c:v>0.103871575316</c:v>
                </c:pt>
                <c:pt idx="6613">
                  <c:v>0.298180539884</c:v>
                </c:pt>
                <c:pt idx="6614">
                  <c:v>0.229951315121</c:v>
                </c:pt>
                <c:pt idx="6615">
                  <c:v>0.319279864561</c:v>
                </c:pt>
                <c:pt idx="6616">
                  <c:v>0.137310491278</c:v>
                </c:pt>
                <c:pt idx="6617">
                  <c:v>0.399485770727</c:v>
                </c:pt>
                <c:pt idx="6618">
                  <c:v>0.962685311063</c:v>
                </c:pt>
                <c:pt idx="6619">
                  <c:v>0.527930220492</c:v>
                </c:pt>
                <c:pt idx="6620">
                  <c:v>0.131640609086</c:v>
                </c:pt>
                <c:pt idx="6621">
                  <c:v>0.397585516199</c:v>
                </c:pt>
                <c:pt idx="6622">
                  <c:v>0.233337578897</c:v>
                </c:pt>
                <c:pt idx="6623">
                  <c:v>0.362580137021</c:v>
                </c:pt>
                <c:pt idx="6624">
                  <c:v>0.384680519496</c:v>
                </c:pt>
                <c:pt idx="6625">
                  <c:v>0.185826714671</c:v>
                </c:pt>
                <c:pt idx="6626">
                  <c:v>0.389678764213</c:v>
                </c:pt>
                <c:pt idx="6627">
                  <c:v>0.281627226437</c:v>
                </c:pt>
                <c:pt idx="6628">
                  <c:v>0.178105121293</c:v>
                </c:pt>
                <c:pt idx="6629">
                  <c:v>0.2030092636</c:v>
                </c:pt>
                <c:pt idx="6630">
                  <c:v>0.214451553955</c:v>
                </c:pt>
                <c:pt idx="6631">
                  <c:v>0.175790737146</c:v>
                </c:pt>
                <c:pt idx="6632">
                  <c:v>0.488001253357</c:v>
                </c:pt>
                <c:pt idx="6633">
                  <c:v>0.441424177129</c:v>
                </c:pt>
                <c:pt idx="6634">
                  <c:v>0.246122682376</c:v>
                </c:pt>
                <c:pt idx="6635">
                  <c:v>0.424287402242</c:v>
                </c:pt>
                <c:pt idx="6636">
                  <c:v>0.287336375141</c:v>
                </c:pt>
                <c:pt idx="6637">
                  <c:v>0.147682072409</c:v>
                </c:pt>
                <c:pt idx="6638">
                  <c:v>0.472364939752</c:v>
                </c:pt>
                <c:pt idx="6639">
                  <c:v>0.49494654976</c:v>
                </c:pt>
                <c:pt idx="6640">
                  <c:v>0.369873636585</c:v>
                </c:pt>
                <c:pt idx="6641">
                  <c:v>0.456517380931</c:v>
                </c:pt>
                <c:pt idx="6642">
                  <c:v>0.605139363963</c:v>
                </c:pt>
                <c:pt idx="6643">
                  <c:v>0.305612108084</c:v>
                </c:pt>
                <c:pt idx="6644">
                  <c:v>0.20419538357</c:v>
                </c:pt>
                <c:pt idx="6645">
                  <c:v>0.589496843323</c:v>
                </c:pt>
                <c:pt idx="6646">
                  <c:v>0.565073992233</c:v>
                </c:pt>
                <c:pt idx="6647">
                  <c:v>0.54707982211</c:v>
                </c:pt>
                <c:pt idx="6648">
                  <c:v>0.292901128279</c:v>
                </c:pt>
                <c:pt idx="6649">
                  <c:v>0.393068800954</c:v>
                </c:pt>
                <c:pt idx="6650">
                  <c:v>0.489969118465</c:v>
                </c:pt>
                <c:pt idx="6651">
                  <c:v>0.177531694773</c:v>
                </c:pt>
                <c:pt idx="6652">
                  <c:v>0.238616630871</c:v>
                </c:pt>
                <c:pt idx="6653">
                  <c:v>0.22043896796</c:v>
                </c:pt>
                <c:pt idx="6654">
                  <c:v>0.337080750705</c:v>
                </c:pt>
                <c:pt idx="6655">
                  <c:v>0.17886445126</c:v>
                </c:pt>
                <c:pt idx="6656">
                  <c:v>0.429657264485</c:v>
                </c:pt>
                <c:pt idx="6657">
                  <c:v>0.128070392615</c:v>
                </c:pt>
                <c:pt idx="6658">
                  <c:v>0.118393520303</c:v>
                </c:pt>
                <c:pt idx="6659">
                  <c:v>0.513459263997</c:v>
                </c:pt>
                <c:pt idx="6660">
                  <c:v>0.407240229067</c:v>
                </c:pt>
                <c:pt idx="6661">
                  <c:v>0.371822864494</c:v>
                </c:pt>
                <c:pt idx="6662">
                  <c:v>0.30302255808</c:v>
                </c:pt>
                <c:pt idx="6663">
                  <c:v>0.191186891078</c:v>
                </c:pt>
                <c:pt idx="6664">
                  <c:v>0.419426628087</c:v>
                </c:pt>
                <c:pt idx="6665">
                  <c:v>0.272091400627</c:v>
                </c:pt>
                <c:pt idx="6666">
                  <c:v>0.320840758106</c:v>
                </c:pt>
                <c:pt idx="6667">
                  <c:v>0.246393903529</c:v>
                </c:pt>
                <c:pt idx="6668">
                  <c:v>0.290027874788</c:v>
                </c:pt>
                <c:pt idx="6669">
                  <c:v>0.54884854451</c:v>
                </c:pt>
                <c:pt idx="6670">
                  <c:v>0.125734912644</c:v>
                </c:pt>
                <c:pt idx="6671">
                  <c:v>0.309868647233</c:v>
                </c:pt>
                <c:pt idx="6672">
                  <c:v>0.253326689812</c:v>
                </c:pt>
                <c:pt idx="6673">
                  <c:v>0.34129882912</c:v>
                </c:pt>
                <c:pt idx="6674">
                  <c:v>0.622695518177</c:v>
                </c:pt>
                <c:pt idx="6675">
                  <c:v>0.242610933105</c:v>
                </c:pt>
                <c:pt idx="6676">
                  <c:v>0.512270761103</c:v>
                </c:pt>
                <c:pt idx="6677">
                  <c:v>0.218157322684</c:v>
                </c:pt>
                <c:pt idx="6678">
                  <c:v>0.308912981338</c:v>
                </c:pt>
                <c:pt idx="6679">
                  <c:v>0.229714539488</c:v>
                </c:pt>
                <c:pt idx="6680">
                  <c:v>0.134048011448</c:v>
                </c:pt>
                <c:pt idx="6681">
                  <c:v>0.194782220448</c:v>
                </c:pt>
                <c:pt idx="6682">
                  <c:v>0.2705618461</c:v>
                </c:pt>
                <c:pt idx="6683">
                  <c:v>0.40427309172</c:v>
                </c:pt>
                <c:pt idx="6684">
                  <c:v>0.203838333807</c:v>
                </c:pt>
                <c:pt idx="6685">
                  <c:v>0.246149795015</c:v>
                </c:pt>
                <c:pt idx="6686">
                  <c:v>0.301341674793</c:v>
                </c:pt>
                <c:pt idx="6687">
                  <c:v>0.190439867064</c:v>
                </c:pt>
                <c:pt idx="6688">
                  <c:v>0.148010401948</c:v>
                </c:pt>
                <c:pt idx="6689">
                  <c:v>0.173255775761</c:v>
                </c:pt>
                <c:pt idx="6690">
                  <c:v>0.0581624651381</c:v>
                </c:pt>
                <c:pt idx="6691">
                  <c:v>0.129645639294</c:v>
                </c:pt>
                <c:pt idx="6692">
                  <c:v>0.213911356623</c:v>
                </c:pt>
                <c:pt idx="6693">
                  <c:v>0.3254556059</c:v>
                </c:pt>
                <c:pt idx="6694">
                  <c:v>0.364041287932</c:v>
                </c:pt>
                <c:pt idx="6695">
                  <c:v>0.17193539947</c:v>
                </c:pt>
                <c:pt idx="6696">
                  <c:v>0.181735422504</c:v>
                </c:pt>
                <c:pt idx="6697">
                  <c:v>0.355573538391</c:v>
                </c:pt>
                <c:pt idx="6698">
                  <c:v>0.273767805749</c:v>
                </c:pt>
                <c:pt idx="6699">
                  <c:v>0.392176324284</c:v>
                </c:pt>
                <c:pt idx="6700">
                  <c:v>0.162816413187</c:v>
                </c:pt>
                <c:pt idx="6701">
                  <c:v>0.373841544685</c:v>
                </c:pt>
                <c:pt idx="6702">
                  <c:v>0.235858968239</c:v>
                </c:pt>
                <c:pt idx="6703">
                  <c:v>0.288654852591</c:v>
                </c:pt>
                <c:pt idx="6704">
                  <c:v>0.24347197085</c:v>
                </c:pt>
                <c:pt idx="6705">
                  <c:v>0.491719550218</c:v>
                </c:pt>
                <c:pt idx="6706">
                  <c:v>0.27305672358</c:v>
                </c:pt>
                <c:pt idx="6707">
                  <c:v>0.153973041767</c:v>
                </c:pt>
                <c:pt idx="6708">
                  <c:v>0.244691107945</c:v>
                </c:pt>
                <c:pt idx="6709">
                  <c:v>0.286754922616</c:v>
                </c:pt>
                <c:pt idx="6710">
                  <c:v>0.249540681431</c:v>
                </c:pt>
                <c:pt idx="6711">
                  <c:v>0.279795733926</c:v>
                </c:pt>
                <c:pt idx="6712">
                  <c:v>0.120410614776</c:v>
                </c:pt>
                <c:pt idx="6713">
                  <c:v>0.323198214002</c:v>
                </c:pt>
                <c:pt idx="6714">
                  <c:v>0.101276940393</c:v>
                </c:pt>
                <c:pt idx="6715">
                  <c:v>0.548586160644</c:v>
                </c:pt>
                <c:pt idx="6716">
                  <c:v>0.244037152826</c:v>
                </c:pt>
                <c:pt idx="6717">
                  <c:v>0.957018386281</c:v>
                </c:pt>
                <c:pt idx="6718">
                  <c:v>0.511901964959</c:v>
                </c:pt>
                <c:pt idx="6719">
                  <c:v>0.230158156242</c:v>
                </c:pt>
                <c:pt idx="6720">
                  <c:v>0.371463709798</c:v>
                </c:pt>
                <c:pt idx="6721">
                  <c:v>0.35770487668</c:v>
                </c:pt>
                <c:pt idx="6722">
                  <c:v>0.495790605089</c:v>
                </c:pt>
                <c:pt idx="6723">
                  <c:v>0.514718088262</c:v>
                </c:pt>
                <c:pt idx="6724">
                  <c:v>0.242280711257</c:v>
                </c:pt>
                <c:pt idx="6725">
                  <c:v>0.28189555272</c:v>
                </c:pt>
                <c:pt idx="6726">
                  <c:v>0.637121126648</c:v>
                </c:pt>
                <c:pt idx="6727">
                  <c:v>0.336513110271</c:v>
                </c:pt>
                <c:pt idx="6728">
                  <c:v>0.215725766546</c:v>
                </c:pt>
                <c:pt idx="6729">
                  <c:v>0.350808101133</c:v>
                </c:pt>
                <c:pt idx="6730">
                  <c:v>0.277845978808</c:v>
                </c:pt>
                <c:pt idx="6731">
                  <c:v>0.206720697021</c:v>
                </c:pt>
                <c:pt idx="6732">
                  <c:v>0.490675362743</c:v>
                </c:pt>
                <c:pt idx="6733">
                  <c:v>0.292590770903</c:v>
                </c:pt>
                <c:pt idx="6734">
                  <c:v>0.293284046865</c:v>
                </c:pt>
                <c:pt idx="6735">
                  <c:v>0.145799487239</c:v>
                </c:pt>
                <c:pt idx="6736">
                  <c:v>0.544593216425</c:v>
                </c:pt>
                <c:pt idx="6737">
                  <c:v>0.216962804838</c:v>
                </c:pt>
                <c:pt idx="6738">
                  <c:v>0.118538128736</c:v>
                </c:pt>
                <c:pt idx="6739">
                  <c:v>0.462653801443</c:v>
                </c:pt>
                <c:pt idx="6740">
                  <c:v>0.236289208192</c:v>
                </c:pt>
                <c:pt idx="6741">
                  <c:v>0.165590805699</c:v>
                </c:pt>
                <c:pt idx="6742">
                  <c:v>0.235205562924</c:v>
                </c:pt>
                <c:pt idx="6743">
                  <c:v>0.438671415667</c:v>
                </c:pt>
                <c:pt idx="6744">
                  <c:v>0.370796772753</c:v>
                </c:pt>
                <c:pt idx="6745">
                  <c:v>0.55734356573</c:v>
                </c:pt>
                <c:pt idx="6746">
                  <c:v>0.162546584591</c:v>
                </c:pt>
                <c:pt idx="6747">
                  <c:v>0.227978982241</c:v>
                </c:pt>
                <c:pt idx="6748">
                  <c:v>0.489711521672</c:v>
                </c:pt>
                <c:pt idx="6749">
                  <c:v>0.225568050905</c:v>
                </c:pt>
                <c:pt idx="6750">
                  <c:v>0.238755964916</c:v>
                </c:pt>
                <c:pt idx="6751">
                  <c:v>0.488241400115</c:v>
                </c:pt>
                <c:pt idx="6752">
                  <c:v>0.322768457444</c:v>
                </c:pt>
                <c:pt idx="6753">
                  <c:v>0.215053290817</c:v>
                </c:pt>
                <c:pt idx="6754">
                  <c:v>0.42676708773</c:v>
                </c:pt>
                <c:pt idx="6755">
                  <c:v>0.56032050015</c:v>
                </c:pt>
                <c:pt idx="6756">
                  <c:v>0.158900334199</c:v>
                </c:pt>
                <c:pt idx="6757">
                  <c:v>0.975899451244</c:v>
                </c:pt>
                <c:pt idx="6758">
                  <c:v>0.876016943072</c:v>
                </c:pt>
                <c:pt idx="6759">
                  <c:v>0.249631629249</c:v>
                </c:pt>
                <c:pt idx="6760">
                  <c:v>0.396808079953</c:v>
                </c:pt>
                <c:pt idx="6761">
                  <c:v>0.171967092916</c:v>
                </c:pt>
                <c:pt idx="6762">
                  <c:v>0.156129495857</c:v>
                </c:pt>
                <c:pt idx="6763">
                  <c:v>0.316837767607</c:v>
                </c:pt>
                <c:pt idx="6764">
                  <c:v>0.489408382751</c:v>
                </c:pt>
                <c:pt idx="6765">
                  <c:v>0.374275257004</c:v>
                </c:pt>
                <c:pt idx="6766">
                  <c:v>0.193361479428</c:v>
                </c:pt>
                <c:pt idx="6767">
                  <c:v>0.755219102029</c:v>
                </c:pt>
                <c:pt idx="6768">
                  <c:v>0.406391705298</c:v>
                </c:pt>
                <c:pt idx="6769">
                  <c:v>0.141106356381</c:v>
                </c:pt>
                <c:pt idx="6770">
                  <c:v>0.295623222066</c:v>
                </c:pt>
                <c:pt idx="6771">
                  <c:v>0.209853343938</c:v>
                </c:pt>
                <c:pt idx="6772">
                  <c:v>0.208292736597</c:v>
                </c:pt>
                <c:pt idx="6773">
                  <c:v>0.294754904166</c:v>
                </c:pt>
                <c:pt idx="6774">
                  <c:v>0.258524384541</c:v>
                </c:pt>
                <c:pt idx="6775">
                  <c:v>0.526036288907</c:v>
                </c:pt>
                <c:pt idx="6776">
                  <c:v>0.426189290172</c:v>
                </c:pt>
                <c:pt idx="6777">
                  <c:v>0.190348537022</c:v>
                </c:pt>
                <c:pt idx="6778">
                  <c:v>0.2168515353</c:v>
                </c:pt>
                <c:pt idx="6779">
                  <c:v>0.231660536983</c:v>
                </c:pt>
                <c:pt idx="6780">
                  <c:v>0.525355661926</c:v>
                </c:pt>
                <c:pt idx="6781">
                  <c:v>0.204840506333</c:v>
                </c:pt>
                <c:pt idx="6782">
                  <c:v>0.342144972179</c:v>
                </c:pt>
                <c:pt idx="6783">
                  <c:v>0.322706266503</c:v>
                </c:pt>
                <c:pt idx="6784">
                  <c:v>0.338453059217</c:v>
                </c:pt>
                <c:pt idx="6785">
                  <c:v>0.615719802803</c:v>
                </c:pt>
                <c:pt idx="6786">
                  <c:v>0.386355408198</c:v>
                </c:pt>
                <c:pt idx="6787">
                  <c:v>0.23767957693</c:v>
                </c:pt>
                <c:pt idx="6788">
                  <c:v>0.424883398171</c:v>
                </c:pt>
                <c:pt idx="6789">
                  <c:v>0.731884461111</c:v>
                </c:pt>
                <c:pt idx="6790">
                  <c:v>0.358889861085</c:v>
                </c:pt>
                <c:pt idx="6791">
                  <c:v>0.310053826544</c:v>
                </c:pt>
                <c:pt idx="6792">
                  <c:v>0.365030131301</c:v>
                </c:pt>
                <c:pt idx="6793">
                  <c:v>0.387244911056</c:v>
                </c:pt>
                <c:pt idx="6794">
                  <c:v>0.570786517389</c:v>
                </c:pt>
                <c:pt idx="6795">
                  <c:v>0.455286950319</c:v>
                </c:pt>
                <c:pt idx="6796">
                  <c:v>0.276230219078</c:v>
                </c:pt>
                <c:pt idx="6797">
                  <c:v>0.277649717368</c:v>
                </c:pt>
                <c:pt idx="6798">
                  <c:v>0.178322128129</c:v>
                </c:pt>
                <c:pt idx="6799">
                  <c:v>0.346606683232</c:v>
                </c:pt>
                <c:pt idx="6800">
                  <c:v>0.315356189036</c:v>
                </c:pt>
                <c:pt idx="6801">
                  <c:v>0.312305359256</c:v>
                </c:pt>
                <c:pt idx="6802">
                  <c:v>0.464909233243</c:v>
                </c:pt>
                <c:pt idx="6803">
                  <c:v>0.334517899036</c:v>
                </c:pt>
                <c:pt idx="6804">
                  <c:v>0.198035499165</c:v>
                </c:pt>
                <c:pt idx="6805">
                  <c:v>0.445962017895</c:v>
                </c:pt>
                <c:pt idx="6806">
                  <c:v>0.208013071032</c:v>
                </c:pt>
                <c:pt idx="6807">
                  <c:v>0.460805459546</c:v>
                </c:pt>
                <c:pt idx="6808">
                  <c:v>0.239927240938</c:v>
                </c:pt>
                <c:pt idx="6809">
                  <c:v>0.566840992505</c:v>
                </c:pt>
                <c:pt idx="6810">
                  <c:v>0.0831652949206</c:v>
                </c:pt>
                <c:pt idx="6811">
                  <c:v>0.133716675075</c:v>
                </c:pt>
                <c:pt idx="6812">
                  <c:v>0.111489042933</c:v>
                </c:pt>
                <c:pt idx="6813">
                  <c:v>0.178045970302</c:v>
                </c:pt>
                <c:pt idx="6814">
                  <c:v>0.294652446311</c:v>
                </c:pt>
                <c:pt idx="6815">
                  <c:v>0.439025201426</c:v>
                </c:pt>
                <c:pt idx="6816">
                  <c:v>0.852560527899</c:v>
                </c:pt>
                <c:pt idx="6817">
                  <c:v>0.35628481683</c:v>
                </c:pt>
                <c:pt idx="6818">
                  <c:v>0.345194113915</c:v>
                </c:pt>
                <c:pt idx="6819">
                  <c:v>0.128076705719</c:v>
                </c:pt>
                <c:pt idx="6820">
                  <c:v>0.371850892948</c:v>
                </c:pt>
                <c:pt idx="6821">
                  <c:v>0.227820771962</c:v>
                </c:pt>
                <c:pt idx="6822">
                  <c:v>0.501677135405</c:v>
                </c:pt>
                <c:pt idx="6823">
                  <c:v>0.95417771345</c:v>
                </c:pt>
                <c:pt idx="6824">
                  <c:v>0.171620926505</c:v>
                </c:pt>
                <c:pt idx="6825">
                  <c:v>0.358418403483</c:v>
                </c:pt>
                <c:pt idx="6826">
                  <c:v>0.212979920148</c:v>
                </c:pt>
                <c:pt idx="6827">
                  <c:v>0.339007870145</c:v>
                </c:pt>
                <c:pt idx="6828">
                  <c:v>0.145685425239</c:v>
                </c:pt>
                <c:pt idx="6829">
                  <c:v>0.16520215303</c:v>
                </c:pt>
                <c:pt idx="6830">
                  <c:v>0.394752920703</c:v>
                </c:pt>
                <c:pt idx="6831">
                  <c:v>0.19122271883</c:v>
                </c:pt>
                <c:pt idx="6832">
                  <c:v>0.34084448121</c:v>
                </c:pt>
                <c:pt idx="6833">
                  <c:v>0.248265628357</c:v>
                </c:pt>
                <c:pt idx="6834">
                  <c:v>0.24777803083</c:v>
                </c:pt>
                <c:pt idx="6835">
                  <c:v>0.454843112631</c:v>
                </c:pt>
                <c:pt idx="6836">
                  <c:v>0.264916826418</c:v>
                </c:pt>
                <c:pt idx="6837">
                  <c:v>0.479609840412</c:v>
                </c:pt>
                <c:pt idx="6838">
                  <c:v>0.409804886321</c:v>
                </c:pt>
                <c:pt idx="6839">
                  <c:v>0.250572524302</c:v>
                </c:pt>
                <c:pt idx="6840">
                  <c:v>0.255219753844</c:v>
                </c:pt>
                <c:pt idx="6841">
                  <c:v>0.190926652821</c:v>
                </c:pt>
                <c:pt idx="6842">
                  <c:v>0.110774461473</c:v>
                </c:pt>
                <c:pt idx="6843">
                  <c:v>0.214102470028</c:v>
                </c:pt>
                <c:pt idx="6844">
                  <c:v>0.272729487749</c:v>
                </c:pt>
                <c:pt idx="6845">
                  <c:v>0.226396207324</c:v>
                </c:pt>
                <c:pt idx="6846">
                  <c:v>0.236294358449</c:v>
                </c:pt>
                <c:pt idx="6847">
                  <c:v>0.137078107651</c:v>
                </c:pt>
                <c:pt idx="6848">
                  <c:v>0.451831003904</c:v>
                </c:pt>
                <c:pt idx="6849">
                  <c:v>0.326450940239</c:v>
                </c:pt>
                <c:pt idx="6850">
                  <c:v>0.215836486265</c:v>
                </c:pt>
                <c:pt idx="6851">
                  <c:v>0.324343338108</c:v>
                </c:pt>
                <c:pt idx="6852">
                  <c:v>0.467641311198</c:v>
                </c:pt>
                <c:pt idx="6853">
                  <c:v>0.169056326503</c:v>
                </c:pt>
                <c:pt idx="6854">
                  <c:v>0.280021706648</c:v>
                </c:pt>
                <c:pt idx="6855">
                  <c:v>0.31180689417</c:v>
                </c:pt>
                <c:pt idx="6856">
                  <c:v>0.385064214209</c:v>
                </c:pt>
                <c:pt idx="6857">
                  <c:v>0.624993086607</c:v>
                </c:pt>
                <c:pt idx="6858">
                  <c:v>0.258021117989</c:v>
                </c:pt>
                <c:pt idx="6859">
                  <c:v>0.373853349162</c:v>
                </c:pt>
                <c:pt idx="6860">
                  <c:v>0.3600212381</c:v>
                </c:pt>
                <c:pt idx="6861">
                  <c:v>0.672104396171</c:v>
                </c:pt>
                <c:pt idx="6862">
                  <c:v>0.339536114761</c:v>
                </c:pt>
                <c:pt idx="6863">
                  <c:v>0.357908524204</c:v>
                </c:pt>
                <c:pt idx="6864">
                  <c:v>0.404694804214</c:v>
                </c:pt>
                <c:pt idx="6865">
                  <c:v>0.222627974275</c:v>
                </c:pt>
                <c:pt idx="6866">
                  <c:v>0.198370512967</c:v>
                </c:pt>
                <c:pt idx="6867">
                  <c:v>0.635623102004</c:v>
                </c:pt>
                <c:pt idx="6868">
                  <c:v>0.219285347877</c:v>
                </c:pt>
                <c:pt idx="6869">
                  <c:v>0.300900744097</c:v>
                </c:pt>
                <c:pt idx="6870">
                  <c:v>0.386809738619</c:v>
                </c:pt>
                <c:pt idx="6871">
                  <c:v>0.320459854326</c:v>
                </c:pt>
                <c:pt idx="6872">
                  <c:v>0.258431637957</c:v>
                </c:pt>
                <c:pt idx="6873">
                  <c:v>0.242786587718</c:v>
                </c:pt>
                <c:pt idx="6874">
                  <c:v>0.253526031277</c:v>
                </c:pt>
                <c:pt idx="6875">
                  <c:v>0.170813459023</c:v>
                </c:pt>
                <c:pt idx="6876">
                  <c:v>0.289203735626</c:v>
                </c:pt>
                <c:pt idx="6877">
                  <c:v>0.199797003719</c:v>
                </c:pt>
                <c:pt idx="6878">
                  <c:v>0.14853517619</c:v>
                </c:pt>
                <c:pt idx="6879">
                  <c:v>0.260198230125</c:v>
                </c:pt>
                <c:pt idx="6880">
                  <c:v>0.317996862465</c:v>
                </c:pt>
                <c:pt idx="6881">
                  <c:v>0.490155258089</c:v>
                </c:pt>
                <c:pt idx="6882">
                  <c:v>0.226524872284</c:v>
                </c:pt>
                <c:pt idx="6883">
                  <c:v>0.244171606657</c:v>
                </c:pt>
                <c:pt idx="6884">
                  <c:v>0.369379070832</c:v>
                </c:pt>
                <c:pt idx="6885">
                  <c:v>0.294859244336</c:v>
                </c:pt>
                <c:pt idx="6886">
                  <c:v>0.323202676429</c:v>
                </c:pt>
                <c:pt idx="6887">
                  <c:v>0.318225198358</c:v>
                </c:pt>
                <c:pt idx="6888">
                  <c:v>0.140436874436</c:v>
                </c:pt>
                <c:pt idx="6889">
                  <c:v>0.341835434651</c:v>
                </c:pt>
                <c:pt idx="6890">
                  <c:v>0.248854269033</c:v>
                </c:pt>
                <c:pt idx="6891">
                  <c:v>0.264274505826</c:v>
                </c:pt>
                <c:pt idx="6892">
                  <c:v>0.434462452633</c:v>
                </c:pt>
                <c:pt idx="6893">
                  <c:v>0.216544630131</c:v>
                </c:pt>
                <c:pt idx="6894">
                  <c:v>0.183212920512</c:v>
                </c:pt>
                <c:pt idx="6895">
                  <c:v>0.136584829416</c:v>
                </c:pt>
                <c:pt idx="6896">
                  <c:v>0.147452940153</c:v>
                </c:pt>
                <c:pt idx="6897">
                  <c:v>0.220132873139</c:v>
                </c:pt>
                <c:pt idx="6898">
                  <c:v>0.263279451126</c:v>
                </c:pt>
                <c:pt idx="6899">
                  <c:v>0.288396306066</c:v>
                </c:pt>
                <c:pt idx="6900">
                  <c:v>0.283429624058</c:v>
                </c:pt>
                <c:pt idx="6901">
                  <c:v>0.397448381612</c:v>
                </c:pt>
                <c:pt idx="6902">
                  <c:v>0.615694215096</c:v>
                </c:pt>
                <c:pt idx="6903">
                  <c:v>0.280892085974</c:v>
                </c:pt>
                <c:pt idx="6904">
                  <c:v>0.277842087819</c:v>
                </c:pt>
                <c:pt idx="6905">
                  <c:v>0.299746135319</c:v>
                </c:pt>
                <c:pt idx="6906">
                  <c:v>0.337631500599</c:v>
                </c:pt>
                <c:pt idx="6907">
                  <c:v>0.102247800439</c:v>
                </c:pt>
                <c:pt idx="6908">
                  <c:v>0.368867711856</c:v>
                </c:pt>
                <c:pt idx="6909">
                  <c:v>0.206429419069</c:v>
                </c:pt>
                <c:pt idx="6910">
                  <c:v>0.122610692146</c:v>
                </c:pt>
                <c:pt idx="6911">
                  <c:v>0.322384006013</c:v>
                </c:pt>
                <c:pt idx="6912">
                  <c:v>0.144659984556</c:v>
                </c:pt>
                <c:pt idx="6913">
                  <c:v>0.351933781032</c:v>
                </c:pt>
                <c:pt idx="6914">
                  <c:v>0.326414700792</c:v>
                </c:pt>
                <c:pt idx="6915">
                  <c:v>0.234323756709</c:v>
                </c:pt>
                <c:pt idx="6916">
                  <c:v>0.585796504223</c:v>
                </c:pt>
                <c:pt idx="6917">
                  <c:v>0.188275596954</c:v>
                </c:pt>
                <c:pt idx="6918">
                  <c:v>0.281886950861</c:v>
                </c:pt>
                <c:pt idx="6919">
                  <c:v>0.140430797457</c:v>
                </c:pt>
                <c:pt idx="6920">
                  <c:v>0.17331714477</c:v>
                </c:pt>
                <c:pt idx="6921">
                  <c:v>0.358920109184</c:v>
                </c:pt>
                <c:pt idx="6922">
                  <c:v>0.251835717049</c:v>
                </c:pt>
                <c:pt idx="6923">
                  <c:v>0.181625266598</c:v>
                </c:pt>
                <c:pt idx="6924">
                  <c:v>0.437382773346</c:v>
                </c:pt>
                <c:pt idx="6925">
                  <c:v>0.259699838344</c:v>
                </c:pt>
                <c:pt idx="6926">
                  <c:v>0.364966512454</c:v>
                </c:pt>
                <c:pt idx="6927">
                  <c:v>0.243242216402</c:v>
                </c:pt>
                <c:pt idx="6928">
                  <c:v>0.452608290057</c:v>
                </c:pt>
                <c:pt idx="6929">
                  <c:v>0.349060940633</c:v>
                </c:pt>
                <c:pt idx="6930">
                  <c:v>0.274871402329</c:v>
                </c:pt>
                <c:pt idx="6931">
                  <c:v>0.218440176981</c:v>
                </c:pt>
                <c:pt idx="6932">
                  <c:v>0.234672030101</c:v>
                </c:pt>
                <c:pt idx="6933">
                  <c:v>0.553522031884</c:v>
                </c:pt>
                <c:pt idx="6934">
                  <c:v>0.130164261289</c:v>
                </c:pt>
                <c:pt idx="6935">
                  <c:v>0.489810039145</c:v>
                </c:pt>
                <c:pt idx="6936">
                  <c:v>0.207285242735</c:v>
                </c:pt>
                <c:pt idx="6937">
                  <c:v>0.363217479318</c:v>
                </c:pt>
                <c:pt idx="6938">
                  <c:v>0.305887373824</c:v>
                </c:pt>
                <c:pt idx="6939">
                  <c:v>0.224353530896</c:v>
                </c:pt>
                <c:pt idx="6940">
                  <c:v>0.408716771386</c:v>
                </c:pt>
                <c:pt idx="6941">
                  <c:v>0.588233067204</c:v>
                </c:pt>
                <c:pt idx="6942">
                  <c:v>0.208230836801</c:v>
                </c:pt>
                <c:pt idx="6943">
                  <c:v>0.284739466882</c:v>
                </c:pt>
                <c:pt idx="6944">
                  <c:v>0.689073031736</c:v>
                </c:pt>
                <c:pt idx="6945">
                  <c:v>0.421115018333</c:v>
                </c:pt>
                <c:pt idx="6946">
                  <c:v>0.21734849722</c:v>
                </c:pt>
                <c:pt idx="6947">
                  <c:v>0.236795469999</c:v>
                </c:pt>
                <c:pt idx="6948">
                  <c:v>0.271997817511</c:v>
                </c:pt>
                <c:pt idx="6949">
                  <c:v>0.466713097537</c:v>
                </c:pt>
                <c:pt idx="6950">
                  <c:v>0.18140453493</c:v>
                </c:pt>
                <c:pt idx="6951">
                  <c:v>0.398561364529</c:v>
                </c:pt>
                <c:pt idx="6952">
                  <c:v>0.1684417613</c:v>
                </c:pt>
                <c:pt idx="6953">
                  <c:v>0.161544591877</c:v>
                </c:pt>
                <c:pt idx="6954">
                  <c:v>0.857201231553</c:v>
                </c:pt>
                <c:pt idx="6955">
                  <c:v>0.160586929949</c:v>
                </c:pt>
                <c:pt idx="6956">
                  <c:v>0.19711780358</c:v>
                </c:pt>
                <c:pt idx="6957">
                  <c:v>0.192376867748</c:v>
                </c:pt>
                <c:pt idx="6958">
                  <c:v>0.300215692025</c:v>
                </c:pt>
                <c:pt idx="6959">
                  <c:v>0.281273511761</c:v>
                </c:pt>
                <c:pt idx="6960">
                  <c:v>0.202736169292</c:v>
                </c:pt>
                <c:pt idx="6961">
                  <c:v>0.243303573396</c:v>
                </c:pt>
                <c:pt idx="6962">
                  <c:v>0.173785254098</c:v>
                </c:pt>
                <c:pt idx="6963">
                  <c:v>0.403908937349</c:v>
                </c:pt>
                <c:pt idx="6964">
                  <c:v>0.630491481293</c:v>
                </c:pt>
                <c:pt idx="6965">
                  <c:v>0.208468786516</c:v>
                </c:pt>
                <c:pt idx="6966">
                  <c:v>0.157238970935</c:v>
                </c:pt>
                <c:pt idx="6967">
                  <c:v>0.314224884957</c:v>
                </c:pt>
                <c:pt idx="6968">
                  <c:v>0.409791668667</c:v>
                </c:pt>
                <c:pt idx="6969">
                  <c:v>0.355100138043</c:v>
                </c:pt>
                <c:pt idx="6970">
                  <c:v>0.138906861452</c:v>
                </c:pt>
                <c:pt idx="6971">
                  <c:v>0.185796545042</c:v>
                </c:pt>
                <c:pt idx="6972">
                  <c:v>0.35221362841</c:v>
                </c:pt>
                <c:pt idx="6973">
                  <c:v>0.310507249749</c:v>
                </c:pt>
                <c:pt idx="6974">
                  <c:v>0.204313424866</c:v>
                </c:pt>
                <c:pt idx="6975">
                  <c:v>0.254266660833</c:v>
                </c:pt>
                <c:pt idx="6976">
                  <c:v>0.367459663616</c:v>
                </c:pt>
                <c:pt idx="6977">
                  <c:v>0.216543663062</c:v>
                </c:pt>
                <c:pt idx="6978">
                  <c:v>0.369738637671</c:v>
                </c:pt>
                <c:pt idx="6979">
                  <c:v>0.270911689312</c:v>
                </c:pt>
                <c:pt idx="6980">
                  <c:v>0.238852004983</c:v>
                </c:pt>
                <c:pt idx="6981">
                  <c:v>0.280602696378</c:v>
                </c:pt>
                <c:pt idx="6982">
                  <c:v>0.562700577521</c:v>
                </c:pt>
                <c:pt idx="6983">
                  <c:v>0.666257115417</c:v>
                </c:pt>
                <c:pt idx="6984">
                  <c:v>0.219221022723</c:v>
                </c:pt>
                <c:pt idx="6985">
                  <c:v>0.152450073324</c:v>
                </c:pt>
                <c:pt idx="6986">
                  <c:v>0.269753212517</c:v>
                </c:pt>
                <c:pt idx="6987">
                  <c:v>0.164644310889</c:v>
                </c:pt>
                <c:pt idx="6988">
                  <c:v>0.261976389324</c:v>
                </c:pt>
                <c:pt idx="6989">
                  <c:v>0.217239409123</c:v>
                </c:pt>
                <c:pt idx="6990">
                  <c:v>0.287961488118</c:v>
                </c:pt>
                <c:pt idx="6991">
                  <c:v>0.292088367505</c:v>
                </c:pt>
                <c:pt idx="6992">
                  <c:v>0.270929703983</c:v>
                </c:pt>
                <c:pt idx="6993">
                  <c:v>0.14472280632</c:v>
                </c:pt>
                <c:pt idx="6994">
                  <c:v>0.242020925526</c:v>
                </c:pt>
                <c:pt idx="6995">
                  <c:v>0.260635851095</c:v>
                </c:pt>
                <c:pt idx="6996">
                  <c:v>0.389411747061</c:v>
                </c:pt>
                <c:pt idx="6997">
                  <c:v>0.67280236631</c:v>
                </c:pt>
                <c:pt idx="6998">
                  <c:v>0.44181233962</c:v>
                </c:pt>
                <c:pt idx="6999">
                  <c:v>0.224325176125</c:v>
                </c:pt>
                <c:pt idx="7000">
                  <c:v>0.423728907186</c:v>
                </c:pt>
                <c:pt idx="7001">
                  <c:v>0.353953786342</c:v>
                </c:pt>
                <c:pt idx="7002">
                  <c:v>0.152630719768</c:v>
                </c:pt>
                <c:pt idx="7003">
                  <c:v>0.537458848112</c:v>
                </c:pt>
                <c:pt idx="7004">
                  <c:v>0.326831922922</c:v>
                </c:pt>
                <c:pt idx="7005">
                  <c:v>0.503114659392</c:v>
                </c:pt>
                <c:pt idx="7006">
                  <c:v>0.286387858129</c:v>
                </c:pt>
                <c:pt idx="7007">
                  <c:v>0.201407614153</c:v>
                </c:pt>
                <c:pt idx="7008">
                  <c:v>0.464525396949</c:v>
                </c:pt>
                <c:pt idx="7009">
                  <c:v>0.274770879328</c:v>
                </c:pt>
                <c:pt idx="7010">
                  <c:v>0.296856371094</c:v>
                </c:pt>
                <c:pt idx="7011">
                  <c:v>0.246596685102</c:v>
                </c:pt>
                <c:pt idx="7012">
                  <c:v>0.323409468929</c:v>
                </c:pt>
                <c:pt idx="7013">
                  <c:v>0.125291658713</c:v>
                </c:pt>
                <c:pt idx="7014">
                  <c:v>0.378428034215</c:v>
                </c:pt>
                <c:pt idx="7015">
                  <c:v>0.156046277673</c:v>
                </c:pt>
                <c:pt idx="7016">
                  <c:v>0.407575299796</c:v>
                </c:pt>
                <c:pt idx="7017">
                  <c:v>0.346270958604</c:v>
                </c:pt>
                <c:pt idx="7018">
                  <c:v>0.175356654769</c:v>
                </c:pt>
                <c:pt idx="7019">
                  <c:v>0.342132630674</c:v>
                </c:pt>
                <c:pt idx="7020">
                  <c:v>0.160091739357</c:v>
                </c:pt>
                <c:pt idx="7021">
                  <c:v>0.655415675438</c:v>
                </c:pt>
                <c:pt idx="7022">
                  <c:v>0.367621102789</c:v>
                </c:pt>
                <c:pt idx="7023">
                  <c:v>0.263078426839</c:v>
                </c:pt>
                <c:pt idx="7024">
                  <c:v>0.430617107339</c:v>
                </c:pt>
                <c:pt idx="7025">
                  <c:v>0.385805990497</c:v>
                </c:pt>
                <c:pt idx="7026">
                  <c:v>0.198292396947</c:v>
                </c:pt>
                <c:pt idx="7027">
                  <c:v>0.815015216198</c:v>
                </c:pt>
                <c:pt idx="7028">
                  <c:v>0.207615040642</c:v>
                </c:pt>
                <c:pt idx="7029">
                  <c:v>0.575192986484</c:v>
                </c:pt>
                <c:pt idx="7030">
                  <c:v>0.240681197978</c:v>
                </c:pt>
                <c:pt idx="7031">
                  <c:v>0.243269193706</c:v>
                </c:pt>
                <c:pt idx="7032">
                  <c:v>0.241089184885</c:v>
                </c:pt>
                <c:pt idx="7033">
                  <c:v>0.205025506894</c:v>
                </c:pt>
                <c:pt idx="7034">
                  <c:v>0.363694151283</c:v>
                </c:pt>
                <c:pt idx="7035">
                  <c:v>0.355215009989</c:v>
                </c:pt>
                <c:pt idx="7036">
                  <c:v>0.303421151089</c:v>
                </c:pt>
                <c:pt idx="7037">
                  <c:v>0.379026157124</c:v>
                </c:pt>
                <c:pt idx="7038">
                  <c:v>0.282521993149</c:v>
                </c:pt>
                <c:pt idx="7039">
                  <c:v>0.617363343768</c:v>
                </c:pt>
                <c:pt idx="7040">
                  <c:v>0.6902418774</c:v>
                </c:pt>
                <c:pt idx="7041">
                  <c:v>0.178559910941</c:v>
                </c:pt>
                <c:pt idx="7042">
                  <c:v>0.245755646469</c:v>
                </c:pt>
                <c:pt idx="7043">
                  <c:v>0.267968677715</c:v>
                </c:pt>
                <c:pt idx="7044">
                  <c:v>0.263633072362</c:v>
                </c:pt>
                <c:pt idx="7045">
                  <c:v>0.146823988464</c:v>
                </c:pt>
                <c:pt idx="7046">
                  <c:v>0.134111577219</c:v>
                </c:pt>
                <c:pt idx="7047">
                  <c:v>0.36594005005</c:v>
                </c:pt>
                <c:pt idx="7048">
                  <c:v>0.227397646096</c:v>
                </c:pt>
                <c:pt idx="7049">
                  <c:v>0.446790951845</c:v>
                </c:pt>
                <c:pt idx="7050">
                  <c:v>0.169748433138</c:v>
                </c:pt>
                <c:pt idx="7051">
                  <c:v>0.265079546807</c:v>
                </c:pt>
                <c:pt idx="7052">
                  <c:v>0.352786458898</c:v>
                </c:pt>
                <c:pt idx="7053">
                  <c:v>0.396516073673</c:v>
                </c:pt>
                <c:pt idx="7054">
                  <c:v>0.360940155849</c:v>
                </c:pt>
                <c:pt idx="7055">
                  <c:v>0.107350062491</c:v>
                </c:pt>
                <c:pt idx="7056">
                  <c:v>0.326088263911</c:v>
                </c:pt>
                <c:pt idx="7057">
                  <c:v>0.407530654066</c:v>
                </c:pt>
                <c:pt idx="7058">
                  <c:v>0.393496682047</c:v>
                </c:pt>
                <c:pt idx="7059">
                  <c:v>0.593816054251</c:v>
                </c:pt>
                <c:pt idx="7060">
                  <c:v>0.143739346729</c:v>
                </c:pt>
                <c:pt idx="7061">
                  <c:v>0.414028946956</c:v>
                </c:pt>
                <c:pt idx="7062">
                  <c:v>0.594386488453</c:v>
                </c:pt>
                <c:pt idx="7063">
                  <c:v>0.542483563599</c:v>
                </c:pt>
                <c:pt idx="7064">
                  <c:v>0.173706655218</c:v>
                </c:pt>
                <c:pt idx="7065">
                  <c:v>0.242836161037</c:v>
                </c:pt>
                <c:pt idx="7066">
                  <c:v>0.0960332895875</c:v>
                </c:pt>
                <c:pt idx="7067">
                  <c:v>0.182007661382</c:v>
                </c:pt>
                <c:pt idx="7068">
                  <c:v>0.477890706106</c:v>
                </c:pt>
                <c:pt idx="7069">
                  <c:v>0.266279685459</c:v>
                </c:pt>
                <c:pt idx="7070">
                  <c:v>0.147753972688</c:v>
                </c:pt>
                <c:pt idx="7071">
                  <c:v>0.30559775057</c:v>
                </c:pt>
                <c:pt idx="7072">
                  <c:v>0.265273964163</c:v>
                </c:pt>
                <c:pt idx="7073">
                  <c:v>0.148742535345</c:v>
                </c:pt>
                <c:pt idx="7074">
                  <c:v>0.109850169148</c:v>
                </c:pt>
                <c:pt idx="7075">
                  <c:v>0.2190332066</c:v>
                </c:pt>
                <c:pt idx="7076">
                  <c:v>0.226046257278</c:v>
                </c:pt>
                <c:pt idx="7077">
                  <c:v>0.720777847653</c:v>
                </c:pt>
                <c:pt idx="7078">
                  <c:v>0.347719464807</c:v>
                </c:pt>
                <c:pt idx="7079">
                  <c:v>0.30170718514</c:v>
                </c:pt>
                <c:pt idx="7080">
                  <c:v>0.217783573284</c:v>
                </c:pt>
                <c:pt idx="7081">
                  <c:v>0.262983940179</c:v>
                </c:pt>
                <c:pt idx="7082">
                  <c:v>0.468472482525</c:v>
                </c:pt>
                <c:pt idx="7083">
                  <c:v>0.145142188397</c:v>
                </c:pt>
                <c:pt idx="7084">
                  <c:v>0.261691726674</c:v>
                </c:pt>
                <c:pt idx="7085">
                  <c:v>0.211928117281</c:v>
                </c:pt>
                <c:pt idx="7086">
                  <c:v>0.637435307738</c:v>
                </c:pt>
                <c:pt idx="7087">
                  <c:v>0.464996544675</c:v>
                </c:pt>
                <c:pt idx="7088">
                  <c:v>0.246911374072</c:v>
                </c:pt>
                <c:pt idx="7089">
                  <c:v>0.201645765047</c:v>
                </c:pt>
                <c:pt idx="7090">
                  <c:v>0.220857495827</c:v>
                </c:pt>
                <c:pt idx="7091">
                  <c:v>0.424628651156</c:v>
                </c:pt>
                <c:pt idx="7092">
                  <c:v>0.3694273004</c:v>
                </c:pt>
                <c:pt idx="7093">
                  <c:v>0.559031408604</c:v>
                </c:pt>
                <c:pt idx="7094">
                  <c:v>0.274413726311</c:v>
                </c:pt>
                <c:pt idx="7095">
                  <c:v>0.676024207883</c:v>
                </c:pt>
                <c:pt idx="7096">
                  <c:v>0.393128890193</c:v>
                </c:pt>
                <c:pt idx="7097">
                  <c:v>0.701648373319</c:v>
                </c:pt>
                <c:pt idx="7098">
                  <c:v>0.37218536996</c:v>
                </c:pt>
                <c:pt idx="7099">
                  <c:v>0.145763593925</c:v>
                </c:pt>
                <c:pt idx="7100">
                  <c:v>0.298480389849</c:v>
                </c:pt>
                <c:pt idx="7101">
                  <c:v>0.211636107147</c:v>
                </c:pt>
                <c:pt idx="7102">
                  <c:v>0.137723541329</c:v>
                </c:pt>
                <c:pt idx="7103">
                  <c:v>0.416156828818</c:v>
                </c:pt>
                <c:pt idx="7104">
                  <c:v>0.230302655402</c:v>
                </c:pt>
                <c:pt idx="7105">
                  <c:v>0.354539675266</c:v>
                </c:pt>
                <c:pt idx="7106">
                  <c:v>0.580358536326</c:v>
                </c:pt>
                <c:pt idx="7107">
                  <c:v>0.166593575292</c:v>
                </c:pt>
                <c:pt idx="7108">
                  <c:v>0.501033197974</c:v>
                </c:pt>
                <c:pt idx="7109">
                  <c:v>0.235846535818</c:v>
                </c:pt>
                <c:pt idx="7110">
                  <c:v>0.478831309244</c:v>
                </c:pt>
                <c:pt idx="7111">
                  <c:v>0.245935972195</c:v>
                </c:pt>
                <c:pt idx="7112">
                  <c:v>0.483902696881</c:v>
                </c:pt>
                <c:pt idx="7113">
                  <c:v>0.201280667309</c:v>
                </c:pt>
                <c:pt idx="7114">
                  <c:v>0.292437660317</c:v>
                </c:pt>
                <c:pt idx="7115">
                  <c:v>0.472432314178</c:v>
                </c:pt>
                <c:pt idx="7116">
                  <c:v>0.374399411992</c:v>
                </c:pt>
                <c:pt idx="7117">
                  <c:v>0.260112853924</c:v>
                </c:pt>
                <c:pt idx="7118">
                  <c:v>0.0948257176089</c:v>
                </c:pt>
                <c:pt idx="7119">
                  <c:v>0.439047070295</c:v>
                </c:pt>
                <c:pt idx="7120">
                  <c:v>0.13961604518</c:v>
                </c:pt>
                <c:pt idx="7121">
                  <c:v>0.22342908158</c:v>
                </c:pt>
                <c:pt idx="7122">
                  <c:v>0.391679930971</c:v>
                </c:pt>
                <c:pt idx="7123">
                  <c:v>0.22208238865</c:v>
                </c:pt>
                <c:pt idx="7124">
                  <c:v>0.376858656809</c:v>
                </c:pt>
                <c:pt idx="7125">
                  <c:v>0.301171039114</c:v>
                </c:pt>
                <c:pt idx="7126">
                  <c:v>0.148268421904</c:v>
                </c:pt>
                <c:pt idx="7127">
                  <c:v>0.403880441781</c:v>
                </c:pt>
                <c:pt idx="7128">
                  <c:v>0.204688810087</c:v>
                </c:pt>
                <c:pt idx="7129">
                  <c:v>0.652771272086</c:v>
                </c:pt>
                <c:pt idx="7130">
                  <c:v>0.198375739158</c:v>
                </c:pt>
                <c:pt idx="7131">
                  <c:v>0.222381984507</c:v>
                </c:pt>
                <c:pt idx="7132">
                  <c:v>0.409033852951</c:v>
                </c:pt>
                <c:pt idx="7133">
                  <c:v>0.174249090174</c:v>
                </c:pt>
                <c:pt idx="7134">
                  <c:v>0.165517881891</c:v>
                </c:pt>
                <c:pt idx="7135">
                  <c:v>0.489144057514</c:v>
                </c:pt>
                <c:pt idx="7136">
                  <c:v>0.501980204375</c:v>
                </c:pt>
                <c:pt idx="7137">
                  <c:v>0.200925476905</c:v>
                </c:pt>
                <c:pt idx="7138">
                  <c:v>0.168637609915</c:v>
                </c:pt>
                <c:pt idx="7139">
                  <c:v>0.243549993087</c:v>
                </c:pt>
                <c:pt idx="7140">
                  <c:v>0.329641359831</c:v>
                </c:pt>
                <c:pt idx="7141">
                  <c:v>0.237730338781</c:v>
                </c:pt>
                <c:pt idx="7142">
                  <c:v>0.297945940109</c:v>
                </c:pt>
                <c:pt idx="7143">
                  <c:v>0.221393861321</c:v>
                </c:pt>
                <c:pt idx="7144">
                  <c:v>0.279694732775</c:v>
                </c:pt>
                <c:pt idx="7145">
                  <c:v>0.536211297765</c:v>
                </c:pt>
                <c:pt idx="7146">
                  <c:v>0.361468160869</c:v>
                </c:pt>
                <c:pt idx="7147">
                  <c:v>0.152439017478</c:v>
                </c:pt>
                <c:pt idx="7148">
                  <c:v>0.277899485697</c:v>
                </c:pt>
                <c:pt idx="7149">
                  <c:v>0.449569887852</c:v>
                </c:pt>
                <c:pt idx="7150">
                  <c:v>0.162034696454</c:v>
                </c:pt>
                <c:pt idx="7151">
                  <c:v>0.205215127444</c:v>
                </c:pt>
                <c:pt idx="7152">
                  <c:v>0.525309055307</c:v>
                </c:pt>
                <c:pt idx="7153">
                  <c:v>0.226126586461</c:v>
                </c:pt>
                <c:pt idx="7154">
                  <c:v>0.367993891131</c:v>
                </c:pt>
                <c:pt idx="7155">
                  <c:v>0.224509768302</c:v>
                </c:pt>
                <c:pt idx="7156">
                  <c:v>0.696071523039</c:v>
                </c:pt>
                <c:pt idx="7157">
                  <c:v>0.153780878753</c:v>
                </c:pt>
                <c:pt idx="7158">
                  <c:v>0.365782056134</c:v>
                </c:pt>
                <c:pt idx="7159">
                  <c:v>0.405278402247</c:v>
                </c:pt>
                <c:pt idx="7160">
                  <c:v>0.387780269286</c:v>
                </c:pt>
                <c:pt idx="7161">
                  <c:v>0.249228605929</c:v>
                </c:pt>
                <c:pt idx="7162">
                  <c:v>0.23907775913</c:v>
                </c:pt>
                <c:pt idx="7163">
                  <c:v>0.251884947929</c:v>
                </c:pt>
                <c:pt idx="7164">
                  <c:v>0.34969289791</c:v>
                </c:pt>
                <c:pt idx="7165">
                  <c:v>0.236952515723</c:v>
                </c:pt>
                <c:pt idx="7166">
                  <c:v>0.377314449084</c:v>
                </c:pt>
                <c:pt idx="7167">
                  <c:v>0.892594349154</c:v>
                </c:pt>
                <c:pt idx="7168">
                  <c:v>0.467640514088</c:v>
                </c:pt>
                <c:pt idx="7169">
                  <c:v>0.228146601532</c:v>
                </c:pt>
                <c:pt idx="7170">
                  <c:v>0.354857634504</c:v>
                </c:pt>
                <c:pt idx="7171">
                  <c:v>0.195963743553</c:v>
                </c:pt>
                <c:pt idx="7172">
                  <c:v>0.701310763836</c:v>
                </c:pt>
                <c:pt idx="7173">
                  <c:v>0.513434678805</c:v>
                </c:pt>
                <c:pt idx="7174">
                  <c:v>0.593265262466</c:v>
                </c:pt>
                <c:pt idx="7175">
                  <c:v>0.220260755128</c:v>
                </c:pt>
                <c:pt idx="7176">
                  <c:v>0.336444370299</c:v>
                </c:pt>
                <c:pt idx="7177">
                  <c:v>0.271656014312</c:v>
                </c:pt>
                <c:pt idx="7178">
                  <c:v>0.32929443866</c:v>
                </c:pt>
                <c:pt idx="7179">
                  <c:v>0.376677724796</c:v>
                </c:pt>
                <c:pt idx="7180">
                  <c:v>0.276400003172</c:v>
                </c:pt>
                <c:pt idx="7181">
                  <c:v>0.148210784951</c:v>
                </c:pt>
                <c:pt idx="7182">
                  <c:v>0.18731138027</c:v>
                </c:pt>
                <c:pt idx="7183">
                  <c:v>0.120899775574</c:v>
                </c:pt>
                <c:pt idx="7184">
                  <c:v>0.304211275345</c:v>
                </c:pt>
                <c:pt idx="7185">
                  <c:v>0.207735460669</c:v>
                </c:pt>
                <c:pt idx="7186">
                  <c:v>0.36323974578</c:v>
                </c:pt>
                <c:pt idx="7187">
                  <c:v>0.175174936603</c:v>
                </c:pt>
                <c:pt idx="7188">
                  <c:v>0.53051825432</c:v>
                </c:pt>
                <c:pt idx="7189">
                  <c:v>0.112164915611</c:v>
                </c:pt>
                <c:pt idx="7190">
                  <c:v>0.310582075891</c:v>
                </c:pt>
                <c:pt idx="7191">
                  <c:v>0.303926300936</c:v>
                </c:pt>
                <c:pt idx="7192">
                  <c:v>0.448292412888</c:v>
                </c:pt>
                <c:pt idx="7193">
                  <c:v>0.417650436723</c:v>
                </c:pt>
                <c:pt idx="7194">
                  <c:v>0.17983892725</c:v>
                </c:pt>
                <c:pt idx="7195">
                  <c:v>0.772463764826</c:v>
                </c:pt>
                <c:pt idx="7196">
                  <c:v>0.155307445382</c:v>
                </c:pt>
                <c:pt idx="7197">
                  <c:v>0.536060185001</c:v>
                </c:pt>
                <c:pt idx="7198">
                  <c:v>0.260175476393</c:v>
                </c:pt>
                <c:pt idx="7199">
                  <c:v>0.565559488128</c:v>
                </c:pt>
                <c:pt idx="7200">
                  <c:v>0.159142591918</c:v>
                </c:pt>
                <c:pt idx="7201">
                  <c:v>0.219946203066</c:v>
                </c:pt>
                <c:pt idx="7202">
                  <c:v>0.55420432804</c:v>
                </c:pt>
                <c:pt idx="7203">
                  <c:v>0.385332275822</c:v>
                </c:pt>
                <c:pt idx="7204">
                  <c:v>0.234922900317</c:v>
                </c:pt>
                <c:pt idx="7205">
                  <c:v>0.284483804076</c:v>
                </c:pt>
                <c:pt idx="7206">
                  <c:v>0.170362231148</c:v>
                </c:pt>
                <c:pt idx="7207">
                  <c:v>0.270278531697</c:v>
                </c:pt>
                <c:pt idx="7208">
                  <c:v>0.222067909713</c:v>
                </c:pt>
                <c:pt idx="7209">
                  <c:v>0.623375349569</c:v>
                </c:pt>
                <c:pt idx="7210">
                  <c:v>0.20928392663</c:v>
                </c:pt>
                <c:pt idx="7211">
                  <c:v>0.160441693792</c:v>
                </c:pt>
                <c:pt idx="7212">
                  <c:v>0.310342050373</c:v>
                </c:pt>
                <c:pt idx="7213">
                  <c:v>0.10494367013</c:v>
                </c:pt>
                <c:pt idx="7214">
                  <c:v>0.27047926092</c:v>
                </c:pt>
                <c:pt idx="7215">
                  <c:v>0.255568332038</c:v>
                </c:pt>
                <c:pt idx="7216">
                  <c:v>0.280775700941</c:v>
                </c:pt>
                <c:pt idx="7217">
                  <c:v>0.351512253831</c:v>
                </c:pt>
                <c:pt idx="7218">
                  <c:v>0.166680246925</c:v>
                </c:pt>
                <c:pt idx="7219">
                  <c:v>0.166854213083</c:v>
                </c:pt>
                <c:pt idx="7220">
                  <c:v>0.254637862136</c:v>
                </c:pt>
                <c:pt idx="7221">
                  <c:v>0.468544004359</c:v>
                </c:pt>
                <c:pt idx="7222">
                  <c:v>0.170283669411</c:v>
                </c:pt>
                <c:pt idx="7223">
                  <c:v>0.384593595002</c:v>
                </c:pt>
                <c:pt idx="7224">
                  <c:v>0.131566373032</c:v>
                </c:pt>
                <c:pt idx="7225">
                  <c:v>0.267623648308</c:v>
                </c:pt>
                <c:pt idx="7226">
                  <c:v>0.261765392318</c:v>
                </c:pt>
                <c:pt idx="7227">
                  <c:v>0.394473679625</c:v>
                </c:pt>
                <c:pt idx="7228">
                  <c:v>0.546693000656</c:v>
                </c:pt>
                <c:pt idx="7229">
                  <c:v>0.30420829347</c:v>
                </c:pt>
                <c:pt idx="7230">
                  <c:v>0.413760571998</c:v>
                </c:pt>
                <c:pt idx="7231">
                  <c:v>0.395447366298</c:v>
                </c:pt>
                <c:pt idx="7232">
                  <c:v>0.27152771042</c:v>
                </c:pt>
                <c:pt idx="7233">
                  <c:v>0.362084945368</c:v>
                </c:pt>
                <c:pt idx="7234">
                  <c:v>0.289075081663</c:v>
                </c:pt>
                <c:pt idx="7235">
                  <c:v>0.230355143518</c:v>
                </c:pt>
                <c:pt idx="7236">
                  <c:v>0.230928293165</c:v>
                </c:pt>
                <c:pt idx="7237">
                  <c:v>0.310676575234</c:v>
                </c:pt>
                <c:pt idx="7238">
                  <c:v>0.120308424368</c:v>
                </c:pt>
                <c:pt idx="7239">
                  <c:v>0.240120477237</c:v>
                </c:pt>
                <c:pt idx="7240">
                  <c:v>0.238209232097</c:v>
                </c:pt>
                <c:pt idx="7241">
                  <c:v>0.313497944311</c:v>
                </c:pt>
                <c:pt idx="7242">
                  <c:v>0.244767720635</c:v>
                </c:pt>
                <c:pt idx="7243">
                  <c:v>0.305370207767</c:v>
                </c:pt>
                <c:pt idx="7244">
                  <c:v>0.580246916778</c:v>
                </c:pt>
                <c:pt idx="7245">
                  <c:v>0.192111648296</c:v>
                </c:pt>
                <c:pt idx="7246">
                  <c:v>0.368548561149</c:v>
                </c:pt>
                <c:pt idx="7247">
                  <c:v>0.249279445569</c:v>
                </c:pt>
                <c:pt idx="7248">
                  <c:v>0.38833106302</c:v>
                </c:pt>
                <c:pt idx="7249">
                  <c:v>0.399686411956</c:v>
                </c:pt>
                <c:pt idx="7250">
                  <c:v>0.291836035009</c:v>
                </c:pt>
                <c:pt idx="7251">
                  <c:v>0.231894790336</c:v>
                </c:pt>
                <c:pt idx="7252">
                  <c:v>0.154805880871</c:v>
                </c:pt>
                <c:pt idx="7253">
                  <c:v>0.156533953153</c:v>
                </c:pt>
                <c:pt idx="7254">
                  <c:v>0.384085339399</c:v>
                </c:pt>
                <c:pt idx="7255">
                  <c:v>0.313212442981</c:v>
                </c:pt>
                <c:pt idx="7256">
                  <c:v>0.230395258066</c:v>
                </c:pt>
                <c:pt idx="7257">
                  <c:v>0.230132166877</c:v>
                </c:pt>
                <c:pt idx="7258">
                  <c:v>0.100383227266</c:v>
                </c:pt>
                <c:pt idx="7259">
                  <c:v>0.327701925745</c:v>
                </c:pt>
                <c:pt idx="7260">
                  <c:v>0.410032732611</c:v>
                </c:pt>
                <c:pt idx="7261">
                  <c:v>0.354018465327</c:v>
                </c:pt>
                <c:pt idx="7262">
                  <c:v>0.25203776141</c:v>
                </c:pt>
                <c:pt idx="7263">
                  <c:v>0.359061156254</c:v>
                </c:pt>
                <c:pt idx="7264">
                  <c:v>0.135120816754</c:v>
                </c:pt>
                <c:pt idx="7265">
                  <c:v>0.28851145569</c:v>
                </c:pt>
                <c:pt idx="7266">
                  <c:v>0.305133572199</c:v>
                </c:pt>
                <c:pt idx="7267">
                  <c:v>0.247189243577</c:v>
                </c:pt>
                <c:pt idx="7268">
                  <c:v>0.623302228291</c:v>
                </c:pt>
                <c:pt idx="7269">
                  <c:v>0.43120889328</c:v>
                </c:pt>
                <c:pt idx="7270">
                  <c:v>0.489427350872</c:v>
                </c:pt>
                <c:pt idx="7271">
                  <c:v>0.231775655697</c:v>
                </c:pt>
                <c:pt idx="7272">
                  <c:v>0.207508252296</c:v>
                </c:pt>
                <c:pt idx="7273">
                  <c:v>0.511775473522</c:v>
                </c:pt>
                <c:pt idx="7274">
                  <c:v>0.462542421382</c:v>
                </c:pt>
                <c:pt idx="7275">
                  <c:v>0.195651920582</c:v>
                </c:pt>
                <c:pt idx="7276">
                  <c:v>0.185307460307</c:v>
                </c:pt>
                <c:pt idx="7277">
                  <c:v>0.429082146109</c:v>
                </c:pt>
                <c:pt idx="7278">
                  <c:v>0.630792758023</c:v>
                </c:pt>
                <c:pt idx="7279">
                  <c:v>0.397035679395</c:v>
                </c:pt>
                <c:pt idx="7280">
                  <c:v>0.407919525788</c:v>
                </c:pt>
                <c:pt idx="7281">
                  <c:v>0.250374881031</c:v>
                </c:pt>
                <c:pt idx="7282">
                  <c:v>0.445621403843</c:v>
                </c:pt>
                <c:pt idx="7283">
                  <c:v>0.273565377686</c:v>
                </c:pt>
                <c:pt idx="7284">
                  <c:v>0.379820726762</c:v>
                </c:pt>
                <c:pt idx="7285">
                  <c:v>0.18613247303</c:v>
                </c:pt>
                <c:pt idx="7286">
                  <c:v>0.257118681645</c:v>
                </c:pt>
                <c:pt idx="7287">
                  <c:v>0.299250674543</c:v>
                </c:pt>
                <c:pt idx="7288">
                  <c:v>0.155746422334</c:v>
                </c:pt>
                <c:pt idx="7289">
                  <c:v>0.231005850246</c:v>
                </c:pt>
                <c:pt idx="7290">
                  <c:v>0.166586942701</c:v>
                </c:pt>
                <c:pt idx="7291">
                  <c:v>0.250409372993</c:v>
                </c:pt>
                <c:pt idx="7292">
                  <c:v>0.565542770673</c:v>
                </c:pt>
                <c:pt idx="7293">
                  <c:v>0.230434430556</c:v>
                </c:pt>
                <c:pt idx="7294">
                  <c:v>0.1899443424</c:v>
                </c:pt>
                <c:pt idx="7295">
                  <c:v>0.176485299086</c:v>
                </c:pt>
                <c:pt idx="7296">
                  <c:v>0.242786630843</c:v>
                </c:pt>
                <c:pt idx="7297">
                  <c:v>0.243927838844</c:v>
                </c:pt>
                <c:pt idx="7298">
                  <c:v>0.243678431489</c:v>
                </c:pt>
                <c:pt idx="7299">
                  <c:v>0.146243535555</c:v>
                </c:pt>
                <c:pt idx="7300">
                  <c:v>0.369347039641</c:v>
                </c:pt>
                <c:pt idx="7301">
                  <c:v>0.219742366753</c:v>
                </c:pt>
                <c:pt idx="7302">
                  <c:v>0.441979806342</c:v>
                </c:pt>
                <c:pt idx="7303">
                  <c:v>0.449100562712</c:v>
                </c:pt>
                <c:pt idx="7304">
                  <c:v>0.185018852304</c:v>
                </c:pt>
                <c:pt idx="7305">
                  <c:v>0.163973296203</c:v>
                </c:pt>
                <c:pt idx="7306">
                  <c:v>0.323399017983</c:v>
                </c:pt>
                <c:pt idx="7307">
                  <c:v>0.245990366814</c:v>
                </c:pt>
                <c:pt idx="7308">
                  <c:v>0.250267531046</c:v>
                </c:pt>
                <c:pt idx="7309">
                  <c:v>0.10959788082</c:v>
                </c:pt>
                <c:pt idx="7310">
                  <c:v>0.138160007253</c:v>
                </c:pt>
                <c:pt idx="7311">
                  <c:v>0.562359758152</c:v>
                </c:pt>
                <c:pt idx="7312">
                  <c:v>0.342200480403</c:v>
                </c:pt>
                <c:pt idx="7313">
                  <c:v>0.213842993357</c:v>
                </c:pt>
                <c:pt idx="7314">
                  <c:v>0.589795406233</c:v>
                </c:pt>
                <c:pt idx="7315">
                  <c:v>0.265354632961</c:v>
                </c:pt>
                <c:pt idx="7316">
                  <c:v>0.190504379577</c:v>
                </c:pt>
                <c:pt idx="7317">
                  <c:v>0.352610381495</c:v>
                </c:pt>
                <c:pt idx="7318">
                  <c:v>0.18194625813</c:v>
                </c:pt>
                <c:pt idx="7319">
                  <c:v>0.140181261625</c:v>
                </c:pt>
                <c:pt idx="7320">
                  <c:v>0.182580321517</c:v>
                </c:pt>
                <c:pt idx="7321">
                  <c:v>0.367559973648</c:v>
                </c:pt>
                <c:pt idx="7322">
                  <c:v>0.245083303346</c:v>
                </c:pt>
                <c:pt idx="7323">
                  <c:v>0.534022429277</c:v>
                </c:pt>
                <c:pt idx="7324">
                  <c:v>0.153938176732</c:v>
                </c:pt>
                <c:pt idx="7325">
                  <c:v>0.464656939221</c:v>
                </c:pt>
                <c:pt idx="7326">
                  <c:v>0.315168387337</c:v>
                </c:pt>
                <c:pt idx="7327">
                  <c:v>0.229430209879</c:v>
                </c:pt>
                <c:pt idx="7328">
                  <c:v>0.0782760797136</c:v>
                </c:pt>
                <c:pt idx="7329">
                  <c:v>0.660006801949</c:v>
                </c:pt>
                <c:pt idx="7330">
                  <c:v>0.321002282961</c:v>
                </c:pt>
                <c:pt idx="7331">
                  <c:v>0.448249548918</c:v>
                </c:pt>
                <c:pt idx="7332">
                  <c:v>0.71955350138</c:v>
                </c:pt>
                <c:pt idx="7333">
                  <c:v>0.220538390689</c:v>
                </c:pt>
                <c:pt idx="7334">
                  <c:v>0.308973615706</c:v>
                </c:pt>
                <c:pt idx="7335">
                  <c:v>0.369939052591</c:v>
                </c:pt>
                <c:pt idx="7336">
                  <c:v>0.609494158384</c:v>
                </c:pt>
                <c:pt idx="7337">
                  <c:v>0.316889955867</c:v>
                </c:pt>
                <c:pt idx="7338">
                  <c:v>0.246361244247</c:v>
                </c:pt>
                <c:pt idx="7339">
                  <c:v>0.156233489567</c:v>
                </c:pt>
                <c:pt idx="7340">
                  <c:v>0.323296082653</c:v>
                </c:pt>
                <c:pt idx="7341">
                  <c:v>0.122258950206</c:v>
                </c:pt>
                <c:pt idx="7342">
                  <c:v>0.38538606634</c:v>
                </c:pt>
                <c:pt idx="7343">
                  <c:v>0.2448681499</c:v>
                </c:pt>
                <c:pt idx="7344">
                  <c:v>0.172085794093</c:v>
                </c:pt>
                <c:pt idx="7345">
                  <c:v>0.22268788554</c:v>
                </c:pt>
                <c:pt idx="7346">
                  <c:v>0.45248322012</c:v>
                </c:pt>
                <c:pt idx="7347">
                  <c:v>0.142429581709</c:v>
                </c:pt>
                <c:pt idx="7348">
                  <c:v>0.148040825742</c:v>
                </c:pt>
                <c:pt idx="7349">
                  <c:v>0.42906715599</c:v>
                </c:pt>
                <c:pt idx="7350">
                  <c:v>0.430334960666</c:v>
                </c:pt>
                <c:pt idx="7351">
                  <c:v>0.266948458134</c:v>
                </c:pt>
                <c:pt idx="7352">
                  <c:v>0.26035299498</c:v>
                </c:pt>
                <c:pt idx="7353">
                  <c:v>0.142530805886</c:v>
                </c:pt>
                <c:pt idx="7354">
                  <c:v>0.165234815169</c:v>
                </c:pt>
                <c:pt idx="7355">
                  <c:v>0.230204333314</c:v>
                </c:pt>
                <c:pt idx="7356">
                  <c:v>0.300269855433</c:v>
                </c:pt>
                <c:pt idx="7357">
                  <c:v>0.388721188711</c:v>
                </c:pt>
                <c:pt idx="7358">
                  <c:v>0.389364762905</c:v>
                </c:pt>
                <c:pt idx="7359">
                  <c:v>0.278306264545</c:v>
                </c:pt>
                <c:pt idx="7360">
                  <c:v>0.17491777944</c:v>
                </c:pt>
                <c:pt idx="7361">
                  <c:v>0.481366588137</c:v>
                </c:pt>
                <c:pt idx="7362">
                  <c:v>0.232177483323</c:v>
                </c:pt>
                <c:pt idx="7363">
                  <c:v>0.376096684157</c:v>
                </c:pt>
                <c:pt idx="7364">
                  <c:v>0.41414686604</c:v>
                </c:pt>
                <c:pt idx="7365">
                  <c:v>0.257630813589</c:v>
                </c:pt>
                <c:pt idx="7366">
                  <c:v>0.334909032378</c:v>
                </c:pt>
                <c:pt idx="7367">
                  <c:v>0.797515869417</c:v>
                </c:pt>
                <c:pt idx="7368">
                  <c:v>0.279357569714</c:v>
                </c:pt>
                <c:pt idx="7369">
                  <c:v>0.314901897887</c:v>
                </c:pt>
                <c:pt idx="7370">
                  <c:v>0.420580905075</c:v>
                </c:pt>
                <c:pt idx="7371">
                  <c:v>0.301142718389</c:v>
                </c:pt>
                <c:pt idx="7372">
                  <c:v>0.251883701474</c:v>
                </c:pt>
                <c:pt idx="7373">
                  <c:v>0.277829742522</c:v>
                </c:pt>
                <c:pt idx="7374">
                  <c:v>0.155518685979</c:v>
                </c:pt>
                <c:pt idx="7375">
                  <c:v>0.272946333168</c:v>
                </c:pt>
                <c:pt idx="7376">
                  <c:v>0.161462146586</c:v>
                </c:pt>
                <c:pt idx="7377">
                  <c:v>0.412731629218</c:v>
                </c:pt>
                <c:pt idx="7378">
                  <c:v>0.197695093189</c:v>
                </c:pt>
                <c:pt idx="7379">
                  <c:v>0.399255544036</c:v>
                </c:pt>
                <c:pt idx="7380">
                  <c:v>0.402383846613</c:v>
                </c:pt>
                <c:pt idx="7381">
                  <c:v>0.178640908475</c:v>
                </c:pt>
                <c:pt idx="7382">
                  <c:v>0.485895302264</c:v>
                </c:pt>
                <c:pt idx="7383">
                  <c:v>0.121343274879</c:v>
                </c:pt>
                <c:pt idx="7384">
                  <c:v>0.751233955589</c:v>
                </c:pt>
                <c:pt idx="7385">
                  <c:v>0.406560117706</c:v>
                </c:pt>
                <c:pt idx="7386">
                  <c:v>0.276267100085</c:v>
                </c:pt>
                <c:pt idx="7387">
                  <c:v>0.169203715483</c:v>
                </c:pt>
                <c:pt idx="7388">
                  <c:v>0.306083568967</c:v>
                </c:pt>
                <c:pt idx="7389">
                  <c:v>0.21637556469</c:v>
                </c:pt>
                <c:pt idx="7390">
                  <c:v>0.261180656579</c:v>
                </c:pt>
                <c:pt idx="7391">
                  <c:v>0.419738165752</c:v>
                </c:pt>
                <c:pt idx="7392">
                  <c:v>0.157524951491</c:v>
                </c:pt>
                <c:pt idx="7393">
                  <c:v>0.142776602338</c:v>
                </c:pt>
                <c:pt idx="7394">
                  <c:v>0.252556313051</c:v>
                </c:pt>
                <c:pt idx="7395">
                  <c:v>0.13233691658</c:v>
                </c:pt>
                <c:pt idx="7396">
                  <c:v>0.523339155677</c:v>
                </c:pt>
                <c:pt idx="7397">
                  <c:v>0.252404839054</c:v>
                </c:pt>
                <c:pt idx="7398">
                  <c:v>0.401671224825</c:v>
                </c:pt>
                <c:pt idx="7399">
                  <c:v>0.25857412216</c:v>
                </c:pt>
                <c:pt idx="7400">
                  <c:v>0.265315214208</c:v>
                </c:pt>
                <c:pt idx="7401">
                  <c:v>0.324879355639</c:v>
                </c:pt>
                <c:pt idx="7402">
                  <c:v>0.572362533766</c:v>
                </c:pt>
                <c:pt idx="7403">
                  <c:v>0.307978431159</c:v>
                </c:pt>
                <c:pt idx="7404">
                  <c:v>0.465114114967</c:v>
                </c:pt>
                <c:pt idx="7405">
                  <c:v>0.227799886759</c:v>
                </c:pt>
                <c:pt idx="7406">
                  <c:v>0.378716900488</c:v>
                </c:pt>
                <c:pt idx="7407">
                  <c:v>0.123830285516</c:v>
                </c:pt>
                <c:pt idx="7408">
                  <c:v>0.174042248998</c:v>
                </c:pt>
                <c:pt idx="7409">
                  <c:v>0.0743841353531</c:v>
                </c:pt>
                <c:pt idx="7410">
                  <c:v>0.535585972305</c:v>
                </c:pt>
                <c:pt idx="7411">
                  <c:v>0.374708449616</c:v>
                </c:pt>
                <c:pt idx="7412">
                  <c:v>0.432665421649</c:v>
                </c:pt>
                <c:pt idx="7413">
                  <c:v>0.155778783229</c:v>
                </c:pt>
                <c:pt idx="7414">
                  <c:v>0.407704737297</c:v>
                </c:pt>
                <c:pt idx="7415">
                  <c:v>0.474553953931</c:v>
                </c:pt>
                <c:pt idx="7416">
                  <c:v>0.236636635246</c:v>
                </c:pt>
                <c:pt idx="7417">
                  <c:v>0.31755712356</c:v>
                </c:pt>
                <c:pt idx="7418">
                  <c:v>0.387909747253</c:v>
                </c:pt>
                <c:pt idx="7419">
                  <c:v>0.490184486507</c:v>
                </c:pt>
                <c:pt idx="7420">
                  <c:v>0.389835421804</c:v>
                </c:pt>
                <c:pt idx="7421">
                  <c:v>0.626308422206</c:v>
                </c:pt>
                <c:pt idx="7422">
                  <c:v>0.269206625018</c:v>
                </c:pt>
                <c:pt idx="7423">
                  <c:v>0.916703864836</c:v>
                </c:pt>
                <c:pt idx="7424">
                  <c:v>0.260421431558</c:v>
                </c:pt>
                <c:pt idx="7425">
                  <c:v>0.398268631294</c:v>
                </c:pt>
                <c:pt idx="7426">
                  <c:v>0.345413961832</c:v>
                </c:pt>
                <c:pt idx="7427">
                  <c:v>0.487719030907</c:v>
                </c:pt>
                <c:pt idx="7428">
                  <c:v>0.232146085821</c:v>
                </c:pt>
                <c:pt idx="7429">
                  <c:v>0.482793951969</c:v>
                </c:pt>
                <c:pt idx="7430">
                  <c:v>0.328416606825</c:v>
                </c:pt>
                <c:pt idx="7431">
                  <c:v>0.373310793681</c:v>
                </c:pt>
                <c:pt idx="7432">
                  <c:v>0.291577656756</c:v>
                </c:pt>
                <c:pt idx="7433">
                  <c:v>0.337001904898</c:v>
                </c:pt>
                <c:pt idx="7434">
                  <c:v>0.818499334923</c:v>
                </c:pt>
                <c:pt idx="7435">
                  <c:v>0.384206268298</c:v>
                </c:pt>
                <c:pt idx="7436">
                  <c:v>0.186127786312</c:v>
                </c:pt>
                <c:pt idx="7437">
                  <c:v>0.157703025303</c:v>
                </c:pt>
                <c:pt idx="7438">
                  <c:v>0.134189008546</c:v>
                </c:pt>
                <c:pt idx="7439">
                  <c:v>0.195477886484</c:v>
                </c:pt>
                <c:pt idx="7440">
                  <c:v>0.486318702383</c:v>
                </c:pt>
                <c:pt idx="7441">
                  <c:v>0.395815127548</c:v>
                </c:pt>
                <c:pt idx="7442">
                  <c:v>0.142864952925</c:v>
                </c:pt>
                <c:pt idx="7443">
                  <c:v>0.47967818026</c:v>
                </c:pt>
                <c:pt idx="7444">
                  <c:v>0.29226319722</c:v>
                </c:pt>
                <c:pt idx="7445">
                  <c:v>0.175633543078</c:v>
                </c:pt>
                <c:pt idx="7446">
                  <c:v>0.250111693652</c:v>
                </c:pt>
                <c:pt idx="7447">
                  <c:v>0.124703041931</c:v>
                </c:pt>
                <c:pt idx="7448">
                  <c:v>0.238199141635</c:v>
                </c:pt>
                <c:pt idx="7449">
                  <c:v>0.287141113388</c:v>
                </c:pt>
                <c:pt idx="7450">
                  <c:v>0.119551826887</c:v>
                </c:pt>
                <c:pt idx="7451">
                  <c:v>0.290192968054</c:v>
                </c:pt>
                <c:pt idx="7452">
                  <c:v>0.151691137311</c:v>
                </c:pt>
                <c:pt idx="7453">
                  <c:v>0.572801928797</c:v>
                </c:pt>
                <c:pt idx="7454">
                  <c:v>0.506991896113</c:v>
                </c:pt>
                <c:pt idx="7455">
                  <c:v>0.162710696346</c:v>
                </c:pt>
                <c:pt idx="7456">
                  <c:v>0.433032662512</c:v>
                </c:pt>
                <c:pt idx="7457">
                  <c:v>0.297414171597</c:v>
                </c:pt>
                <c:pt idx="7458">
                  <c:v>0.193051393308</c:v>
                </c:pt>
                <c:pt idx="7459">
                  <c:v>0.504437168877</c:v>
                </c:pt>
                <c:pt idx="7460">
                  <c:v>0.207029755812</c:v>
                </c:pt>
                <c:pt idx="7461">
                  <c:v>0.244882856461</c:v>
                </c:pt>
                <c:pt idx="7462">
                  <c:v>0.122817675407</c:v>
                </c:pt>
                <c:pt idx="7463">
                  <c:v>0.280250197704</c:v>
                </c:pt>
                <c:pt idx="7464">
                  <c:v>0.10527839802</c:v>
                </c:pt>
                <c:pt idx="7465">
                  <c:v>0.166999837588</c:v>
                </c:pt>
                <c:pt idx="7466">
                  <c:v>0.236468334927</c:v>
                </c:pt>
                <c:pt idx="7467">
                  <c:v>0.248075766421</c:v>
                </c:pt>
                <c:pt idx="7468">
                  <c:v>0.199338578738</c:v>
                </c:pt>
                <c:pt idx="7469">
                  <c:v>0.366021187079</c:v>
                </c:pt>
                <c:pt idx="7470">
                  <c:v>0.212069777287</c:v>
                </c:pt>
                <c:pt idx="7471">
                  <c:v>0.46462564031</c:v>
                </c:pt>
                <c:pt idx="7472">
                  <c:v>0.191217987514</c:v>
                </c:pt>
                <c:pt idx="7473">
                  <c:v>0.479177545984</c:v>
                </c:pt>
                <c:pt idx="7474">
                  <c:v>0.394500429429</c:v>
                </c:pt>
                <c:pt idx="7475">
                  <c:v>0.152130674024</c:v>
                </c:pt>
                <c:pt idx="7476">
                  <c:v>0.234139645614</c:v>
                </c:pt>
                <c:pt idx="7477">
                  <c:v>0.254917580323</c:v>
                </c:pt>
                <c:pt idx="7478">
                  <c:v>0.272223615689</c:v>
                </c:pt>
                <c:pt idx="7479">
                  <c:v>0.311903408669</c:v>
                </c:pt>
                <c:pt idx="7480">
                  <c:v>0.397552322537</c:v>
                </c:pt>
                <c:pt idx="7481">
                  <c:v>0.457353906668</c:v>
                </c:pt>
                <c:pt idx="7482">
                  <c:v>0.158280017778</c:v>
                </c:pt>
                <c:pt idx="7483">
                  <c:v>0.365848036867</c:v>
                </c:pt>
                <c:pt idx="7484">
                  <c:v>0.184549519234</c:v>
                </c:pt>
                <c:pt idx="7485">
                  <c:v>0.166714267888</c:v>
                </c:pt>
                <c:pt idx="7486">
                  <c:v>0.214342322497</c:v>
                </c:pt>
                <c:pt idx="7487">
                  <c:v>0.10914811298</c:v>
                </c:pt>
                <c:pt idx="7488">
                  <c:v>0.279596040931</c:v>
                </c:pt>
                <c:pt idx="7489">
                  <c:v>0.481655636932</c:v>
                </c:pt>
                <c:pt idx="7490">
                  <c:v>0.204600170723</c:v>
                </c:pt>
                <c:pt idx="7491">
                  <c:v>0.384401204062</c:v>
                </c:pt>
                <c:pt idx="7492">
                  <c:v>0.254820273914</c:v>
                </c:pt>
                <c:pt idx="7493">
                  <c:v>0.170336155044</c:v>
                </c:pt>
                <c:pt idx="7494">
                  <c:v>0.468112912577</c:v>
                </c:pt>
                <c:pt idx="7495">
                  <c:v>0.219174872522</c:v>
                </c:pt>
                <c:pt idx="7496">
                  <c:v>0.169525422364</c:v>
                </c:pt>
                <c:pt idx="7497">
                  <c:v>0.259395996597</c:v>
                </c:pt>
                <c:pt idx="7498">
                  <c:v>0.154408443386</c:v>
                </c:pt>
                <c:pt idx="7499">
                  <c:v>0.46593846023</c:v>
                </c:pt>
                <c:pt idx="7500">
                  <c:v>0.223121795176</c:v>
                </c:pt>
                <c:pt idx="7501">
                  <c:v>0.365348972865</c:v>
                </c:pt>
                <c:pt idx="7502">
                  <c:v>0.630932526171</c:v>
                </c:pt>
                <c:pt idx="7503">
                  <c:v>0.422721623505</c:v>
                </c:pt>
                <c:pt idx="7504">
                  <c:v>0.285920453671</c:v>
                </c:pt>
                <c:pt idx="7505">
                  <c:v>0.378084777141</c:v>
                </c:pt>
                <c:pt idx="7506">
                  <c:v>0.215041775351</c:v>
                </c:pt>
                <c:pt idx="7507">
                  <c:v>0.386078413095</c:v>
                </c:pt>
                <c:pt idx="7508">
                  <c:v>0.360220623541</c:v>
                </c:pt>
                <c:pt idx="7509">
                  <c:v>0.363569767886</c:v>
                </c:pt>
                <c:pt idx="7510">
                  <c:v>0.135535327674</c:v>
                </c:pt>
                <c:pt idx="7511">
                  <c:v>0.378983273614</c:v>
                </c:pt>
                <c:pt idx="7512">
                  <c:v>0.202357923384</c:v>
                </c:pt>
                <c:pt idx="7513">
                  <c:v>0.423928924381</c:v>
                </c:pt>
                <c:pt idx="7514">
                  <c:v>0.535198899834</c:v>
                </c:pt>
                <c:pt idx="7515">
                  <c:v>0.081710563189</c:v>
                </c:pt>
                <c:pt idx="7516">
                  <c:v>0.699299326062</c:v>
                </c:pt>
                <c:pt idx="7517">
                  <c:v>0.0779187182404</c:v>
                </c:pt>
                <c:pt idx="7518">
                  <c:v>0.268026528906</c:v>
                </c:pt>
                <c:pt idx="7519">
                  <c:v>0.437887990861</c:v>
                </c:pt>
                <c:pt idx="7520">
                  <c:v>0.215282600771</c:v>
                </c:pt>
                <c:pt idx="7521">
                  <c:v>0.246794021162</c:v>
                </c:pt>
                <c:pt idx="7522">
                  <c:v>0.381068823467</c:v>
                </c:pt>
                <c:pt idx="7523">
                  <c:v>0.452353809732</c:v>
                </c:pt>
                <c:pt idx="7524">
                  <c:v>0.447340231942</c:v>
                </c:pt>
                <c:pt idx="7525">
                  <c:v>0.520516861289</c:v>
                </c:pt>
                <c:pt idx="7526">
                  <c:v>0.381017171568</c:v>
                </c:pt>
                <c:pt idx="7527">
                  <c:v>0.23126854268</c:v>
                </c:pt>
                <c:pt idx="7528">
                  <c:v>0.174242309632</c:v>
                </c:pt>
                <c:pt idx="7529">
                  <c:v>0.25562171617</c:v>
                </c:pt>
                <c:pt idx="7530">
                  <c:v>0.182182493865</c:v>
                </c:pt>
                <c:pt idx="7531">
                  <c:v>0.344245212569</c:v>
                </c:pt>
                <c:pt idx="7532">
                  <c:v>0.36922199995</c:v>
                </c:pt>
                <c:pt idx="7533">
                  <c:v>0.131081581323</c:v>
                </c:pt>
                <c:pt idx="7534">
                  <c:v>0.281640345309</c:v>
                </c:pt>
                <c:pt idx="7535">
                  <c:v>0.395059699237</c:v>
                </c:pt>
                <c:pt idx="7536">
                  <c:v>0.339019240565</c:v>
                </c:pt>
                <c:pt idx="7537">
                  <c:v>0.371833136552</c:v>
                </c:pt>
                <c:pt idx="7538">
                  <c:v>0.427089176533</c:v>
                </c:pt>
                <c:pt idx="7539">
                  <c:v>0.268161869306</c:v>
                </c:pt>
                <c:pt idx="7540">
                  <c:v>0.23472437283</c:v>
                </c:pt>
                <c:pt idx="7541">
                  <c:v>0.226389209671</c:v>
                </c:pt>
                <c:pt idx="7542">
                  <c:v>0.526999174375</c:v>
                </c:pt>
                <c:pt idx="7543">
                  <c:v>0.50844424458</c:v>
                </c:pt>
                <c:pt idx="7544">
                  <c:v>0.0798814205276</c:v>
                </c:pt>
                <c:pt idx="7545">
                  <c:v>0.421235519854</c:v>
                </c:pt>
                <c:pt idx="7546">
                  <c:v>0.383597740649</c:v>
                </c:pt>
                <c:pt idx="7547">
                  <c:v>0.434106683311</c:v>
                </c:pt>
                <c:pt idx="7548">
                  <c:v>0.364204740742</c:v>
                </c:pt>
                <c:pt idx="7549">
                  <c:v>0.248480348474</c:v>
                </c:pt>
                <c:pt idx="7550">
                  <c:v>0.585327498614</c:v>
                </c:pt>
                <c:pt idx="7551">
                  <c:v>0.245582095095</c:v>
                </c:pt>
                <c:pt idx="7552">
                  <c:v>0.181940204628</c:v>
                </c:pt>
                <c:pt idx="7553">
                  <c:v>0.350119606498</c:v>
                </c:pt>
                <c:pt idx="7554">
                  <c:v>0.227325893997</c:v>
                </c:pt>
                <c:pt idx="7555">
                  <c:v>0.438742208376</c:v>
                </c:pt>
                <c:pt idx="7556">
                  <c:v>0.106905469456</c:v>
                </c:pt>
                <c:pt idx="7557">
                  <c:v>0.527450928448</c:v>
                </c:pt>
                <c:pt idx="7558">
                  <c:v>0.200957847003</c:v>
                </c:pt>
                <c:pt idx="7559">
                  <c:v>0.313512110022</c:v>
                </c:pt>
                <c:pt idx="7560">
                  <c:v>0.417531655905</c:v>
                </c:pt>
                <c:pt idx="7561">
                  <c:v>0.360235568068</c:v>
                </c:pt>
                <c:pt idx="7562">
                  <c:v>0.129462925015</c:v>
                </c:pt>
                <c:pt idx="7563">
                  <c:v>0.167599562808</c:v>
                </c:pt>
                <c:pt idx="7564">
                  <c:v>0.223961244699</c:v>
                </c:pt>
                <c:pt idx="7565">
                  <c:v>0.330072708753</c:v>
                </c:pt>
                <c:pt idx="7566">
                  <c:v>0.241021704529</c:v>
                </c:pt>
                <c:pt idx="7567">
                  <c:v>0.334086965523</c:v>
                </c:pt>
                <c:pt idx="7568">
                  <c:v>0.411763116561</c:v>
                </c:pt>
                <c:pt idx="7569">
                  <c:v>0.253292240498</c:v>
                </c:pt>
                <c:pt idx="7570">
                  <c:v>0.266342455501</c:v>
                </c:pt>
                <c:pt idx="7571">
                  <c:v>0.403145886528</c:v>
                </c:pt>
                <c:pt idx="7572">
                  <c:v>0.295121228393</c:v>
                </c:pt>
                <c:pt idx="7573">
                  <c:v>0.320555476352</c:v>
                </c:pt>
                <c:pt idx="7574">
                  <c:v>0.204883388431</c:v>
                </c:pt>
                <c:pt idx="7575">
                  <c:v>0.188251607997</c:v>
                </c:pt>
                <c:pt idx="7576">
                  <c:v>0.125546406756</c:v>
                </c:pt>
                <c:pt idx="7577">
                  <c:v>0.318742280283</c:v>
                </c:pt>
                <c:pt idx="7578">
                  <c:v>0.271765641692</c:v>
                </c:pt>
                <c:pt idx="7579">
                  <c:v>0.26885972649</c:v>
                </c:pt>
                <c:pt idx="7580">
                  <c:v>0.459394849275</c:v>
                </c:pt>
                <c:pt idx="7581">
                  <c:v>0.355704746764</c:v>
                </c:pt>
                <c:pt idx="7582">
                  <c:v>0.427887609024</c:v>
                </c:pt>
                <c:pt idx="7583">
                  <c:v>0.41766986976</c:v>
                </c:pt>
                <c:pt idx="7584">
                  <c:v>0.338286171251</c:v>
                </c:pt>
                <c:pt idx="7585">
                  <c:v>0.202047086082</c:v>
                </c:pt>
                <c:pt idx="7586">
                  <c:v>0.38422239068</c:v>
                </c:pt>
                <c:pt idx="7587">
                  <c:v>0.226695549021</c:v>
                </c:pt>
                <c:pt idx="7588">
                  <c:v>0.232731141339</c:v>
                </c:pt>
                <c:pt idx="7589">
                  <c:v>0.716200689294</c:v>
                </c:pt>
                <c:pt idx="7590">
                  <c:v>0.216708473827</c:v>
                </c:pt>
                <c:pt idx="7591">
                  <c:v>0.23133103733</c:v>
                </c:pt>
                <c:pt idx="7592">
                  <c:v>0.0819260443451</c:v>
                </c:pt>
                <c:pt idx="7593">
                  <c:v>0.242121917589</c:v>
                </c:pt>
                <c:pt idx="7594">
                  <c:v>0.24337656572</c:v>
                </c:pt>
                <c:pt idx="7595">
                  <c:v>0.297698890572</c:v>
                </c:pt>
                <c:pt idx="7596">
                  <c:v>0.231903180238</c:v>
                </c:pt>
                <c:pt idx="7597">
                  <c:v>0.24310622945</c:v>
                </c:pt>
                <c:pt idx="7598">
                  <c:v>0.170809793525</c:v>
                </c:pt>
                <c:pt idx="7599">
                  <c:v>0.163207580224</c:v>
                </c:pt>
                <c:pt idx="7600">
                  <c:v>0.219029429206</c:v>
                </c:pt>
                <c:pt idx="7601">
                  <c:v>0.509726092178</c:v>
                </c:pt>
                <c:pt idx="7602">
                  <c:v>0.252012657911</c:v>
                </c:pt>
                <c:pt idx="7603">
                  <c:v>0.264855569859</c:v>
                </c:pt>
                <c:pt idx="7604">
                  <c:v>0.386474521607</c:v>
                </c:pt>
                <c:pt idx="7605">
                  <c:v>0.564615872542</c:v>
                </c:pt>
                <c:pt idx="7606">
                  <c:v>0.173187151747</c:v>
                </c:pt>
                <c:pt idx="7607">
                  <c:v>0.224654146402</c:v>
                </c:pt>
                <c:pt idx="7608">
                  <c:v>0.324543340403</c:v>
                </c:pt>
                <c:pt idx="7609">
                  <c:v>0.284917341733</c:v>
                </c:pt>
                <c:pt idx="7610">
                  <c:v>0.256657452907</c:v>
                </c:pt>
                <c:pt idx="7611">
                  <c:v>0.532242103241</c:v>
                </c:pt>
                <c:pt idx="7612">
                  <c:v>0.453415114447</c:v>
                </c:pt>
                <c:pt idx="7613">
                  <c:v>0.172155404806</c:v>
                </c:pt>
                <c:pt idx="7614">
                  <c:v>0.387265113661</c:v>
                </c:pt>
                <c:pt idx="7615">
                  <c:v>0.273917231005</c:v>
                </c:pt>
                <c:pt idx="7616">
                  <c:v>0.186276875177</c:v>
                </c:pt>
                <c:pt idx="7617">
                  <c:v>0.19609353852</c:v>
                </c:pt>
                <c:pt idx="7618">
                  <c:v>0.503715601267</c:v>
                </c:pt>
                <c:pt idx="7619">
                  <c:v>0.178903475004</c:v>
                </c:pt>
                <c:pt idx="7620">
                  <c:v>0.354525829323</c:v>
                </c:pt>
                <c:pt idx="7621">
                  <c:v>0.18066438486</c:v>
                </c:pt>
                <c:pt idx="7622">
                  <c:v>0.437388235743</c:v>
                </c:pt>
                <c:pt idx="7623">
                  <c:v>0.160188702462</c:v>
                </c:pt>
                <c:pt idx="7624">
                  <c:v>0.240329966158</c:v>
                </c:pt>
                <c:pt idx="7625">
                  <c:v>0.513774862885</c:v>
                </c:pt>
                <c:pt idx="7626">
                  <c:v>0.197509460496</c:v>
                </c:pt>
                <c:pt idx="7627">
                  <c:v>0.115538055538</c:v>
                </c:pt>
                <c:pt idx="7628">
                  <c:v>0.252250778025</c:v>
                </c:pt>
                <c:pt idx="7629">
                  <c:v>0.137375120933</c:v>
                </c:pt>
                <c:pt idx="7630">
                  <c:v>0.216196419609</c:v>
                </c:pt>
                <c:pt idx="7631">
                  <c:v>0.170042226463</c:v>
                </c:pt>
                <c:pt idx="7632">
                  <c:v>0.586551551896</c:v>
                </c:pt>
                <c:pt idx="7633">
                  <c:v>0.116320043024</c:v>
                </c:pt>
                <c:pt idx="7634">
                  <c:v>0.361177907735</c:v>
                </c:pt>
                <c:pt idx="7635">
                  <c:v>0.795859615578</c:v>
                </c:pt>
                <c:pt idx="7636">
                  <c:v>0.375610985825</c:v>
                </c:pt>
                <c:pt idx="7637">
                  <c:v>0.314613793876</c:v>
                </c:pt>
                <c:pt idx="7638">
                  <c:v>0.860874324075</c:v>
                </c:pt>
                <c:pt idx="7639">
                  <c:v>0.707369493389</c:v>
                </c:pt>
                <c:pt idx="7640">
                  <c:v>0.13958936701</c:v>
                </c:pt>
                <c:pt idx="7641">
                  <c:v>0.289284620133</c:v>
                </c:pt>
                <c:pt idx="7642">
                  <c:v>0.146125366572</c:v>
                </c:pt>
                <c:pt idx="7643">
                  <c:v>0.609285726605</c:v>
                </c:pt>
                <c:pt idx="7644">
                  <c:v>0.128109872459</c:v>
                </c:pt>
                <c:pt idx="7645">
                  <c:v>0.240425107636</c:v>
                </c:pt>
                <c:pt idx="7646">
                  <c:v>0.197338938762</c:v>
                </c:pt>
                <c:pt idx="7647">
                  <c:v>0.524755386059</c:v>
                </c:pt>
                <c:pt idx="7648">
                  <c:v>0.276124435662</c:v>
                </c:pt>
                <c:pt idx="7649">
                  <c:v>0.252838937091</c:v>
                </c:pt>
                <c:pt idx="7650">
                  <c:v>0.263247178274</c:v>
                </c:pt>
                <c:pt idx="7651">
                  <c:v>0.428911510923</c:v>
                </c:pt>
                <c:pt idx="7652">
                  <c:v>0.718683686707</c:v>
                </c:pt>
                <c:pt idx="7653">
                  <c:v>0.447961977125</c:v>
                </c:pt>
                <c:pt idx="7654">
                  <c:v>0.274046120161</c:v>
                </c:pt>
                <c:pt idx="7655">
                  <c:v>0.235974319783</c:v>
                </c:pt>
                <c:pt idx="7656">
                  <c:v>0.173316715674</c:v>
                </c:pt>
                <c:pt idx="7657">
                  <c:v>0.174669491171</c:v>
                </c:pt>
                <c:pt idx="7658">
                  <c:v>0.575162033125</c:v>
                </c:pt>
                <c:pt idx="7659">
                  <c:v>0.40692322238</c:v>
                </c:pt>
                <c:pt idx="7660">
                  <c:v>0.369349230675</c:v>
                </c:pt>
                <c:pt idx="7661">
                  <c:v>0.212530619651</c:v>
                </c:pt>
                <c:pt idx="7662">
                  <c:v>0.382712338929</c:v>
                </c:pt>
                <c:pt idx="7663">
                  <c:v>0.383955845485</c:v>
                </c:pt>
                <c:pt idx="7664">
                  <c:v>0.770815941161</c:v>
                </c:pt>
                <c:pt idx="7665">
                  <c:v>0.371095993132</c:v>
                </c:pt>
                <c:pt idx="7666">
                  <c:v>0.247237095903</c:v>
                </c:pt>
                <c:pt idx="7667">
                  <c:v>0.619439182278</c:v>
                </c:pt>
                <c:pt idx="7668">
                  <c:v>0.208276442114</c:v>
                </c:pt>
                <c:pt idx="7669">
                  <c:v>0.186318587946</c:v>
                </c:pt>
                <c:pt idx="7670">
                  <c:v>0.191657269152</c:v>
                </c:pt>
                <c:pt idx="7671">
                  <c:v>0.202581793757</c:v>
                </c:pt>
                <c:pt idx="7672">
                  <c:v>0.426081526994</c:v>
                </c:pt>
                <c:pt idx="7673">
                  <c:v>0.34807127293</c:v>
                </c:pt>
                <c:pt idx="7674">
                  <c:v>0.192902189839</c:v>
                </c:pt>
                <c:pt idx="7675">
                  <c:v>0.29172271085</c:v>
                </c:pt>
                <c:pt idx="7676">
                  <c:v>0.188367489089</c:v>
                </c:pt>
                <c:pt idx="7677">
                  <c:v>0.257456900694</c:v>
                </c:pt>
                <c:pt idx="7678">
                  <c:v>0.17267046608</c:v>
                </c:pt>
                <c:pt idx="7679">
                  <c:v>0.537945051755</c:v>
                </c:pt>
                <c:pt idx="7680">
                  <c:v>0.236036379888</c:v>
                </c:pt>
                <c:pt idx="7681">
                  <c:v>0.268509141069</c:v>
                </c:pt>
                <c:pt idx="7682">
                  <c:v>0.306420911965</c:v>
                </c:pt>
                <c:pt idx="7683">
                  <c:v>0.131707499604</c:v>
                </c:pt>
                <c:pt idx="7684">
                  <c:v>0.228195681569</c:v>
                </c:pt>
                <c:pt idx="7685">
                  <c:v>0.226937369394</c:v>
                </c:pt>
                <c:pt idx="7686">
                  <c:v>0.27349759678</c:v>
                </c:pt>
                <c:pt idx="7687">
                  <c:v>0.384132249034</c:v>
                </c:pt>
                <c:pt idx="7688">
                  <c:v>0.353884645432</c:v>
                </c:pt>
                <c:pt idx="7689">
                  <c:v>0.52756273642</c:v>
                </c:pt>
                <c:pt idx="7690">
                  <c:v>0.507271735096</c:v>
                </c:pt>
                <c:pt idx="7691">
                  <c:v>0.330128325355</c:v>
                </c:pt>
                <c:pt idx="7692">
                  <c:v>0.674415843921</c:v>
                </c:pt>
                <c:pt idx="7693">
                  <c:v>0.411047680494</c:v>
                </c:pt>
                <c:pt idx="7694">
                  <c:v>0.31136970032</c:v>
                </c:pt>
                <c:pt idx="7695">
                  <c:v>0.215898232502</c:v>
                </c:pt>
                <c:pt idx="7696">
                  <c:v>0.540410659318</c:v>
                </c:pt>
                <c:pt idx="7697">
                  <c:v>0.284423666282</c:v>
                </c:pt>
                <c:pt idx="7698">
                  <c:v>0.154789464198</c:v>
                </c:pt>
                <c:pt idx="7699">
                  <c:v>0.294282762533</c:v>
                </c:pt>
                <c:pt idx="7700">
                  <c:v>1.02271637633</c:v>
                </c:pt>
                <c:pt idx="7701">
                  <c:v>0.349176342614</c:v>
                </c:pt>
                <c:pt idx="7702">
                  <c:v>0.209738941446</c:v>
                </c:pt>
                <c:pt idx="7703">
                  <c:v>0.446976205309</c:v>
                </c:pt>
                <c:pt idx="7704">
                  <c:v>0.448795215783</c:v>
                </c:pt>
                <c:pt idx="7705">
                  <c:v>0.348202524076</c:v>
                </c:pt>
                <c:pt idx="7706">
                  <c:v>0.229694742713</c:v>
                </c:pt>
                <c:pt idx="7707">
                  <c:v>0.246140169521</c:v>
                </c:pt>
                <c:pt idx="7708">
                  <c:v>0.21066037087</c:v>
                </c:pt>
                <c:pt idx="7709">
                  <c:v>0.391367832211</c:v>
                </c:pt>
                <c:pt idx="7710">
                  <c:v>0.234401264312</c:v>
                </c:pt>
                <c:pt idx="7711">
                  <c:v>0.461128010713</c:v>
                </c:pt>
                <c:pt idx="7712">
                  <c:v>0.328424142697</c:v>
                </c:pt>
                <c:pt idx="7713">
                  <c:v>0.148097288249</c:v>
                </c:pt>
                <c:pt idx="7714">
                  <c:v>0.179317287424</c:v>
                </c:pt>
                <c:pt idx="7715">
                  <c:v>0.391711179795</c:v>
                </c:pt>
                <c:pt idx="7716">
                  <c:v>0.373182086238</c:v>
                </c:pt>
                <c:pt idx="7717">
                  <c:v>0.360183448247</c:v>
                </c:pt>
                <c:pt idx="7718">
                  <c:v>0.148105247288</c:v>
                </c:pt>
                <c:pt idx="7719">
                  <c:v>0.309799244773</c:v>
                </c:pt>
                <c:pt idx="7720">
                  <c:v>0.647003197655</c:v>
                </c:pt>
                <c:pt idx="7721">
                  <c:v>0.326189455445</c:v>
                </c:pt>
                <c:pt idx="7722">
                  <c:v>0.440765729358</c:v>
                </c:pt>
                <c:pt idx="7723">
                  <c:v>0.485045450475</c:v>
                </c:pt>
                <c:pt idx="7724">
                  <c:v>0.511444797234</c:v>
                </c:pt>
                <c:pt idx="7725">
                  <c:v>0.457315295412</c:v>
                </c:pt>
                <c:pt idx="7726">
                  <c:v>0.209105176968</c:v>
                </c:pt>
                <c:pt idx="7727">
                  <c:v>0.507700257727</c:v>
                </c:pt>
                <c:pt idx="7728">
                  <c:v>0.408535935984</c:v>
                </c:pt>
                <c:pt idx="7729">
                  <c:v>0.296200076101</c:v>
                </c:pt>
                <c:pt idx="7730">
                  <c:v>0.290365214926</c:v>
                </c:pt>
                <c:pt idx="7731">
                  <c:v>0.127631120215</c:v>
                </c:pt>
                <c:pt idx="7732">
                  <c:v>0.387226507941</c:v>
                </c:pt>
                <c:pt idx="7733">
                  <c:v>0.423716891171</c:v>
                </c:pt>
                <c:pt idx="7734">
                  <c:v>0.203947668925</c:v>
                </c:pt>
                <c:pt idx="7735">
                  <c:v>0.389223264154</c:v>
                </c:pt>
                <c:pt idx="7736">
                  <c:v>0.220209615948</c:v>
                </c:pt>
                <c:pt idx="7737">
                  <c:v>0.183252439271</c:v>
                </c:pt>
                <c:pt idx="7738">
                  <c:v>0.542177676582</c:v>
                </c:pt>
                <c:pt idx="7739">
                  <c:v>0.122902857784</c:v>
                </c:pt>
                <c:pt idx="7740">
                  <c:v>0.60761456645</c:v>
                </c:pt>
                <c:pt idx="7741">
                  <c:v>0.200835836179</c:v>
                </c:pt>
                <c:pt idx="7742">
                  <c:v>0.691445402006</c:v>
                </c:pt>
                <c:pt idx="7743">
                  <c:v>0.563401495088</c:v>
                </c:pt>
                <c:pt idx="7744">
                  <c:v>0.21516190343</c:v>
                </c:pt>
                <c:pt idx="7745">
                  <c:v>0.537548884031</c:v>
                </c:pt>
                <c:pt idx="7746">
                  <c:v>0.761744268982</c:v>
                </c:pt>
                <c:pt idx="7747">
                  <c:v>0.476827148739</c:v>
                </c:pt>
                <c:pt idx="7748">
                  <c:v>0.389143266362</c:v>
                </c:pt>
                <c:pt idx="7749">
                  <c:v>0.163183202844</c:v>
                </c:pt>
                <c:pt idx="7750">
                  <c:v>0.375970926387</c:v>
                </c:pt>
                <c:pt idx="7751">
                  <c:v>0.261977589732</c:v>
                </c:pt>
                <c:pt idx="7752">
                  <c:v>0.412389536548</c:v>
                </c:pt>
                <c:pt idx="7753">
                  <c:v>0.415794599941</c:v>
                </c:pt>
                <c:pt idx="7754">
                  <c:v>0.12830117031</c:v>
                </c:pt>
                <c:pt idx="7755">
                  <c:v>0.224316420663</c:v>
                </c:pt>
                <c:pt idx="7756">
                  <c:v>0.345604572133</c:v>
                </c:pt>
                <c:pt idx="7757">
                  <c:v>0.206374021001</c:v>
                </c:pt>
                <c:pt idx="7758">
                  <c:v>0.788839120416</c:v>
                </c:pt>
                <c:pt idx="7759">
                  <c:v>0.382793902323</c:v>
                </c:pt>
                <c:pt idx="7760">
                  <c:v>0.183494734462</c:v>
                </c:pt>
                <c:pt idx="7761">
                  <c:v>0.70695545881</c:v>
                </c:pt>
                <c:pt idx="7762">
                  <c:v>0.295622128124</c:v>
                </c:pt>
                <c:pt idx="7763">
                  <c:v>0.247961247726</c:v>
                </c:pt>
                <c:pt idx="7764">
                  <c:v>0.315358189394</c:v>
                </c:pt>
                <c:pt idx="7765">
                  <c:v>0.313524404898</c:v>
                </c:pt>
                <c:pt idx="7766">
                  <c:v>0.148415548209</c:v>
                </c:pt>
                <c:pt idx="7767">
                  <c:v>0.157241250217</c:v>
                </c:pt>
                <c:pt idx="7768">
                  <c:v>0.282358510242</c:v>
                </c:pt>
                <c:pt idx="7769">
                  <c:v>0.283633802259</c:v>
                </c:pt>
                <c:pt idx="7770">
                  <c:v>0.305445167999</c:v>
                </c:pt>
                <c:pt idx="7771">
                  <c:v>0.233797089982</c:v>
                </c:pt>
                <c:pt idx="7772">
                  <c:v>0.307353504693</c:v>
                </c:pt>
                <c:pt idx="7773">
                  <c:v>0.256459487391</c:v>
                </c:pt>
                <c:pt idx="7774">
                  <c:v>0.256775918672</c:v>
                </c:pt>
                <c:pt idx="7775">
                  <c:v>0.369671589062</c:v>
                </c:pt>
                <c:pt idx="7776">
                  <c:v>0.164593691871</c:v>
                </c:pt>
                <c:pt idx="7777">
                  <c:v>0.2264393439</c:v>
                </c:pt>
                <c:pt idx="7778">
                  <c:v>0.327252471013</c:v>
                </c:pt>
                <c:pt idx="7779">
                  <c:v>0.567030995934</c:v>
                </c:pt>
                <c:pt idx="7780">
                  <c:v>0.123813582587</c:v>
                </c:pt>
                <c:pt idx="7781">
                  <c:v>0.214873414824</c:v>
                </c:pt>
                <c:pt idx="7782">
                  <c:v>0.249782169375</c:v>
                </c:pt>
                <c:pt idx="7783">
                  <c:v>0.370423010673</c:v>
                </c:pt>
                <c:pt idx="7784">
                  <c:v>0.175459503106</c:v>
                </c:pt>
                <c:pt idx="7785">
                  <c:v>0.190912588649</c:v>
                </c:pt>
                <c:pt idx="7786">
                  <c:v>0.264107890191</c:v>
                </c:pt>
                <c:pt idx="7787">
                  <c:v>0.58732205082</c:v>
                </c:pt>
                <c:pt idx="7788">
                  <c:v>0.280482129714</c:v>
                </c:pt>
                <c:pt idx="7789">
                  <c:v>0.120085808778</c:v>
                </c:pt>
                <c:pt idx="7790">
                  <c:v>0.213696776217</c:v>
                </c:pt>
                <c:pt idx="7791">
                  <c:v>0.346313626823</c:v>
                </c:pt>
                <c:pt idx="7792">
                  <c:v>0.215297448649</c:v>
                </c:pt>
                <c:pt idx="7793">
                  <c:v>0.250733748736</c:v>
                </c:pt>
                <c:pt idx="7794">
                  <c:v>0.255747427322</c:v>
                </c:pt>
                <c:pt idx="7795">
                  <c:v>0.200782648187</c:v>
                </c:pt>
                <c:pt idx="7796">
                  <c:v>0.279475024251</c:v>
                </c:pt>
                <c:pt idx="7797">
                  <c:v>0.341217139519</c:v>
                </c:pt>
                <c:pt idx="7798">
                  <c:v>0.35852044778</c:v>
                </c:pt>
                <c:pt idx="7799">
                  <c:v>0.535767804542</c:v>
                </c:pt>
                <c:pt idx="7800">
                  <c:v>0.417268652126</c:v>
                </c:pt>
                <c:pt idx="7801">
                  <c:v>0.186346238951</c:v>
                </c:pt>
                <c:pt idx="7802">
                  <c:v>0.668017989384</c:v>
                </c:pt>
                <c:pt idx="7803">
                  <c:v>0.227951562617</c:v>
                </c:pt>
                <c:pt idx="7804">
                  <c:v>0.183957145716</c:v>
                </c:pt>
                <c:pt idx="7805">
                  <c:v>0.229048249473</c:v>
                </c:pt>
                <c:pt idx="7806">
                  <c:v>0.404770005567</c:v>
                </c:pt>
                <c:pt idx="7807">
                  <c:v>0.385095310665</c:v>
                </c:pt>
                <c:pt idx="7808">
                  <c:v>0.285053015141</c:v>
                </c:pt>
                <c:pt idx="7809">
                  <c:v>0.256521920249</c:v>
                </c:pt>
                <c:pt idx="7810">
                  <c:v>0.105632436455</c:v>
                </c:pt>
                <c:pt idx="7811">
                  <c:v>0.240382485642</c:v>
                </c:pt>
                <c:pt idx="7812">
                  <c:v>0.186873677201</c:v>
                </c:pt>
                <c:pt idx="7813">
                  <c:v>0.254626559184</c:v>
                </c:pt>
                <c:pt idx="7814">
                  <c:v>0.178884498373</c:v>
                </c:pt>
                <c:pt idx="7815">
                  <c:v>0.397850874242</c:v>
                </c:pt>
                <c:pt idx="7816">
                  <c:v>0.344164732143</c:v>
                </c:pt>
                <c:pt idx="7817">
                  <c:v>0.156783922266</c:v>
                </c:pt>
                <c:pt idx="7818">
                  <c:v>0.343617896129</c:v>
                </c:pt>
                <c:pt idx="7819">
                  <c:v>0.306823597206</c:v>
                </c:pt>
                <c:pt idx="7820">
                  <c:v>0.240776079784</c:v>
                </c:pt>
                <c:pt idx="7821">
                  <c:v>0.330144815872</c:v>
                </c:pt>
                <c:pt idx="7822">
                  <c:v>0.343023230921</c:v>
                </c:pt>
                <c:pt idx="7823">
                  <c:v>0.445091336338</c:v>
                </c:pt>
                <c:pt idx="7824">
                  <c:v>0.364892087114</c:v>
                </c:pt>
                <c:pt idx="7825">
                  <c:v>0.54271290788</c:v>
                </c:pt>
                <c:pt idx="7826">
                  <c:v>0.17900810049</c:v>
                </c:pt>
                <c:pt idx="7827">
                  <c:v>0.284451919859</c:v>
                </c:pt>
                <c:pt idx="7828">
                  <c:v>0.273856775878</c:v>
                </c:pt>
                <c:pt idx="7829">
                  <c:v>0.211444122763</c:v>
                </c:pt>
                <c:pt idx="7830">
                  <c:v>0.460019232107</c:v>
                </c:pt>
                <c:pt idx="7831">
                  <c:v>0.275211697976</c:v>
                </c:pt>
                <c:pt idx="7832">
                  <c:v>0.165855158924</c:v>
                </c:pt>
                <c:pt idx="7833">
                  <c:v>0.240372864014</c:v>
                </c:pt>
                <c:pt idx="7834">
                  <c:v>0.263725079531</c:v>
                </c:pt>
                <c:pt idx="7835">
                  <c:v>0.147939804559</c:v>
                </c:pt>
                <c:pt idx="7836">
                  <c:v>0.365516628744</c:v>
                </c:pt>
                <c:pt idx="7837">
                  <c:v>0.191657941401</c:v>
                </c:pt>
                <c:pt idx="7838">
                  <c:v>0.248807914962</c:v>
                </c:pt>
                <c:pt idx="7839">
                  <c:v>0.3428738319</c:v>
                </c:pt>
                <c:pt idx="7840">
                  <c:v>0.226625057029</c:v>
                </c:pt>
                <c:pt idx="7841">
                  <c:v>0.214909537182</c:v>
                </c:pt>
                <c:pt idx="7842">
                  <c:v>0.212336264805</c:v>
                </c:pt>
                <c:pt idx="7843">
                  <c:v>0.463579822742</c:v>
                </c:pt>
                <c:pt idx="7844">
                  <c:v>0.371902238837</c:v>
                </c:pt>
                <c:pt idx="7845">
                  <c:v>0.396346482837</c:v>
                </c:pt>
                <c:pt idx="7846">
                  <c:v>0.302137578343</c:v>
                </c:pt>
                <c:pt idx="7847">
                  <c:v>0.236956654344</c:v>
                </c:pt>
                <c:pt idx="7848">
                  <c:v>0.260607120114</c:v>
                </c:pt>
                <c:pt idx="7849">
                  <c:v>0.187652875109</c:v>
                </c:pt>
                <c:pt idx="7850">
                  <c:v>0.689687917158</c:v>
                </c:pt>
                <c:pt idx="7851">
                  <c:v>0.176171228701</c:v>
                </c:pt>
                <c:pt idx="7852">
                  <c:v>0.46420328357</c:v>
                </c:pt>
                <c:pt idx="7853">
                  <c:v>0.337027917031</c:v>
                </c:pt>
                <c:pt idx="7854">
                  <c:v>0.434201106433</c:v>
                </c:pt>
                <c:pt idx="7855">
                  <c:v>0.291478901849</c:v>
                </c:pt>
                <c:pt idx="7856">
                  <c:v>0.183600616543</c:v>
                </c:pt>
                <c:pt idx="7857">
                  <c:v>0.184484186475</c:v>
                </c:pt>
                <c:pt idx="7858">
                  <c:v>0.629879087472</c:v>
                </c:pt>
                <c:pt idx="7859">
                  <c:v>0.142116021472</c:v>
                </c:pt>
                <c:pt idx="7860">
                  <c:v>0.0816390151207</c:v>
                </c:pt>
                <c:pt idx="7861">
                  <c:v>0.227840134054</c:v>
                </c:pt>
                <c:pt idx="7862">
                  <c:v>0.128439492591</c:v>
                </c:pt>
                <c:pt idx="7863">
                  <c:v>0.161123421546</c:v>
                </c:pt>
                <c:pt idx="7864">
                  <c:v>0.257103488135</c:v>
                </c:pt>
                <c:pt idx="7865">
                  <c:v>0.412160524576</c:v>
                </c:pt>
                <c:pt idx="7866">
                  <c:v>0.250531009065</c:v>
                </c:pt>
                <c:pt idx="7867">
                  <c:v>0.536397217538</c:v>
                </c:pt>
                <c:pt idx="7868">
                  <c:v>0.257757623706</c:v>
                </c:pt>
                <c:pt idx="7869">
                  <c:v>0.212264873263</c:v>
                </c:pt>
                <c:pt idx="7870">
                  <c:v>0.303123859987</c:v>
                </c:pt>
                <c:pt idx="7871">
                  <c:v>0.393892191072</c:v>
                </c:pt>
                <c:pt idx="7872">
                  <c:v>0.347054757411</c:v>
                </c:pt>
                <c:pt idx="7873">
                  <c:v>0.314193777791</c:v>
                </c:pt>
                <c:pt idx="7874">
                  <c:v>0.222284472694</c:v>
                </c:pt>
                <c:pt idx="7875">
                  <c:v>0.141204253345</c:v>
                </c:pt>
                <c:pt idx="7876">
                  <c:v>0.155976188815</c:v>
                </c:pt>
                <c:pt idx="7877">
                  <c:v>0.189990301798</c:v>
                </c:pt>
                <c:pt idx="7878">
                  <c:v>0.204173963048</c:v>
                </c:pt>
                <c:pt idx="7879">
                  <c:v>0.38548239195</c:v>
                </c:pt>
                <c:pt idx="7880">
                  <c:v>0.257437392255</c:v>
                </c:pt>
                <c:pt idx="7881">
                  <c:v>0.508748052529</c:v>
                </c:pt>
                <c:pt idx="7882">
                  <c:v>0.461501817691</c:v>
                </c:pt>
                <c:pt idx="7883">
                  <c:v>0.404683503517</c:v>
                </c:pt>
                <c:pt idx="7884">
                  <c:v>0.388870879853</c:v>
                </c:pt>
                <c:pt idx="7885">
                  <c:v>0.71099095294</c:v>
                </c:pt>
                <c:pt idx="7886">
                  <c:v>0.305599750011</c:v>
                </c:pt>
                <c:pt idx="7887">
                  <c:v>0.472723820898</c:v>
                </c:pt>
                <c:pt idx="7888">
                  <c:v>0.268173623654</c:v>
                </c:pt>
                <c:pt idx="7889">
                  <c:v>0.371824823459</c:v>
                </c:pt>
                <c:pt idx="7890">
                  <c:v>0.665970099478</c:v>
                </c:pt>
                <c:pt idx="7891">
                  <c:v>0.36780185265</c:v>
                </c:pt>
                <c:pt idx="7892">
                  <c:v>0.168787452426</c:v>
                </c:pt>
                <c:pt idx="7893">
                  <c:v>0.187457590676</c:v>
                </c:pt>
                <c:pt idx="7894">
                  <c:v>0.251842971537</c:v>
                </c:pt>
                <c:pt idx="7895">
                  <c:v>0.20590822572</c:v>
                </c:pt>
                <c:pt idx="7896">
                  <c:v>0.560070892116</c:v>
                </c:pt>
                <c:pt idx="7897">
                  <c:v>0.425939166947</c:v>
                </c:pt>
                <c:pt idx="7898">
                  <c:v>0.476334772024</c:v>
                </c:pt>
                <c:pt idx="7899">
                  <c:v>0.250987074972</c:v>
                </c:pt>
                <c:pt idx="7900">
                  <c:v>0.110320158967</c:v>
                </c:pt>
                <c:pt idx="7901">
                  <c:v>0.46578335303</c:v>
                </c:pt>
                <c:pt idx="7902">
                  <c:v>0.307979217673</c:v>
                </c:pt>
                <c:pt idx="7903">
                  <c:v>0.214611769851</c:v>
                </c:pt>
                <c:pt idx="7904">
                  <c:v>0.670922338306</c:v>
                </c:pt>
                <c:pt idx="7905">
                  <c:v>0.149972806923</c:v>
                </c:pt>
                <c:pt idx="7906">
                  <c:v>0.168919066359</c:v>
                </c:pt>
                <c:pt idx="7907">
                  <c:v>0.25732500057</c:v>
                </c:pt>
                <c:pt idx="7908">
                  <c:v>0.213810606166</c:v>
                </c:pt>
                <c:pt idx="7909">
                  <c:v>0.175092060227</c:v>
                </c:pt>
                <c:pt idx="7910">
                  <c:v>0.335978827311</c:v>
                </c:pt>
                <c:pt idx="7911">
                  <c:v>0.342664109823</c:v>
                </c:pt>
                <c:pt idx="7912">
                  <c:v>0.238068966944</c:v>
                </c:pt>
                <c:pt idx="7913">
                  <c:v>0.308322220665</c:v>
                </c:pt>
                <c:pt idx="7914">
                  <c:v>0.35634606941</c:v>
                </c:pt>
                <c:pt idx="7915">
                  <c:v>0.407598411005</c:v>
                </c:pt>
                <c:pt idx="7916">
                  <c:v>0.205967322495</c:v>
                </c:pt>
                <c:pt idx="7917">
                  <c:v>0.540168175476</c:v>
                </c:pt>
                <c:pt idx="7918">
                  <c:v>0.221367179679</c:v>
                </c:pt>
                <c:pt idx="7919">
                  <c:v>0.0983608516016</c:v>
                </c:pt>
                <c:pt idx="7920">
                  <c:v>0.213311426712</c:v>
                </c:pt>
                <c:pt idx="7921">
                  <c:v>0.298492868451</c:v>
                </c:pt>
                <c:pt idx="7922">
                  <c:v>0.312439083388</c:v>
                </c:pt>
                <c:pt idx="7923">
                  <c:v>0.239659718757</c:v>
                </c:pt>
                <c:pt idx="7924">
                  <c:v>0.434460322102</c:v>
                </c:pt>
                <c:pt idx="7925">
                  <c:v>0.718563918465</c:v>
                </c:pt>
                <c:pt idx="7926">
                  <c:v>0.113796830992</c:v>
                </c:pt>
                <c:pt idx="7927">
                  <c:v>0.262033354937</c:v>
                </c:pt>
                <c:pt idx="7928">
                  <c:v>0.38353724262</c:v>
                </c:pt>
                <c:pt idx="7929">
                  <c:v>0.147883679213</c:v>
                </c:pt>
                <c:pt idx="7930">
                  <c:v>0.256498312894</c:v>
                </c:pt>
                <c:pt idx="7931">
                  <c:v>0.138115596111</c:v>
                </c:pt>
                <c:pt idx="7932">
                  <c:v>0.404262702252</c:v>
                </c:pt>
                <c:pt idx="7933">
                  <c:v>0.237783159962</c:v>
                </c:pt>
                <c:pt idx="7934">
                  <c:v>0.328976750192</c:v>
                </c:pt>
                <c:pt idx="7935">
                  <c:v>0.193537067636</c:v>
                </c:pt>
                <c:pt idx="7936">
                  <c:v>0.440921719342</c:v>
                </c:pt>
                <c:pt idx="7937">
                  <c:v>0.251241783765</c:v>
                </c:pt>
                <c:pt idx="7938">
                  <c:v>0.568407761271</c:v>
                </c:pt>
                <c:pt idx="7939">
                  <c:v>0.381104345167</c:v>
                </c:pt>
                <c:pt idx="7940">
                  <c:v>0.39884935004</c:v>
                </c:pt>
                <c:pt idx="7941">
                  <c:v>0.677729284963</c:v>
                </c:pt>
                <c:pt idx="7942">
                  <c:v>0.374737699812</c:v>
                </c:pt>
                <c:pt idx="7943">
                  <c:v>0.469684918348</c:v>
                </c:pt>
                <c:pt idx="7944">
                  <c:v>0.291371534851</c:v>
                </c:pt>
                <c:pt idx="7945">
                  <c:v>0.276597462825</c:v>
                </c:pt>
                <c:pt idx="7946">
                  <c:v>0.29889096209</c:v>
                </c:pt>
                <c:pt idx="7947">
                  <c:v>0.191060706494</c:v>
                </c:pt>
                <c:pt idx="7948">
                  <c:v>0.676647747732</c:v>
                </c:pt>
                <c:pt idx="7949">
                  <c:v>0.480789951656</c:v>
                </c:pt>
                <c:pt idx="7950">
                  <c:v>0.263564125638</c:v>
                </c:pt>
                <c:pt idx="7951">
                  <c:v>0.252768437884</c:v>
                </c:pt>
                <c:pt idx="7952">
                  <c:v>0.776572942315</c:v>
                </c:pt>
                <c:pt idx="7953">
                  <c:v>0.218274039552</c:v>
                </c:pt>
                <c:pt idx="7954">
                  <c:v>0.15965120882</c:v>
                </c:pt>
                <c:pt idx="7955">
                  <c:v>0.214349169457</c:v>
                </c:pt>
                <c:pt idx="7956">
                  <c:v>0.17233942182</c:v>
                </c:pt>
                <c:pt idx="7957">
                  <c:v>0.103451317348</c:v>
                </c:pt>
                <c:pt idx="7958">
                  <c:v>0.214866018449</c:v>
                </c:pt>
                <c:pt idx="7959">
                  <c:v>0.254546720936</c:v>
                </c:pt>
                <c:pt idx="7960">
                  <c:v>0.390713244653</c:v>
                </c:pt>
                <c:pt idx="7961">
                  <c:v>0.303235810113</c:v>
                </c:pt>
                <c:pt idx="7962">
                  <c:v>0.142037989788</c:v>
                </c:pt>
                <c:pt idx="7963">
                  <c:v>0.257622864711</c:v>
                </c:pt>
                <c:pt idx="7964">
                  <c:v>0.232756713427</c:v>
                </c:pt>
                <c:pt idx="7965">
                  <c:v>0.521132519538</c:v>
                </c:pt>
                <c:pt idx="7966">
                  <c:v>0.166662101046</c:v>
                </c:pt>
                <c:pt idx="7967">
                  <c:v>0.248873454299</c:v>
                </c:pt>
                <c:pt idx="7968">
                  <c:v>0.371921753521</c:v>
                </c:pt>
                <c:pt idx="7969">
                  <c:v>0.233804370508</c:v>
                </c:pt>
                <c:pt idx="7970">
                  <c:v>0.26012550086</c:v>
                </c:pt>
                <c:pt idx="7971">
                  <c:v>0.119883786998</c:v>
                </c:pt>
                <c:pt idx="7972">
                  <c:v>0.464309188257</c:v>
                </c:pt>
                <c:pt idx="7973">
                  <c:v>0.247435139471</c:v>
                </c:pt>
                <c:pt idx="7974">
                  <c:v>0.147059214829</c:v>
                </c:pt>
                <c:pt idx="7975">
                  <c:v>0.165924822478</c:v>
                </c:pt>
                <c:pt idx="7976">
                  <c:v>0.428246049379</c:v>
                </c:pt>
                <c:pt idx="7977">
                  <c:v>0.309665065914</c:v>
                </c:pt>
                <c:pt idx="7978">
                  <c:v>0.199360492972</c:v>
                </c:pt>
                <c:pt idx="7979">
                  <c:v>0.498359054353</c:v>
                </c:pt>
                <c:pt idx="7980">
                  <c:v>0.313658478417</c:v>
                </c:pt>
                <c:pt idx="7981">
                  <c:v>0.312449040597</c:v>
                </c:pt>
                <c:pt idx="7982">
                  <c:v>0.134973318852</c:v>
                </c:pt>
                <c:pt idx="7983">
                  <c:v>0.315494776499</c:v>
                </c:pt>
                <c:pt idx="7984">
                  <c:v>0.200648360824</c:v>
                </c:pt>
                <c:pt idx="7985">
                  <c:v>0.148947655722</c:v>
                </c:pt>
                <c:pt idx="7986">
                  <c:v>0.181578019244</c:v>
                </c:pt>
                <c:pt idx="7987">
                  <c:v>0.168307262817</c:v>
                </c:pt>
                <c:pt idx="7988">
                  <c:v>0.120457529008</c:v>
                </c:pt>
                <c:pt idx="7989">
                  <c:v>0.552700562117</c:v>
                </c:pt>
                <c:pt idx="7990">
                  <c:v>0.304054419374</c:v>
                </c:pt>
                <c:pt idx="7991">
                  <c:v>0.220092067064</c:v>
                </c:pt>
                <c:pt idx="7992">
                  <c:v>0.214610014216</c:v>
                </c:pt>
                <c:pt idx="7993">
                  <c:v>0.48904786416</c:v>
                </c:pt>
                <c:pt idx="7994">
                  <c:v>0.397888742263</c:v>
                </c:pt>
                <c:pt idx="7995">
                  <c:v>0.392138857926</c:v>
                </c:pt>
                <c:pt idx="7996">
                  <c:v>0.308807040131</c:v>
                </c:pt>
                <c:pt idx="7997">
                  <c:v>0.181039922441</c:v>
                </c:pt>
                <c:pt idx="7998">
                  <c:v>0.22719090743</c:v>
                </c:pt>
                <c:pt idx="7999">
                  <c:v>0.200575123544</c:v>
                </c:pt>
                <c:pt idx="8000">
                  <c:v>0.532100645165</c:v>
                </c:pt>
                <c:pt idx="8001">
                  <c:v>0.202078310172</c:v>
                </c:pt>
                <c:pt idx="8002">
                  <c:v>0.306633913124</c:v>
                </c:pt>
                <c:pt idx="8003">
                  <c:v>0.226773723804</c:v>
                </c:pt>
                <c:pt idx="8004">
                  <c:v>0.466085567453</c:v>
                </c:pt>
                <c:pt idx="8005">
                  <c:v>0.47501370146</c:v>
                </c:pt>
                <c:pt idx="8006">
                  <c:v>0.259875433145</c:v>
                </c:pt>
                <c:pt idx="8007">
                  <c:v>0.197143657093</c:v>
                </c:pt>
                <c:pt idx="8008">
                  <c:v>0.206327203578</c:v>
                </c:pt>
                <c:pt idx="8009">
                  <c:v>0.158100488033</c:v>
                </c:pt>
                <c:pt idx="8010">
                  <c:v>0.216458947183</c:v>
                </c:pt>
                <c:pt idx="8011">
                  <c:v>0.268466792051</c:v>
                </c:pt>
                <c:pt idx="8012">
                  <c:v>0.10847945841</c:v>
                </c:pt>
                <c:pt idx="8013">
                  <c:v>0.335829104986</c:v>
                </c:pt>
                <c:pt idx="8014">
                  <c:v>0.165600469295</c:v>
                </c:pt>
                <c:pt idx="8015">
                  <c:v>0.388386020203</c:v>
                </c:pt>
                <c:pt idx="8016">
                  <c:v>0.407032696549</c:v>
                </c:pt>
                <c:pt idx="8017">
                  <c:v>0.175456941672</c:v>
                </c:pt>
                <c:pt idx="8018">
                  <c:v>0.454087528128</c:v>
                </c:pt>
                <c:pt idx="8019">
                  <c:v>0.188595005725</c:v>
                </c:pt>
                <c:pt idx="8020">
                  <c:v>0.247811185522</c:v>
                </c:pt>
                <c:pt idx="8021">
                  <c:v>0.414611046661</c:v>
                </c:pt>
                <c:pt idx="8022">
                  <c:v>0.209335777421</c:v>
                </c:pt>
                <c:pt idx="8023">
                  <c:v>0.455054172981</c:v>
                </c:pt>
                <c:pt idx="8024">
                  <c:v>0.320332117129</c:v>
                </c:pt>
                <c:pt idx="8025">
                  <c:v>0.150505451082</c:v>
                </c:pt>
                <c:pt idx="8026">
                  <c:v>0.195065034046</c:v>
                </c:pt>
                <c:pt idx="8027">
                  <c:v>0.247941197965</c:v>
                </c:pt>
                <c:pt idx="8028">
                  <c:v>0.30608331208</c:v>
                </c:pt>
                <c:pt idx="8029">
                  <c:v>0.356915454698</c:v>
                </c:pt>
                <c:pt idx="8030">
                  <c:v>0.190200134157</c:v>
                </c:pt>
                <c:pt idx="8031">
                  <c:v>0.431433563009</c:v>
                </c:pt>
                <c:pt idx="8032">
                  <c:v>0.201912034084</c:v>
                </c:pt>
                <c:pt idx="8033">
                  <c:v>0.333847513457</c:v>
                </c:pt>
                <c:pt idx="8034">
                  <c:v>0.258493883904</c:v>
                </c:pt>
                <c:pt idx="8035">
                  <c:v>0.188018273619</c:v>
                </c:pt>
                <c:pt idx="8036">
                  <c:v>0.670212057507</c:v>
                </c:pt>
                <c:pt idx="8037">
                  <c:v>0.630284030219</c:v>
                </c:pt>
                <c:pt idx="8038">
                  <c:v>0.178924997212</c:v>
                </c:pt>
                <c:pt idx="8039">
                  <c:v>0.215178802921</c:v>
                </c:pt>
                <c:pt idx="8040">
                  <c:v>0.173085120494</c:v>
                </c:pt>
                <c:pt idx="8041">
                  <c:v>0.361857561324</c:v>
                </c:pt>
                <c:pt idx="8042">
                  <c:v>0.334265441097</c:v>
                </c:pt>
                <c:pt idx="8043">
                  <c:v>0.360624879005</c:v>
                </c:pt>
                <c:pt idx="8044">
                  <c:v>0.15401025474</c:v>
                </c:pt>
                <c:pt idx="8045">
                  <c:v>0.598993175596</c:v>
                </c:pt>
                <c:pt idx="8046">
                  <c:v>0.174527040076</c:v>
                </c:pt>
                <c:pt idx="8047">
                  <c:v>0.160316103878</c:v>
                </c:pt>
                <c:pt idx="8048">
                  <c:v>0.168772840743</c:v>
                </c:pt>
                <c:pt idx="8049">
                  <c:v>0.175745995766</c:v>
                </c:pt>
                <c:pt idx="8050">
                  <c:v>0.430361213481</c:v>
                </c:pt>
                <c:pt idx="8051">
                  <c:v>0.211077536512</c:v>
                </c:pt>
                <c:pt idx="8052">
                  <c:v>0.340593728574</c:v>
                </c:pt>
                <c:pt idx="8053">
                  <c:v>0.256154535921</c:v>
                </c:pt>
                <c:pt idx="8054">
                  <c:v>0.324273941619</c:v>
                </c:pt>
                <c:pt idx="8055">
                  <c:v>0.214187067243</c:v>
                </c:pt>
                <c:pt idx="8056">
                  <c:v>0.495345867242</c:v>
                </c:pt>
                <c:pt idx="8057">
                  <c:v>0.394349853409</c:v>
                </c:pt>
                <c:pt idx="8058">
                  <c:v>0.248301315848</c:v>
                </c:pt>
                <c:pt idx="8059">
                  <c:v>0.363687666435</c:v>
                </c:pt>
                <c:pt idx="8060">
                  <c:v>0.190078375443</c:v>
                </c:pt>
                <c:pt idx="8061">
                  <c:v>0.43284586652</c:v>
                </c:pt>
                <c:pt idx="8062">
                  <c:v>0.419435849379</c:v>
                </c:pt>
                <c:pt idx="8063">
                  <c:v>0.131766266977</c:v>
                </c:pt>
                <c:pt idx="8064">
                  <c:v>0.123488446837</c:v>
                </c:pt>
                <c:pt idx="8065">
                  <c:v>0.512226387888</c:v>
                </c:pt>
                <c:pt idx="8066">
                  <c:v>0.423089422535</c:v>
                </c:pt>
                <c:pt idx="8067">
                  <c:v>0.391460750835</c:v>
                </c:pt>
                <c:pt idx="8068">
                  <c:v>0.589869151688</c:v>
                </c:pt>
                <c:pt idx="8069">
                  <c:v>0.668434700566</c:v>
                </c:pt>
                <c:pt idx="8070">
                  <c:v>0.35774413729</c:v>
                </c:pt>
                <c:pt idx="8071">
                  <c:v>0.322306239095</c:v>
                </c:pt>
                <c:pt idx="8072">
                  <c:v>0.134120323595</c:v>
                </c:pt>
                <c:pt idx="8073">
                  <c:v>0.413044036655</c:v>
                </c:pt>
                <c:pt idx="8074">
                  <c:v>0.421414846174</c:v>
                </c:pt>
                <c:pt idx="8075">
                  <c:v>0.492018683469</c:v>
                </c:pt>
                <c:pt idx="8076">
                  <c:v>0.617797435015</c:v>
                </c:pt>
                <c:pt idx="8077">
                  <c:v>0.27029326732</c:v>
                </c:pt>
                <c:pt idx="8078">
                  <c:v>0.222299678818</c:v>
                </c:pt>
                <c:pt idx="8079">
                  <c:v>0.219610248157</c:v>
                </c:pt>
                <c:pt idx="8080">
                  <c:v>0.5968808155</c:v>
                </c:pt>
                <c:pt idx="8081">
                  <c:v>0.139328793102</c:v>
                </c:pt>
                <c:pt idx="8082">
                  <c:v>0.342274102758</c:v>
                </c:pt>
                <c:pt idx="8083">
                  <c:v>0.442056821559</c:v>
                </c:pt>
                <c:pt idx="8084">
                  <c:v>0.409923196057</c:v>
                </c:pt>
                <c:pt idx="8085">
                  <c:v>0.274186813572</c:v>
                </c:pt>
                <c:pt idx="8086">
                  <c:v>0.257624017846</c:v>
                </c:pt>
                <c:pt idx="8087">
                  <c:v>0.455731652701</c:v>
                </c:pt>
                <c:pt idx="8088">
                  <c:v>0.265392109013</c:v>
                </c:pt>
                <c:pt idx="8089">
                  <c:v>0.254054959511</c:v>
                </c:pt>
                <c:pt idx="8090">
                  <c:v>0.476153988763</c:v>
                </c:pt>
                <c:pt idx="8091">
                  <c:v>0.229251056879</c:v>
                </c:pt>
                <c:pt idx="8092">
                  <c:v>0.393946644227</c:v>
                </c:pt>
                <c:pt idx="8093">
                  <c:v>0.262583425039</c:v>
                </c:pt>
                <c:pt idx="8094">
                  <c:v>0.319721837272</c:v>
                </c:pt>
                <c:pt idx="8095">
                  <c:v>0.243467122996</c:v>
                </c:pt>
                <c:pt idx="8096">
                  <c:v>0.254632015809</c:v>
                </c:pt>
                <c:pt idx="8097">
                  <c:v>0.585632693259</c:v>
                </c:pt>
                <c:pt idx="8098">
                  <c:v>0.193643822522</c:v>
                </c:pt>
                <c:pt idx="8099">
                  <c:v>0.24261491483</c:v>
                </c:pt>
                <c:pt idx="8100">
                  <c:v>0.18729301519</c:v>
                </c:pt>
                <c:pt idx="8101">
                  <c:v>0.494489784682</c:v>
                </c:pt>
                <c:pt idx="8102">
                  <c:v>0.197966808387</c:v>
                </c:pt>
                <c:pt idx="8103">
                  <c:v>0.235921870937</c:v>
                </c:pt>
                <c:pt idx="8104">
                  <c:v>0.264606499566</c:v>
                </c:pt>
                <c:pt idx="8105">
                  <c:v>0.345121037254</c:v>
                </c:pt>
                <c:pt idx="8106">
                  <c:v>0.35622819532</c:v>
                </c:pt>
                <c:pt idx="8107">
                  <c:v>0.288513592702</c:v>
                </c:pt>
                <c:pt idx="8108">
                  <c:v>0.138574172242</c:v>
                </c:pt>
                <c:pt idx="8109">
                  <c:v>0.329774856576</c:v>
                </c:pt>
                <c:pt idx="8110">
                  <c:v>0.150907727381</c:v>
                </c:pt>
                <c:pt idx="8111">
                  <c:v>0.186380047436</c:v>
                </c:pt>
                <c:pt idx="8112">
                  <c:v>0.271854357556</c:v>
                </c:pt>
                <c:pt idx="8113">
                  <c:v>0.244802833643</c:v>
                </c:pt>
                <c:pt idx="8114">
                  <c:v>0.352932245876</c:v>
                </c:pt>
                <c:pt idx="8115">
                  <c:v>0.290081389638</c:v>
                </c:pt>
                <c:pt idx="8116">
                  <c:v>0.168035764617</c:v>
                </c:pt>
                <c:pt idx="8117">
                  <c:v>0.19314570543</c:v>
                </c:pt>
                <c:pt idx="8118">
                  <c:v>0.127743462295</c:v>
                </c:pt>
                <c:pt idx="8119">
                  <c:v>0.497467371079</c:v>
                </c:pt>
                <c:pt idx="8120">
                  <c:v>0.54141594742</c:v>
                </c:pt>
                <c:pt idx="8121">
                  <c:v>0.236156629045</c:v>
                </c:pt>
                <c:pt idx="8122">
                  <c:v>0.303677940956</c:v>
                </c:pt>
                <c:pt idx="8123">
                  <c:v>0.235360986323</c:v>
                </c:pt>
                <c:pt idx="8124">
                  <c:v>0.380467612284</c:v>
                </c:pt>
                <c:pt idx="8125">
                  <c:v>0.362631687222</c:v>
                </c:pt>
                <c:pt idx="8126">
                  <c:v>0.22944282023</c:v>
                </c:pt>
                <c:pt idx="8127">
                  <c:v>0.608402606973</c:v>
                </c:pt>
                <c:pt idx="8128">
                  <c:v>0.244081351591</c:v>
                </c:pt>
                <c:pt idx="8129">
                  <c:v>0.106562108104</c:v>
                </c:pt>
                <c:pt idx="8130">
                  <c:v>0.613991642425</c:v>
                </c:pt>
                <c:pt idx="8131">
                  <c:v>0.248850661626</c:v>
                </c:pt>
                <c:pt idx="8132">
                  <c:v>0.367020292097</c:v>
                </c:pt>
                <c:pt idx="8133">
                  <c:v>0.28067843126</c:v>
                </c:pt>
                <c:pt idx="8134">
                  <c:v>0.385759107564</c:v>
                </c:pt>
                <c:pt idx="8135">
                  <c:v>0.675996260117</c:v>
                </c:pt>
                <c:pt idx="8136">
                  <c:v>0.644593128977</c:v>
                </c:pt>
                <c:pt idx="8137">
                  <c:v>0.259644830107</c:v>
                </c:pt>
                <c:pt idx="8138">
                  <c:v>0.139577283282</c:v>
                </c:pt>
                <c:pt idx="8139">
                  <c:v>0.135534757184</c:v>
                </c:pt>
                <c:pt idx="8140">
                  <c:v>0.192043679985</c:v>
                </c:pt>
                <c:pt idx="8141">
                  <c:v>0.173695404872</c:v>
                </c:pt>
                <c:pt idx="8142">
                  <c:v>0.411298160555</c:v>
                </c:pt>
                <c:pt idx="8143">
                  <c:v>0.169678473584</c:v>
                </c:pt>
                <c:pt idx="8144">
                  <c:v>0.295933635687</c:v>
                </c:pt>
                <c:pt idx="8145">
                  <c:v>0.287286631554</c:v>
                </c:pt>
                <c:pt idx="8146">
                  <c:v>0.137836933426</c:v>
                </c:pt>
                <c:pt idx="8147">
                  <c:v>0.2456203693</c:v>
                </c:pt>
                <c:pt idx="8148">
                  <c:v>0.167174654018</c:v>
                </c:pt>
                <c:pt idx="8149">
                  <c:v>0.50263333796</c:v>
                </c:pt>
                <c:pt idx="8150">
                  <c:v>0.141724981801</c:v>
                </c:pt>
                <c:pt idx="8151">
                  <c:v>0.158139236446</c:v>
                </c:pt>
                <c:pt idx="8152">
                  <c:v>0.281890998338</c:v>
                </c:pt>
                <c:pt idx="8153">
                  <c:v>0.510919653481</c:v>
                </c:pt>
                <c:pt idx="8154">
                  <c:v>0.190010748968</c:v>
                </c:pt>
                <c:pt idx="8155">
                  <c:v>0.265178451278</c:v>
                </c:pt>
                <c:pt idx="8156">
                  <c:v>0.162570444803</c:v>
                </c:pt>
                <c:pt idx="8157">
                  <c:v>0.247615958174</c:v>
                </c:pt>
                <c:pt idx="8158">
                  <c:v>0.244832002637</c:v>
                </c:pt>
                <c:pt idx="8159">
                  <c:v>0.424720080775</c:v>
                </c:pt>
                <c:pt idx="8160">
                  <c:v>0.34614903903</c:v>
                </c:pt>
                <c:pt idx="8161">
                  <c:v>0.4993931509</c:v>
                </c:pt>
                <c:pt idx="8162">
                  <c:v>0.158435444972</c:v>
                </c:pt>
                <c:pt idx="8163">
                  <c:v>0.258639806141</c:v>
                </c:pt>
                <c:pt idx="8164">
                  <c:v>0.336133573508</c:v>
                </c:pt>
                <c:pt idx="8165">
                  <c:v>0.207541366133</c:v>
                </c:pt>
                <c:pt idx="8166">
                  <c:v>0.275120608021</c:v>
                </c:pt>
                <c:pt idx="8167">
                  <c:v>0.298689943157</c:v>
                </c:pt>
                <c:pt idx="8168">
                  <c:v>0.116857336644</c:v>
                </c:pt>
                <c:pt idx="8169">
                  <c:v>0.348559157443</c:v>
                </c:pt>
                <c:pt idx="8170">
                  <c:v>0.234292909543</c:v>
                </c:pt>
                <c:pt idx="8171">
                  <c:v>0.117299453981</c:v>
                </c:pt>
                <c:pt idx="8172">
                  <c:v>0.182115601141</c:v>
                </c:pt>
                <c:pt idx="8173">
                  <c:v>0.553056093388</c:v>
                </c:pt>
                <c:pt idx="8174">
                  <c:v>0.404111562635</c:v>
                </c:pt>
                <c:pt idx="8175">
                  <c:v>0.313131858659</c:v>
                </c:pt>
                <c:pt idx="8176">
                  <c:v>0.465691049782</c:v>
                </c:pt>
                <c:pt idx="8177">
                  <c:v>0.146784553808</c:v>
                </c:pt>
                <c:pt idx="8178">
                  <c:v>0.131671767908</c:v>
                </c:pt>
                <c:pt idx="8179">
                  <c:v>0.155802504518</c:v>
                </c:pt>
                <c:pt idx="8180">
                  <c:v>0.3382214326</c:v>
                </c:pt>
                <c:pt idx="8181">
                  <c:v>0.3936180405</c:v>
                </c:pt>
                <c:pt idx="8182">
                  <c:v>0.223579231572</c:v>
                </c:pt>
                <c:pt idx="8183">
                  <c:v>0.120466613748</c:v>
                </c:pt>
                <c:pt idx="8184">
                  <c:v>0.17797934845</c:v>
                </c:pt>
                <c:pt idx="8185">
                  <c:v>0.162833040166</c:v>
                </c:pt>
                <c:pt idx="8186">
                  <c:v>0.244057049496</c:v>
                </c:pt>
                <c:pt idx="8187">
                  <c:v>0.137653266196</c:v>
                </c:pt>
                <c:pt idx="8188">
                  <c:v>0.584738965502</c:v>
                </c:pt>
                <c:pt idx="8189">
                  <c:v>0.164698532801</c:v>
                </c:pt>
                <c:pt idx="8190">
                  <c:v>0.450208199586</c:v>
                </c:pt>
                <c:pt idx="8191">
                  <c:v>0.24263974777</c:v>
                </c:pt>
                <c:pt idx="8192">
                  <c:v>0.30959574986</c:v>
                </c:pt>
                <c:pt idx="8193">
                  <c:v>0.238889234849</c:v>
                </c:pt>
                <c:pt idx="8194">
                  <c:v>0.636811549736</c:v>
                </c:pt>
                <c:pt idx="8195">
                  <c:v>0.163814823968</c:v>
                </c:pt>
                <c:pt idx="8196">
                  <c:v>0.170635249924</c:v>
                </c:pt>
                <c:pt idx="8197">
                  <c:v>0.442212033025</c:v>
                </c:pt>
                <c:pt idx="8198">
                  <c:v>0.203413177511</c:v>
                </c:pt>
                <c:pt idx="8199">
                  <c:v>0.24755118748</c:v>
                </c:pt>
                <c:pt idx="8200">
                  <c:v>0.1567047518</c:v>
                </c:pt>
                <c:pt idx="8201">
                  <c:v>0.268074289125</c:v>
                </c:pt>
                <c:pt idx="8202">
                  <c:v>0.291198713812</c:v>
                </c:pt>
                <c:pt idx="8203">
                  <c:v>0.712333062538</c:v>
                </c:pt>
                <c:pt idx="8204">
                  <c:v>0.575092803825</c:v>
                </c:pt>
                <c:pt idx="8205">
                  <c:v>0.248655187362</c:v>
                </c:pt>
                <c:pt idx="8206">
                  <c:v>0.448790520746</c:v>
                </c:pt>
                <c:pt idx="8207">
                  <c:v>0.533262852545</c:v>
                </c:pt>
                <c:pt idx="8208">
                  <c:v>0.190430752485</c:v>
                </c:pt>
                <c:pt idx="8209">
                  <c:v>0.279978963427</c:v>
                </c:pt>
                <c:pt idx="8210">
                  <c:v>0.210382299053</c:v>
                </c:pt>
                <c:pt idx="8211">
                  <c:v>0.129867482114</c:v>
                </c:pt>
                <c:pt idx="8212">
                  <c:v>0.226511406881</c:v>
                </c:pt>
                <c:pt idx="8213">
                  <c:v>0.220255230598</c:v>
                </c:pt>
                <c:pt idx="8214">
                  <c:v>0.214846191348</c:v>
                </c:pt>
                <c:pt idx="8215">
                  <c:v>0.202235603947</c:v>
                </c:pt>
                <c:pt idx="8216">
                  <c:v>0.377983401156</c:v>
                </c:pt>
                <c:pt idx="8217">
                  <c:v>0.219432600054</c:v>
                </c:pt>
                <c:pt idx="8218">
                  <c:v>0.651111106113</c:v>
                </c:pt>
                <c:pt idx="8219">
                  <c:v>0.406077512694</c:v>
                </c:pt>
                <c:pt idx="8220">
                  <c:v>0.392405490146</c:v>
                </c:pt>
                <c:pt idx="8221">
                  <c:v>0.4988974286</c:v>
                </c:pt>
                <c:pt idx="8222">
                  <c:v>0.359883573901</c:v>
                </c:pt>
                <c:pt idx="8223">
                  <c:v>0.393451710021</c:v>
                </c:pt>
                <c:pt idx="8224">
                  <c:v>0.274513119023</c:v>
                </c:pt>
                <c:pt idx="8225">
                  <c:v>0.523515685029</c:v>
                </c:pt>
                <c:pt idx="8226">
                  <c:v>0.171473670996</c:v>
                </c:pt>
                <c:pt idx="8227">
                  <c:v>0.572439663279</c:v>
                </c:pt>
                <c:pt idx="8228">
                  <c:v>0.290978763874</c:v>
                </c:pt>
                <c:pt idx="8229">
                  <c:v>0.391027892049</c:v>
                </c:pt>
                <c:pt idx="8230">
                  <c:v>0.408569964692</c:v>
                </c:pt>
                <c:pt idx="8231">
                  <c:v>0.235096402151</c:v>
                </c:pt>
                <c:pt idx="8232">
                  <c:v>0.223468524943</c:v>
                </c:pt>
                <c:pt idx="8233">
                  <c:v>0.433030744354</c:v>
                </c:pt>
                <c:pt idx="8234">
                  <c:v>0.170978300839</c:v>
                </c:pt>
                <c:pt idx="8235">
                  <c:v>0.400551207607</c:v>
                </c:pt>
                <c:pt idx="8236">
                  <c:v>0.668246530831</c:v>
                </c:pt>
                <c:pt idx="8237">
                  <c:v>0.157005463412</c:v>
                </c:pt>
                <c:pt idx="8238">
                  <c:v>0.432354581016</c:v>
                </c:pt>
                <c:pt idx="8239">
                  <c:v>0.297349831905</c:v>
                </c:pt>
                <c:pt idx="8240">
                  <c:v>0.32325409669</c:v>
                </c:pt>
                <c:pt idx="8241">
                  <c:v>0.337080652836</c:v>
                </c:pt>
                <c:pt idx="8242">
                  <c:v>0.168897542147</c:v>
                </c:pt>
                <c:pt idx="8243">
                  <c:v>0.29088395386</c:v>
                </c:pt>
                <c:pt idx="8244">
                  <c:v>0.273903626743</c:v>
                </c:pt>
                <c:pt idx="8245">
                  <c:v>0.2150437984</c:v>
                </c:pt>
                <c:pt idx="8246">
                  <c:v>0.400145990327</c:v>
                </c:pt>
                <c:pt idx="8247">
                  <c:v>0.128223156449</c:v>
                </c:pt>
                <c:pt idx="8248">
                  <c:v>0.305542772504</c:v>
                </c:pt>
                <c:pt idx="8249">
                  <c:v>0.336945407914</c:v>
                </c:pt>
                <c:pt idx="8250">
                  <c:v>0.442126742576</c:v>
                </c:pt>
                <c:pt idx="8251">
                  <c:v>0.283082130466</c:v>
                </c:pt>
                <c:pt idx="8252">
                  <c:v>0.426821500826</c:v>
                </c:pt>
                <c:pt idx="8253">
                  <c:v>0.246568461139</c:v>
                </c:pt>
                <c:pt idx="8254">
                  <c:v>0.220728990634</c:v>
                </c:pt>
                <c:pt idx="8255">
                  <c:v>0.331829631417</c:v>
                </c:pt>
                <c:pt idx="8256">
                  <c:v>0.385111796607</c:v>
                </c:pt>
                <c:pt idx="8257">
                  <c:v>0.143163715596</c:v>
                </c:pt>
                <c:pt idx="8258">
                  <c:v>0.182407702754</c:v>
                </c:pt>
                <c:pt idx="8259">
                  <c:v>0.60831078945</c:v>
                </c:pt>
                <c:pt idx="8260">
                  <c:v>0.472631852102</c:v>
                </c:pt>
                <c:pt idx="8261">
                  <c:v>0.43191398904</c:v>
                </c:pt>
                <c:pt idx="8262">
                  <c:v>0.226777640192</c:v>
                </c:pt>
                <c:pt idx="8263">
                  <c:v>0.239097015753</c:v>
                </c:pt>
                <c:pt idx="8264">
                  <c:v>0.426412506732</c:v>
                </c:pt>
                <c:pt idx="8265">
                  <c:v>0.111012443055</c:v>
                </c:pt>
                <c:pt idx="8266">
                  <c:v>0.358194886905</c:v>
                </c:pt>
                <c:pt idx="8267">
                  <c:v>0.358941051901</c:v>
                </c:pt>
                <c:pt idx="8268">
                  <c:v>0.396000290922</c:v>
                </c:pt>
                <c:pt idx="8269">
                  <c:v>0.413053536103</c:v>
                </c:pt>
                <c:pt idx="8270">
                  <c:v>0.151887932106</c:v>
                </c:pt>
                <c:pt idx="8271">
                  <c:v>0.21169536916</c:v>
                </c:pt>
                <c:pt idx="8272">
                  <c:v>0.243722101411</c:v>
                </c:pt>
                <c:pt idx="8273">
                  <c:v>0.237655366809</c:v>
                </c:pt>
                <c:pt idx="8274">
                  <c:v>0.583175150465</c:v>
                </c:pt>
                <c:pt idx="8275">
                  <c:v>0.299997128774</c:v>
                </c:pt>
                <c:pt idx="8276">
                  <c:v>0.669546212585</c:v>
                </c:pt>
                <c:pt idx="8277">
                  <c:v>0.290558634477</c:v>
                </c:pt>
                <c:pt idx="8278">
                  <c:v>0.224978094477</c:v>
                </c:pt>
                <c:pt idx="8279">
                  <c:v>0.421734664044</c:v>
                </c:pt>
                <c:pt idx="8280">
                  <c:v>0.20437275389</c:v>
                </c:pt>
                <c:pt idx="8281">
                  <c:v>0.701004026146</c:v>
                </c:pt>
                <c:pt idx="8282">
                  <c:v>0.610474777013</c:v>
                </c:pt>
                <c:pt idx="8283">
                  <c:v>0.236492968451</c:v>
                </c:pt>
                <c:pt idx="8284">
                  <c:v>0.271825614658</c:v>
                </c:pt>
                <c:pt idx="8285">
                  <c:v>0.184994936024</c:v>
                </c:pt>
                <c:pt idx="8286">
                  <c:v>0.196599889422</c:v>
                </c:pt>
                <c:pt idx="8287">
                  <c:v>0.473482573424</c:v>
                </c:pt>
                <c:pt idx="8288">
                  <c:v>0.297046479316</c:v>
                </c:pt>
                <c:pt idx="8289">
                  <c:v>0.309603224479</c:v>
                </c:pt>
                <c:pt idx="8290">
                  <c:v>0.220302982297</c:v>
                </c:pt>
                <c:pt idx="8291">
                  <c:v>0.222673718662</c:v>
                </c:pt>
                <c:pt idx="8292">
                  <c:v>0.255413498473</c:v>
                </c:pt>
                <c:pt idx="8293">
                  <c:v>0.24516782687</c:v>
                </c:pt>
                <c:pt idx="8294">
                  <c:v>0.323346553869</c:v>
                </c:pt>
                <c:pt idx="8295">
                  <c:v>0.230072517897</c:v>
                </c:pt>
                <c:pt idx="8296">
                  <c:v>0.345624006571</c:v>
                </c:pt>
                <c:pt idx="8297">
                  <c:v>0.112452857937</c:v>
                </c:pt>
                <c:pt idx="8298">
                  <c:v>0.195581680441</c:v>
                </c:pt>
                <c:pt idx="8299">
                  <c:v>0.279664903568</c:v>
                </c:pt>
                <c:pt idx="8300">
                  <c:v>0.308640390536</c:v>
                </c:pt>
                <c:pt idx="8301">
                  <c:v>0.277358041605</c:v>
                </c:pt>
                <c:pt idx="8302">
                  <c:v>0.271169003313</c:v>
                </c:pt>
                <c:pt idx="8303">
                  <c:v>0.310167766752</c:v>
                </c:pt>
                <c:pt idx="8304">
                  <c:v>0.354690878237</c:v>
                </c:pt>
                <c:pt idx="8305">
                  <c:v>0.577748295663</c:v>
                </c:pt>
                <c:pt idx="8306">
                  <c:v>0.177637613063</c:v>
                </c:pt>
                <c:pt idx="8307">
                  <c:v>0.410753017497</c:v>
                </c:pt>
                <c:pt idx="8308">
                  <c:v>0.268862785544</c:v>
                </c:pt>
                <c:pt idx="8309">
                  <c:v>0.347488389972</c:v>
                </c:pt>
                <c:pt idx="8310">
                  <c:v>0.191577168522</c:v>
                </c:pt>
                <c:pt idx="8311">
                  <c:v>0.602779410554</c:v>
                </c:pt>
                <c:pt idx="8312">
                  <c:v>0.338432843261</c:v>
                </c:pt>
                <c:pt idx="8313">
                  <c:v>0.227458252984</c:v>
                </c:pt>
                <c:pt idx="8314">
                  <c:v>0.396219905771</c:v>
                </c:pt>
                <c:pt idx="8315">
                  <c:v>0.178304848007</c:v>
                </c:pt>
                <c:pt idx="8316">
                  <c:v>0.427988287258</c:v>
                </c:pt>
                <c:pt idx="8317">
                  <c:v>0.180667801555</c:v>
                </c:pt>
                <c:pt idx="8318">
                  <c:v>0.242013235047</c:v>
                </c:pt>
                <c:pt idx="8319">
                  <c:v>0.312345837857</c:v>
                </c:pt>
                <c:pt idx="8320">
                  <c:v>0.510320619306</c:v>
                </c:pt>
                <c:pt idx="8321">
                  <c:v>0.213360288656</c:v>
                </c:pt>
                <c:pt idx="8322">
                  <c:v>0.235037533446</c:v>
                </c:pt>
                <c:pt idx="8323">
                  <c:v>0.200869277774</c:v>
                </c:pt>
                <c:pt idx="8324">
                  <c:v>0.118733046243</c:v>
                </c:pt>
                <c:pt idx="8325">
                  <c:v>0.289755139988</c:v>
                </c:pt>
                <c:pt idx="8326">
                  <c:v>0.445349356608</c:v>
                </c:pt>
                <c:pt idx="8327">
                  <c:v>0.274708421786</c:v>
                </c:pt>
                <c:pt idx="8328">
                  <c:v>0.598786934189</c:v>
                </c:pt>
                <c:pt idx="8329">
                  <c:v>0.457111914139</c:v>
                </c:pt>
                <c:pt idx="8330">
                  <c:v>0.458432561563</c:v>
                </c:pt>
                <c:pt idx="8331">
                  <c:v>0.240238868322</c:v>
                </c:pt>
                <c:pt idx="8332">
                  <c:v>0.236978587516</c:v>
                </c:pt>
                <c:pt idx="8333">
                  <c:v>0.242032937471</c:v>
                </c:pt>
                <c:pt idx="8334">
                  <c:v>0.324814779609</c:v>
                </c:pt>
                <c:pt idx="8335">
                  <c:v>0.45025982296</c:v>
                </c:pt>
                <c:pt idx="8336">
                  <c:v>0.456231453804</c:v>
                </c:pt>
                <c:pt idx="8337">
                  <c:v>0.209876523156</c:v>
                </c:pt>
                <c:pt idx="8338">
                  <c:v>0.542601522354</c:v>
                </c:pt>
                <c:pt idx="8339">
                  <c:v>0.510393221214</c:v>
                </c:pt>
                <c:pt idx="8340">
                  <c:v>0.203316154251</c:v>
                </c:pt>
                <c:pt idx="8341">
                  <c:v>0.420995107559</c:v>
                </c:pt>
                <c:pt idx="8342">
                  <c:v>0.176737612492</c:v>
                </c:pt>
                <c:pt idx="8343">
                  <c:v>0.234490721712</c:v>
                </c:pt>
                <c:pt idx="8344">
                  <c:v>0.149503128211</c:v>
                </c:pt>
                <c:pt idx="8345">
                  <c:v>0.18294953481</c:v>
                </c:pt>
                <c:pt idx="8346">
                  <c:v>0.285437503289</c:v>
                </c:pt>
                <c:pt idx="8347">
                  <c:v>0.280794039106</c:v>
                </c:pt>
                <c:pt idx="8348">
                  <c:v>0.214305792611</c:v>
                </c:pt>
                <c:pt idx="8349">
                  <c:v>0.298000323474</c:v>
                </c:pt>
                <c:pt idx="8350">
                  <c:v>0.537658554428</c:v>
                </c:pt>
                <c:pt idx="8351">
                  <c:v>0.133912020386</c:v>
                </c:pt>
                <c:pt idx="8352">
                  <c:v>0.300282266302</c:v>
                </c:pt>
                <c:pt idx="8353">
                  <c:v>0.467554403304</c:v>
                </c:pt>
                <c:pt idx="8354">
                  <c:v>0.442723527786</c:v>
                </c:pt>
                <c:pt idx="8355">
                  <c:v>0.170455867286</c:v>
                </c:pt>
                <c:pt idx="8356">
                  <c:v>0.172496755917</c:v>
                </c:pt>
                <c:pt idx="8357">
                  <c:v>0.257147053999</c:v>
                </c:pt>
                <c:pt idx="8358">
                  <c:v>0.192865967</c:v>
                </c:pt>
                <c:pt idx="8359">
                  <c:v>0.621369621438</c:v>
                </c:pt>
                <c:pt idx="8360">
                  <c:v>0.216181331118</c:v>
                </c:pt>
                <c:pt idx="8361">
                  <c:v>0.454607821302</c:v>
                </c:pt>
                <c:pt idx="8362">
                  <c:v>0.250522433493</c:v>
                </c:pt>
                <c:pt idx="8363">
                  <c:v>0.288220069756</c:v>
                </c:pt>
                <c:pt idx="8364">
                  <c:v>0.230908132122</c:v>
                </c:pt>
                <c:pt idx="8365">
                  <c:v>0.183815562542</c:v>
                </c:pt>
                <c:pt idx="8366">
                  <c:v>0.231400927637</c:v>
                </c:pt>
                <c:pt idx="8367">
                  <c:v>0.209163472225</c:v>
                </c:pt>
                <c:pt idx="8368">
                  <c:v>0.404471231302</c:v>
                </c:pt>
                <c:pt idx="8369">
                  <c:v>0.162979541294</c:v>
                </c:pt>
                <c:pt idx="8370">
                  <c:v>0.137071017733</c:v>
                </c:pt>
                <c:pt idx="8371">
                  <c:v>0.478602321198</c:v>
                </c:pt>
                <c:pt idx="8372">
                  <c:v>0.37354018027</c:v>
                </c:pt>
                <c:pt idx="8373">
                  <c:v>0.379692255998</c:v>
                </c:pt>
                <c:pt idx="8374">
                  <c:v>0.263684256003</c:v>
                </c:pt>
                <c:pt idx="8375">
                  <c:v>0.30139916583</c:v>
                </c:pt>
                <c:pt idx="8376">
                  <c:v>0.116761812819</c:v>
                </c:pt>
                <c:pt idx="8377">
                  <c:v>0.245841816052</c:v>
                </c:pt>
                <c:pt idx="8378">
                  <c:v>0.394708847455</c:v>
                </c:pt>
                <c:pt idx="8379">
                  <c:v>0.23483373076</c:v>
                </c:pt>
                <c:pt idx="8380">
                  <c:v>0.513944813004</c:v>
                </c:pt>
                <c:pt idx="8381">
                  <c:v>0.391312662007</c:v>
                </c:pt>
                <c:pt idx="8382">
                  <c:v>0.151891393652</c:v>
                </c:pt>
                <c:pt idx="8383">
                  <c:v>0.247093684042</c:v>
                </c:pt>
                <c:pt idx="8384">
                  <c:v>0.293304423116</c:v>
                </c:pt>
                <c:pt idx="8385">
                  <c:v>0.210806693884</c:v>
                </c:pt>
                <c:pt idx="8386">
                  <c:v>0.27537802961</c:v>
                </c:pt>
                <c:pt idx="8387">
                  <c:v>0.179914869612</c:v>
                </c:pt>
                <c:pt idx="8388">
                  <c:v>0.276541712551</c:v>
                </c:pt>
                <c:pt idx="8389">
                  <c:v>0.172431556269</c:v>
                </c:pt>
                <c:pt idx="8390">
                  <c:v>0.379259837549</c:v>
                </c:pt>
                <c:pt idx="8391">
                  <c:v>0.338504762706</c:v>
                </c:pt>
                <c:pt idx="8392">
                  <c:v>0.261127145522</c:v>
                </c:pt>
                <c:pt idx="8393">
                  <c:v>0.21576889443</c:v>
                </c:pt>
                <c:pt idx="8394">
                  <c:v>0.493120027132</c:v>
                </c:pt>
                <c:pt idx="8395">
                  <c:v>0.193624918827</c:v>
                </c:pt>
                <c:pt idx="8396">
                  <c:v>0.450999924865</c:v>
                </c:pt>
                <c:pt idx="8397">
                  <c:v>0.256661856468</c:v>
                </c:pt>
                <c:pt idx="8398">
                  <c:v>0.175563999352</c:v>
                </c:pt>
                <c:pt idx="8399">
                  <c:v>0.541820716965</c:v>
                </c:pt>
                <c:pt idx="8400">
                  <c:v>0.520072128094</c:v>
                </c:pt>
                <c:pt idx="8401">
                  <c:v>0.280330863102</c:v>
                </c:pt>
                <c:pt idx="8402">
                  <c:v>0.20764978903</c:v>
                </c:pt>
                <c:pt idx="8403">
                  <c:v>0.239889116794</c:v>
                </c:pt>
                <c:pt idx="8404">
                  <c:v>0.376763855625</c:v>
                </c:pt>
                <c:pt idx="8405">
                  <c:v>0.134200927759</c:v>
                </c:pt>
                <c:pt idx="8406">
                  <c:v>0.147347107017</c:v>
                </c:pt>
                <c:pt idx="8407">
                  <c:v>0.506438175138</c:v>
                </c:pt>
                <c:pt idx="8408">
                  <c:v>0.367656110751</c:v>
                </c:pt>
                <c:pt idx="8409">
                  <c:v>0.237924078661</c:v>
                </c:pt>
                <c:pt idx="8410">
                  <c:v>0.366794253245</c:v>
                </c:pt>
                <c:pt idx="8411">
                  <c:v>0.412785161215</c:v>
                </c:pt>
                <c:pt idx="8412">
                  <c:v>0.544598529958</c:v>
                </c:pt>
                <c:pt idx="8413">
                  <c:v>0.433771264137</c:v>
                </c:pt>
                <c:pt idx="8414">
                  <c:v>0.477507265326</c:v>
                </c:pt>
                <c:pt idx="8415">
                  <c:v>0.214198739969</c:v>
                </c:pt>
                <c:pt idx="8416">
                  <c:v>0.358524563302</c:v>
                </c:pt>
                <c:pt idx="8417">
                  <c:v>0.429972264794</c:v>
                </c:pt>
                <c:pt idx="8418">
                  <c:v>0.674581965345</c:v>
                </c:pt>
                <c:pt idx="8419">
                  <c:v>0.66015132905</c:v>
                </c:pt>
                <c:pt idx="8420">
                  <c:v>0.362765978022</c:v>
                </c:pt>
                <c:pt idx="8421">
                  <c:v>0.466848516363</c:v>
                </c:pt>
                <c:pt idx="8422">
                  <c:v>0.247288016494</c:v>
                </c:pt>
                <c:pt idx="8423">
                  <c:v>0.154825555689</c:v>
                </c:pt>
                <c:pt idx="8424">
                  <c:v>0.290052150027</c:v>
                </c:pt>
                <c:pt idx="8425">
                  <c:v>0.136286634462</c:v>
                </c:pt>
                <c:pt idx="8426">
                  <c:v>0.46086036324</c:v>
                </c:pt>
                <c:pt idx="8427">
                  <c:v>0.211908274887</c:v>
                </c:pt>
                <c:pt idx="8428">
                  <c:v>0.225786370933</c:v>
                </c:pt>
                <c:pt idx="8429">
                  <c:v>0.306176485655</c:v>
                </c:pt>
                <c:pt idx="8430">
                  <c:v>0.22080200507</c:v>
                </c:pt>
                <c:pt idx="8431">
                  <c:v>0.149490152121</c:v>
                </c:pt>
                <c:pt idx="8432">
                  <c:v>0.456429214654</c:v>
                </c:pt>
                <c:pt idx="8433">
                  <c:v>0.14330528602</c:v>
                </c:pt>
                <c:pt idx="8434">
                  <c:v>0.576196877456</c:v>
                </c:pt>
                <c:pt idx="8435">
                  <c:v>0.136388730298</c:v>
                </c:pt>
                <c:pt idx="8436">
                  <c:v>0.155434441579</c:v>
                </c:pt>
                <c:pt idx="8437">
                  <c:v>1.04507750723</c:v>
                </c:pt>
                <c:pt idx="8438">
                  <c:v>0.219311162492</c:v>
                </c:pt>
                <c:pt idx="8439">
                  <c:v>0.344079732943</c:v>
                </c:pt>
                <c:pt idx="8440">
                  <c:v>0.285102495277</c:v>
                </c:pt>
                <c:pt idx="8441">
                  <c:v>0.146307311424</c:v>
                </c:pt>
                <c:pt idx="8442">
                  <c:v>0.283445854136</c:v>
                </c:pt>
                <c:pt idx="8443">
                  <c:v>0.427529688531</c:v>
                </c:pt>
                <c:pt idx="8444">
                  <c:v>0.424023955027</c:v>
                </c:pt>
                <c:pt idx="8445">
                  <c:v>0.252352356423</c:v>
                </c:pt>
                <c:pt idx="8446">
                  <c:v>0.711993621819</c:v>
                </c:pt>
                <c:pt idx="8447">
                  <c:v>0.101384819846</c:v>
                </c:pt>
                <c:pt idx="8448">
                  <c:v>0.372693703214</c:v>
                </c:pt>
                <c:pt idx="8449">
                  <c:v>0.3267981971</c:v>
                </c:pt>
                <c:pt idx="8450">
                  <c:v>0.330317005117</c:v>
                </c:pt>
                <c:pt idx="8451">
                  <c:v>0.395758832311</c:v>
                </c:pt>
                <c:pt idx="8452">
                  <c:v>0.502741649412</c:v>
                </c:pt>
                <c:pt idx="8453">
                  <c:v>0.317639988858</c:v>
                </c:pt>
                <c:pt idx="8454">
                  <c:v>0.402919349922</c:v>
                </c:pt>
                <c:pt idx="8455">
                  <c:v>0.143269096629</c:v>
                </c:pt>
                <c:pt idx="8456">
                  <c:v>0.634427868549</c:v>
                </c:pt>
                <c:pt idx="8457">
                  <c:v>0.414039390919</c:v>
                </c:pt>
                <c:pt idx="8458">
                  <c:v>0.425422463307</c:v>
                </c:pt>
                <c:pt idx="8459">
                  <c:v>0.228302641243</c:v>
                </c:pt>
                <c:pt idx="8460">
                  <c:v>0.689266722679</c:v>
                </c:pt>
                <c:pt idx="8461">
                  <c:v>0.145442722945</c:v>
                </c:pt>
                <c:pt idx="8462">
                  <c:v>0.354088541936</c:v>
                </c:pt>
                <c:pt idx="8463">
                  <c:v>0.273156029532</c:v>
                </c:pt>
                <c:pt idx="8464">
                  <c:v>0.536752683214</c:v>
                </c:pt>
                <c:pt idx="8465">
                  <c:v>0.241448587179</c:v>
                </c:pt>
                <c:pt idx="8466">
                  <c:v>0.296081464039</c:v>
                </c:pt>
                <c:pt idx="8467">
                  <c:v>0.502473599268</c:v>
                </c:pt>
                <c:pt idx="8468">
                  <c:v>0.386414101341</c:v>
                </c:pt>
                <c:pt idx="8469">
                  <c:v>0.253397826391</c:v>
                </c:pt>
                <c:pt idx="8470">
                  <c:v>0.567203010237</c:v>
                </c:pt>
                <c:pt idx="8471">
                  <c:v>0.138087159987</c:v>
                </c:pt>
                <c:pt idx="8472">
                  <c:v>0.217616182518</c:v>
                </c:pt>
                <c:pt idx="8473">
                  <c:v>0.497339564999</c:v>
                </c:pt>
                <c:pt idx="8474">
                  <c:v>0.25177057757</c:v>
                </c:pt>
                <c:pt idx="8475">
                  <c:v>0.312264371774</c:v>
                </c:pt>
                <c:pt idx="8476">
                  <c:v>0.175579147321</c:v>
                </c:pt>
                <c:pt idx="8477">
                  <c:v>0.247449731003</c:v>
                </c:pt>
                <c:pt idx="8478">
                  <c:v>0.22945402442</c:v>
                </c:pt>
                <c:pt idx="8479">
                  <c:v>0.458907333183</c:v>
                </c:pt>
                <c:pt idx="8480">
                  <c:v>0.248497576359</c:v>
                </c:pt>
                <c:pt idx="8481">
                  <c:v>0.278073706556</c:v>
                </c:pt>
                <c:pt idx="8482">
                  <c:v>0.264121889322</c:v>
                </c:pt>
                <c:pt idx="8483">
                  <c:v>0.27798663692</c:v>
                </c:pt>
                <c:pt idx="8484">
                  <c:v>0.414236120164</c:v>
                </c:pt>
                <c:pt idx="8485">
                  <c:v>0.174702495708</c:v>
                </c:pt>
                <c:pt idx="8486">
                  <c:v>0.516181988895</c:v>
                </c:pt>
                <c:pt idx="8487">
                  <c:v>0.332010462378</c:v>
                </c:pt>
                <c:pt idx="8488">
                  <c:v>0.11924580572</c:v>
                </c:pt>
                <c:pt idx="8489">
                  <c:v>0.408410849507</c:v>
                </c:pt>
                <c:pt idx="8490">
                  <c:v>0.251058567406</c:v>
                </c:pt>
                <c:pt idx="8491">
                  <c:v>0.544857130961</c:v>
                </c:pt>
                <c:pt idx="8492">
                  <c:v>0.234154838683</c:v>
                </c:pt>
                <c:pt idx="8493">
                  <c:v>0.162878743227</c:v>
                </c:pt>
                <c:pt idx="8494">
                  <c:v>0.35714017079</c:v>
                </c:pt>
                <c:pt idx="8495">
                  <c:v>0.270068346343</c:v>
                </c:pt>
                <c:pt idx="8496">
                  <c:v>0.273605537526</c:v>
                </c:pt>
                <c:pt idx="8497">
                  <c:v>0.834989071524</c:v>
                </c:pt>
                <c:pt idx="8498">
                  <c:v>0.305521756008</c:v>
                </c:pt>
                <c:pt idx="8499">
                  <c:v>0.570670650923</c:v>
                </c:pt>
                <c:pt idx="8500">
                  <c:v>0.192697712189</c:v>
                </c:pt>
                <c:pt idx="8501">
                  <c:v>0.569608985489</c:v>
                </c:pt>
                <c:pt idx="8502">
                  <c:v>0.397608417228</c:v>
                </c:pt>
                <c:pt idx="8503">
                  <c:v>0.365376581272</c:v>
                </c:pt>
                <c:pt idx="8504">
                  <c:v>0.199661888333</c:v>
                </c:pt>
                <c:pt idx="8505">
                  <c:v>0.137047977249</c:v>
                </c:pt>
                <c:pt idx="8506">
                  <c:v>0.30990296598</c:v>
                </c:pt>
                <c:pt idx="8507">
                  <c:v>0.136371966105</c:v>
                </c:pt>
                <c:pt idx="8508">
                  <c:v>0.366370789227</c:v>
                </c:pt>
                <c:pt idx="8509">
                  <c:v>0.264581412881</c:v>
                </c:pt>
                <c:pt idx="8510">
                  <c:v>0.304828767213</c:v>
                </c:pt>
                <c:pt idx="8511">
                  <c:v>0.319307296384</c:v>
                </c:pt>
                <c:pt idx="8512">
                  <c:v>0.172447622568</c:v>
                </c:pt>
                <c:pt idx="8513">
                  <c:v>0.402237392753</c:v>
                </c:pt>
                <c:pt idx="8514">
                  <c:v>0.12206223266</c:v>
                </c:pt>
                <c:pt idx="8515">
                  <c:v>0.326191109994</c:v>
                </c:pt>
                <c:pt idx="8516">
                  <c:v>0.267913966231</c:v>
                </c:pt>
                <c:pt idx="8517">
                  <c:v>0.281679469738</c:v>
                </c:pt>
                <c:pt idx="8518">
                  <c:v>0.548817318287</c:v>
                </c:pt>
                <c:pt idx="8519">
                  <c:v>0.722506127747</c:v>
                </c:pt>
                <c:pt idx="8520">
                  <c:v>0.350535418064</c:v>
                </c:pt>
                <c:pt idx="8521">
                  <c:v>0.125010092724</c:v>
                </c:pt>
                <c:pt idx="8522">
                  <c:v>0.277255401695</c:v>
                </c:pt>
                <c:pt idx="8523">
                  <c:v>0.451628563897</c:v>
                </c:pt>
                <c:pt idx="8524">
                  <c:v>0.23486157577</c:v>
                </c:pt>
                <c:pt idx="8525">
                  <c:v>0.112797937108</c:v>
                </c:pt>
                <c:pt idx="8526">
                  <c:v>0.169702967607</c:v>
                </c:pt>
                <c:pt idx="8527">
                  <c:v>0.483656086371</c:v>
                </c:pt>
                <c:pt idx="8528">
                  <c:v>0.372087178029</c:v>
                </c:pt>
                <c:pt idx="8529">
                  <c:v>0.348499728584</c:v>
                </c:pt>
                <c:pt idx="8530">
                  <c:v>0.146822703643</c:v>
                </c:pt>
                <c:pt idx="8531">
                  <c:v>0.164057545396</c:v>
                </c:pt>
                <c:pt idx="8532">
                  <c:v>0.174871072498</c:v>
                </c:pt>
                <c:pt idx="8533">
                  <c:v>0.224192611122</c:v>
                </c:pt>
                <c:pt idx="8534">
                  <c:v>0.0873277512677</c:v>
                </c:pt>
                <c:pt idx="8535">
                  <c:v>0.153838189346</c:v>
                </c:pt>
                <c:pt idx="8536">
                  <c:v>0.35730665015</c:v>
                </c:pt>
                <c:pt idx="8537">
                  <c:v>0.161365348876</c:v>
                </c:pt>
                <c:pt idx="8538">
                  <c:v>0.285966471785</c:v>
                </c:pt>
                <c:pt idx="8539">
                  <c:v>0.472203833763</c:v>
                </c:pt>
                <c:pt idx="8540">
                  <c:v>0.405102027079</c:v>
                </c:pt>
                <c:pt idx="8541">
                  <c:v>0.510477506646</c:v>
                </c:pt>
                <c:pt idx="8542">
                  <c:v>0.340167909734</c:v>
                </c:pt>
                <c:pt idx="8543">
                  <c:v>0.482218041945</c:v>
                </c:pt>
                <c:pt idx="8544">
                  <c:v>0.540978594622</c:v>
                </c:pt>
                <c:pt idx="8545">
                  <c:v>0.446790743924</c:v>
                </c:pt>
                <c:pt idx="8546">
                  <c:v>0.257397049238</c:v>
                </c:pt>
                <c:pt idx="8547">
                  <c:v>0.33681114285</c:v>
                </c:pt>
                <c:pt idx="8548">
                  <c:v>0.125856502506</c:v>
                </c:pt>
                <c:pt idx="8549">
                  <c:v>0.344553208595</c:v>
                </c:pt>
                <c:pt idx="8550">
                  <c:v>0.0987138346776</c:v>
                </c:pt>
                <c:pt idx="8551">
                  <c:v>0.308476895276</c:v>
                </c:pt>
                <c:pt idx="8552">
                  <c:v>0.490940868755</c:v>
                </c:pt>
                <c:pt idx="8553">
                  <c:v>0.150116043118</c:v>
                </c:pt>
                <c:pt idx="8554">
                  <c:v>0.541671869137</c:v>
                </c:pt>
                <c:pt idx="8555">
                  <c:v>0.135135695042</c:v>
                </c:pt>
                <c:pt idx="8556">
                  <c:v>0.176591944233</c:v>
                </c:pt>
                <c:pt idx="8557">
                  <c:v>0.257486287951</c:v>
                </c:pt>
                <c:pt idx="8558">
                  <c:v>0.340341581908</c:v>
                </c:pt>
                <c:pt idx="8559">
                  <c:v>0.265747738786</c:v>
                </c:pt>
                <c:pt idx="8560">
                  <c:v>0.240668113762</c:v>
                </c:pt>
                <c:pt idx="8561">
                  <c:v>0.243612900047</c:v>
                </c:pt>
                <c:pt idx="8562">
                  <c:v>0.497191657647</c:v>
                </c:pt>
                <c:pt idx="8563">
                  <c:v>0.377566792494</c:v>
                </c:pt>
                <c:pt idx="8564">
                  <c:v>0.443523538045</c:v>
                </c:pt>
                <c:pt idx="8565">
                  <c:v>0.121613316867</c:v>
                </c:pt>
                <c:pt idx="8566">
                  <c:v>0.324959497287</c:v>
                </c:pt>
                <c:pt idx="8567">
                  <c:v>0.422931751659</c:v>
                </c:pt>
                <c:pt idx="8568">
                  <c:v>0.146399243665</c:v>
                </c:pt>
                <c:pt idx="8569">
                  <c:v>0.303425714982</c:v>
                </c:pt>
                <c:pt idx="8570">
                  <c:v>0.361458529523</c:v>
                </c:pt>
                <c:pt idx="8571">
                  <c:v>0.253330315514</c:v>
                </c:pt>
                <c:pt idx="8572">
                  <c:v>0.425648853552</c:v>
                </c:pt>
                <c:pt idx="8573">
                  <c:v>0.0967431382971</c:v>
                </c:pt>
                <c:pt idx="8574">
                  <c:v>0.285832293375</c:v>
                </c:pt>
                <c:pt idx="8575">
                  <c:v>0.553225638144</c:v>
                </c:pt>
                <c:pt idx="8576">
                  <c:v>0.103784436957</c:v>
                </c:pt>
                <c:pt idx="8577">
                  <c:v>0.142015275965</c:v>
                </c:pt>
                <c:pt idx="8578">
                  <c:v>0.314277156961</c:v>
                </c:pt>
                <c:pt idx="8579">
                  <c:v>0.20033693244</c:v>
                </c:pt>
                <c:pt idx="8580">
                  <c:v>0.358155839576</c:v>
                </c:pt>
                <c:pt idx="8581">
                  <c:v>0.243223251517</c:v>
                </c:pt>
                <c:pt idx="8582">
                  <c:v>0.316892672108</c:v>
                </c:pt>
                <c:pt idx="8583">
                  <c:v>0.33019961937</c:v>
                </c:pt>
                <c:pt idx="8584">
                  <c:v>0.218462541399</c:v>
                </c:pt>
                <c:pt idx="8585">
                  <c:v>0.57808388726</c:v>
                </c:pt>
                <c:pt idx="8586">
                  <c:v>0.149577111621</c:v>
                </c:pt>
                <c:pt idx="8587">
                  <c:v>0.652001002164</c:v>
                </c:pt>
                <c:pt idx="8588">
                  <c:v>0.252658335049</c:v>
                </c:pt>
                <c:pt idx="8589">
                  <c:v>0.169733298802</c:v>
                </c:pt>
                <c:pt idx="8590">
                  <c:v>0.196869182171</c:v>
                </c:pt>
                <c:pt idx="8591">
                  <c:v>0.289397781715</c:v>
                </c:pt>
                <c:pt idx="8592">
                  <c:v>0.227323490716</c:v>
                </c:pt>
                <c:pt idx="8593">
                  <c:v>0.527787573697</c:v>
                </c:pt>
                <c:pt idx="8594">
                  <c:v>0.582484943177</c:v>
                </c:pt>
                <c:pt idx="8595">
                  <c:v>0.258248410469</c:v>
                </c:pt>
                <c:pt idx="8596">
                  <c:v>0.260376003022</c:v>
                </c:pt>
                <c:pt idx="8597">
                  <c:v>0.611807719806</c:v>
                </c:pt>
                <c:pt idx="8598">
                  <c:v>0.770529445822</c:v>
                </c:pt>
                <c:pt idx="8599">
                  <c:v>0.239126108264</c:v>
                </c:pt>
                <c:pt idx="8600">
                  <c:v>0.226636266343</c:v>
                </c:pt>
                <c:pt idx="8601">
                  <c:v>0.410656491091</c:v>
                </c:pt>
                <c:pt idx="8602">
                  <c:v>0.28590533096</c:v>
                </c:pt>
                <c:pt idx="8603">
                  <c:v>0.509477154734</c:v>
                </c:pt>
                <c:pt idx="8604">
                  <c:v>0.144396695056</c:v>
                </c:pt>
                <c:pt idx="8605">
                  <c:v>0.418102823146</c:v>
                </c:pt>
                <c:pt idx="8606">
                  <c:v>0.333524648436</c:v>
                </c:pt>
                <c:pt idx="8607">
                  <c:v>0.317995800862</c:v>
                </c:pt>
                <c:pt idx="8608">
                  <c:v>0.265374869296</c:v>
                </c:pt>
                <c:pt idx="8609">
                  <c:v>0.269770255977</c:v>
                </c:pt>
                <c:pt idx="8610">
                  <c:v>0.642159221857</c:v>
                </c:pt>
                <c:pt idx="8611">
                  <c:v>0.180878969796</c:v>
                </c:pt>
                <c:pt idx="8612">
                  <c:v>0.172381991019</c:v>
                </c:pt>
                <c:pt idx="8613">
                  <c:v>0.134809903137</c:v>
                </c:pt>
                <c:pt idx="8614">
                  <c:v>0.277033167428</c:v>
                </c:pt>
                <c:pt idx="8615">
                  <c:v>0.238316728948</c:v>
                </c:pt>
                <c:pt idx="8616">
                  <c:v>0.318423922266</c:v>
                </c:pt>
                <c:pt idx="8617">
                  <c:v>0.644453462558</c:v>
                </c:pt>
                <c:pt idx="8618">
                  <c:v>0.349531420377</c:v>
                </c:pt>
                <c:pt idx="8619">
                  <c:v>0.418196747077</c:v>
                </c:pt>
                <c:pt idx="8620">
                  <c:v>0.370699424161</c:v>
                </c:pt>
                <c:pt idx="8621">
                  <c:v>0.267299961788</c:v>
                </c:pt>
                <c:pt idx="8622">
                  <c:v>0.244473453086</c:v>
                </c:pt>
                <c:pt idx="8623">
                  <c:v>0.851016243083</c:v>
                </c:pt>
                <c:pt idx="8624">
                  <c:v>0.379963879804</c:v>
                </c:pt>
                <c:pt idx="8625">
                  <c:v>0.2679630646</c:v>
                </c:pt>
                <c:pt idx="8626">
                  <c:v>0.202412382403</c:v>
                </c:pt>
                <c:pt idx="8627">
                  <c:v>0.282979309309</c:v>
                </c:pt>
                <c:pt idx="8628">
                  <c:v>0.235995885317</c:v>
                </c:pt>
                <c:pt idx="8629">
                  <c:v>0.308140479061</c:v>
                </c:pt>
                <c:pt idx="8630">
                  <c:v>0.209483546584</c:v>
                </c:pt>
                <c:pt idx="8631">
                  <c:v>0.313019957086</c:v>
                </c:pt>
                <c:pt idx="8632">
                  <c:v>0.0687854961682</c:v>
                </c:pt>
                <c:pt idx="8633">
                  <c:v>0.251322876451</c:v>
                </c:pt>
                <c:pt idx="8634">
                  <c:v>0.449379598485</c:v>
                </c:pt>
                <c:pt idx="8635">
                  <c:v>0.476634482622</c:v>
                </c:pt>
                <c:pt idx="8636">
                  <c:v>0.491164643955</c:v>
                </c:pt>
                <c:pt idx="8637">
                  <c:v>0.787274440634</c:v>
                </c:pt>
                <c:pt idx="8638">
                  <c:v>0.332527793653</c:v>
                </c:pt>
                <c:pt idx="8639">
                  <c:v>0.0950239831296</c:v>
                </c:pt>
                <c:pt idx="8640">
                  <c:v>0.23157120031</c:v>
                </c:pt>
                <c:pt idx="8641">
                  <c:v>0.23286848777</c:v>
                </c:pt>
                <c:pt idx="8642">
                  <c:v>0.377985219315</c:v>
                </c:pt>
                <c:pt idx="8643">
                  <c:v>0.32799801551</c:v>
                </c:pt>
                <c:pt idx="8644">
                  <c:v>0.129441083085</c:v>
                </c:pt>
                <c:pt idx="8645">
                  <c:v>0.312471068208</c:v>
                </c:pt>
                <c:pt idx="8646">
                  <c:v>0.300110885155</c:v>
                </c:pt>
                <c:pt idx="8647">
                  <c:v>0.147713683664</c:v>
                </c:pt>
                <c:pt idx="8648">
                  <c:v>0.162902619719</c:v>
                </c:pt>
                <c:pt idx="8649">
                  <c:v>0.46282662884</c:v>
                </c:pt>
                <c:pt idx="8650">
                  <c:v>0.181175533232</c:v>
                </c:pt>
                <c:pt idx="8651">
                  <c:v>0.475303012453</c:v>
                </c:pt>
                <c:pt idx="8652">
                  <c:v>0.190517858037</c:v>
                </c:pt>
                <c:pt idx="8653">
                  <c:v>0.162214836877</c:v>
                </c:pt>
                <c:pt idx="8654">
                  <c:v>0.170515941272</c:v>
                </c:pt>
                <c:pt idx="8655">
                  <c:v>0.117015549419</c:v>
                </c:pt>
                <c:pt idx="8656">
                  <c:v>0.424788888717</c:v>
                </c:pt>
                <c:pt idx="8657">
                  <c:v>0.274336059562</c:v>
                </c:pt>
                <c:pt idx="8658">
                  <c:v>0.278225578397</c:v>
                </c:pt>
                <c:pt idx="8659">
                  <c:v>0.364912896857</c:v>
                </c:pt>
                <c:pt idx="8660">
                  <c:v>0.35128892103</c:v>
                </c:pt>
                <c:pt idx="8661">
                  <c:v>0.2512977486</c:v>
                </c:pt>
                <c:pt idx="8662">
                  <c:v>0.211204420476</c:v>
                </c:pt>
                <c:pt idx="8663">
                  <c:v>0.265163302426</c:v>
                </c:pt>
                <c:pt idx="8664">
                  <c:v>0.203786608802</c:v>
                </c:pt>
                <c:pt idx="8665">
                  <c:v>0.14668542728</c:v>
                </c:pt>
                <c:pt idx="8666">
                  <c:v>0.299160761164</c:v>
                </c:pt>
                <c:pt idx="8667">
                  <c:v>0.496994263065</c:v>
                </c:pt>
                <c:pt idx="8668">
                  <c:v>0.276897945475</c:v>
                </c:pt>
                <c:pt idx="8669">
                  <c:v>0.171867728074</c:v>
                </c:pt>
                <c:pt idx="8670">
                  <c:v>0.432352808886</c:v>
                </c:pt>
                <c:pt idx="8671">
                  <c:v>0.299213832812</c:v>
                </c:pt>
                <c:pt idx="8672">
                  <c:v>0.302230770352</c:v>
                </c:pt>
                <c:pt idx="8673">
                  <c:v>0.321599760551</c:v>
                </c:pt>
                <c:pt idx="8674">
                  <c:v>0.0944046543801</c:v>
                </c:pt>
                <c:pt idx="8675">
                  <c:v>0.248073209311</c:v>
                </c:pt>
                <c:pt idx="8676">
                  <c:v>0.289370877877</c:v>
                </c:pt>
                <c:pt idx="8677">
                  <c:v>0.191698570939</c:v>
                </c:pt>
                <c:pt idx="8678">
                  <c:v>0.543305384565</c:v>
                </c:pt>
                <c:pt idx="8679">
                  <c:v>0.620652773114</c:v>
                </c:pt>
                <c:pt idx="8680">
                  <c:v>0.281307471231</c:v>
                </c:pt>
                <c:pt idx="8681">
                  <c:v>0.500734516623</c:v>
                </c:pt>
                <c:pt idx="8682">
                  <c:v>0.663800043363</c:v>
                </c:pt>
                <c:pt idx="8683">
                  <c:v>0.322027492334</c:v>
                </c:pt>
                <c:pt idx="8684">
                  <c:v>0.143959028206</c:v>
                </c:pt>
                <c:pt idx="8685">
                  <c:v>0.22776149924</c:v>
                </c:pt>
                <c:pt idx="8686">
                  <c:v>0.32634327123</c:v>
                </c:pt>
                <c:pt idx="8687">
                  <c:v>0.450119682304</c:v>
                </c:pt>
                <c:pt idx="8688">
                  <c:v>0.18567495199</c:v>
                </c:pt>
                <c:pt idx="8689">
                  <c:v>0.251232941846</c:v>
                </c:pt>
                <c:pt idx="8690">
                  <c:v>0.2706355949</c:v>
                </c:pt>
                <c:pt idx="8691">
                  <c:v>0.21664554799</c:v>
                </c:pt>
                <c:pt idx="8692">
                  <c:v>0.181924234027</c:v>
                </c:pt>
                <c:pt idx="8693">
                  <c:v>0.275967331739</c:v>
                </c:pt>
                <c:pt idx="8694">
                  <c:v>0.387043080254</c:v>
                </c:pt>
                <c:pt idx="8695">
                  <c:v>0.192743906841</c:v>
                </c:pt>
                <c:pt idx="8696">
                  <c:v>0.182336559909</c:v>
                </c:pt>
                <c:pt idx="8697">
                  <c:v>0.168932706863</c:v>
                </c:pt>
                <c:pt idx="8698">
                  <c:v>0.488313772673</c:v>
                </c:pt>
                <c:pt idx="8699">
                  <c:v>0.438086543576</c:v>
                </c:pt>
                <c:pt idx="8700">
                  <c:v>0.160807976237</c:v>
                </c:pt>
                <c:pt idx="8701">
                  <c:v>0.565428901026</c:v>
                </c:pt>
                <c:pt idx="8702">
                  <c:v>0.248162167557</c:v>
                </c:pt>
                <c:pt idx="8703">
                  <c:v>0.233416216553</c:v>
                </c:pt>
                <c:pt idx="8704">
                  <c:v>0.165081253901</c:v>
                </c:pt>
                <c:pt idx="8705">
                  <c:v>0.178515396112</c:v>
                </c:pt>
                <c:pt idx="8706">
                  <c:v>0.511647817771</c:v>
                </c:pt>
                <c:pt idx="8707">
                  <c:v>0.275779660207</c:v>
                </c:pt>
                <c:pt idx="8708">
                  <c:v>0.328248092706</c:v>
                </c:pt>
                <c:pt idx="8709">
                  <c:v>0.417905373049</c:v>
                </c:pt>
                <c:pt idx="8710">
                  <c:v>0.508995061066</c:v>
                </c:pt>
                <c:pt idx="8711">
                  <c:v>0.253915954793</c:v>
                </c:pt>
                <c:pt idx="8712">
                  <c:v>0.301432879368</c:v>
                </c:pt>
                <c:pt idx="8713">
                  <c:v>0.375812215053</c:v>
                </c:pt>
                <c:pt idx="8714">
                  <c:v>0.360032075958</c:v>
                </c:pt>
                <c:pt idx="8715">
                  <c:v>0.266326385563</c:v>
                </c:pt>
                <c:pt idx="8716">
                  <c:v>0.12981129672</c:v>
                </c:pt>
                <c:pt idx="8717">
                  <c:v>0.2889588287</c:v>
                </c:pt>
                <c:pt idx="8718">
                  <c:v>0.22685316767</c:v>
                </c:pt>
                <c:pt idx="8719">
                  <c:v>0.400765554081</c:v>
                </c:pt>
                <c:pt idx="8720">
                  <c:v>0.35074623528</c:v>
                </c:pt>
                <c:pt idx="8721">
                  <c:v>0.207064198946</c:v>
                </c:pt>
                <c:pt idx="8722">
                  <c:v>0.22366761228</c:v>
                </c:pt>
                <c:pt idx="8723">
                  <c:v>0.388588300525</c:v>
                </c:pt>
                <c:pt idx="8724">
                  <c:v>0.199888063962</c:v>
                </c:pt>
                <c:pt idx="8725">
                  <c:v>0.162185404361</c:v>
                </c:pt>
                <c:pt idx="8726">
                  <c:v>0.253745387443</c:v>
                </c:pt>
                <c:pt idx="8727">
                  <c:v>0.484969657461</c:v>
                </c:pt>
                <c:pt idx="8728">
                  <c:v>0.334271187114</c:v>
                </c:pt>
                <c:pt idx="8729">
                  <c:v>0.139351713244</c:v>
                </c:pt>
                <c:pt idx="8730">
                  <c:v>0.346182719194</c:v>
                </c:pt>
                <c:pt idx="8731">
                  <c:v>0.264971163653</c:v>
                </c:pt>
                <c:pt idx="8732">
                  <c:v>0.268889019683</c:v>
                </c:pt>
                <c:pt idx="8733">
                  <c:v>0.282717693586</c:v>
                </c:pt>
                <c:pt idx="8734">
                  <c:v>0.241614301328</c:v>
                </c:pt>
                <c:pt idx="8735">
                  <c:v>0.152660392886</c:v>
                </c:pt>
                <c:pt idx="8736">
                  <c:v>0.162315142305</c:v>
                </c:pt>
                <c:pt idx="8737">
                  <c:v>0.178104035981</c:v>
                </c:pt>
                <c:pt idx="8738">
                  <c:v>0.176268534433</c:v>
                </c:pt>
                <c:pt idx="8739">
                  <c:v>0.431186722818</c:v>
                </c:pt>
                <c:pt idx="8740">
                  <c:v>0.193073099122</c:v>
                </c:pt>
                <c:pt idx="8741">
                  <c:v>0.339697895942</c:v>
                </c:pt>
                <c:pt idx="8742">
                  <c:v>0.230023095035</c:v>
                </c:pt>
                <c:pt idx="8743">
                  <c:v>0.242016748734</c:v>
                </c:pt>
                <c:pt idx="8744">
                  <c:v>0.214241578601</c:v>
                </c:pt>
                <c:pt idx="8745">
                  <c:v>0.245235921437</c:v>
                </c:pt>
                <c:pt idx="8746">
                  <c:v>0.703623186175</c:v>
                </c:pt>
                <c:pt idx="8747">
                  <c:v>0.140224418299</c:v>
                </c:pt>
                <c:pt idx="8748">
                  <c:v>0.567624901533</c:v>
                </c:pt>
                <c:pt idx="8749">
                  <c:v>0.294632722984</c:v>
                </c:pt>
                <c:pt idx="8750">
                  <c:v>0.319285270706</c:v>
                </c:pt>
                <c:pt idx="8751">
                  <c:v>0.524255371782</c:v>
                </c:pt>
                <c:pt idx="8752">
                  <c:v>0.216848809949</c:v>
                </c:pt>
                <c:pt idx="8753">
                  <c:v>0.293741521889</c:v>
                </c:pt>
                <c:pt idx="8754">
                  <c:v>0.366692702488</c:v>
                </c:pt>
                <c:pt idx="8755">
                  <c:v>0.252846135301</c:v>
                </c:pt>
                <c:pt idx="8756">
                  <c:v>0.340050253937</c:v>
                </c:pt>
                <c:pt idx="8757">
                  <c:v>0.27921071981</c:v>
                </c:pt>
                <c:pt idx="8758">
                  <c:v>0.555447865653</c:v>
                </c:pt>
                <c:pt idx="8759">
                  <c:v>0.341969938499</c:v>
                </c:pt>
                <c:pt idx="8760">
                  <c:v>0.48664465886</c:v>
                </c:pt>
                <c:pt idx="8761">
                  <c:v>0.441339065879</c:v>
                </c:pt>
                <c:pt idx="8762">
                  <c:v>0.279710798169</c:v>
                </c:pt>
                <c:pt idx="8763">
                  <c:v>0.265659705175</c:v>
                </c:pt>
                <c:pt idx="8764">
                  <c:v>0.518486383726</c:v>
                </c:pt>
                <c:pt idx="8765">
                  <c:v>0.284584516927</c:v>
                </c:pt>
                <c:pt idx="8766">
                  <c:v>0.29386411555</c:v>
                </c:pt>
                <c:pt idx="8767">
                  <c:v>0.30076024353</c:v>
                </c:pt>
                <c:pt idx="8768">
                  <c:v>0.744183654964</c:v>
                </c:pt>
                <c:pt idx="8769">
                  <c:v>0.344389597265</c:v>
                </c:pt>
                <c:pt idx="8770">
                  <c:v>0.19597864568</c:v>
                </c:pt>
                <c:pt idx="8771">
                  <c:v>0.417334786686</c:v>
                </c:pt>
                <c:pt idx="8772">
                  <c:v>0.233132381661</c:v>
                </c:pt>
                <c:pt idx="8773">
                  <c:v>0.0797599569017</c:v>
                </c:pt>
                <c:pt idx="8774">
                  <c:v>0.2626874229</c:v>
                </c:pt>
                <c:pt idx="8775">
                  <c:v>0.225637068142</c:v>
                </c:pt>
                <c:pt idx="8776">
                  <c:v>0.433412366052</c:v>
                </c:pt>
                <c:pt idx="8777">
                  <c:v>0.131383460306</c:v>
                </c:pt>
                <c:pt idx="8778">
                  <c:v>0.305036344345</c:v>
                </c:pt>
                <c:pt idx="8779">
                  <c:v>0.415893185174</c:v>
                </c:pt>
                <c:pt idx="8780">
                  <c:v>0.226167715181</c:v>
                </c:pt>
                <c:pt idx="8781">
                  <c:v>0.289405929396</c:v>
                </c:pt>
                <c:pt idx="8782">
                  <c:v>0.188479758919</c:v>
                </c:pt>
                <c:pt idx="8783">
                  <c:v>0.277983806949</c:v>
                </c:pt>
                <c:pt idx="8784">
                  <c:v>0.447199448823</c:v>
                </c:pt>
                <c:pt idx="8785">
                  <c:v>0.14840791549</c:v>
                </c:pt>
                <c:pt idx="8786">
                  <c:v>0.244713281228</c:v>
                </c:pt>
                <c:pt idx="8787">
                  <c:v>0.564669361605</c:v>
                </c:pt>
                <c:pt idx="8788">
                  <c:v>0.332194984221</c:v>
                </c:pt>
                <c:pt idx="8789">
                  <c:v>0.22751298969</c:v>
                </c:pt>
                <c:pt idx="8790">
                  <c:v>0.316598245919</c:v>
                </c:pt>
                <c:pt idx="8791">
                  <c:v>0.318113109293</c:v>
                </c:pt>
                <c:pt idx="8792">
                  <c:v>0.361087491395</c:v>
                </c:pt>
                <c:pt idx="8793">
                  <c:v>0.156096554191</c:v>
                </c:pt>
                <c:pt idx="8794">
                  <c:v>0.318796640162</c:v>
                </c:pt>
                <c:pt idx="8795">
                  <c:v>0.242824263887</c:v>
                </c:pt>
                <c:pt idx="8796">
                  <c:v>0.411637665049</c:v>
                </c:pt>
                <c:pt idx="8797">
                  <c:v>0.307605922902</c:v>
                </c:pt>
                <c:pt idx="8798">
                  <c:v>0.247608930967</c:v>
                </c:pt>
                <c:pt idx="8799">
                  <c:v>0.262354044384</c:v>
                </c:pt>
                <c:pt idx="8800">
                  <c:v>0.371482913601</c:v>
                </c:pt>
                <c:pt idx="8801">
                  <c:v>0.150073399965</c:v>
                </c:pt>
                <c:pt idx="8802">
                  <c:v>0.211149937199</c:v>
                </c:pt>
                <c:pt idx="8803">
                  <c:v>0.246150745924</c:v>
                </c:pt>
                <c:pt idx="8804">
                  <c:v>0.206401697936</c:v>
                </c:pt>
                <c:pt idx="8805">
                  <c:v>0.12650959549</c:v>
                </c:pt>
                <c:pt idx="8806">
                  <c:v>0.37185192976</c:v>
                </c:pt>
                <c:pt idx="8807">
                  <c:v>0.166626226731</c:v>
                </c:pt>
                <c:pt idx="8808">
                  <c:v>0.228864185658</c:v>
                </c:pt>
                <c:pt idx="8809">
                  <c:v>0.12470698816</c:v>
                </c:pt>
                <c:pt idx="8810">
                  <c:v>0.299599856319</c:v>
                </c:pt>
                <c:pt idx="8811">
                  <c:v>0.286928310856</c:v>
                </c:pt>
                <c:pt idx="8812">
                  <c:v>0.322200048851</c:v>
                </c:pt>
                <c:pt idx="8813">
                  <c:v>0.478612990616</c:v>
                </c:pt>
                <c:pt idx="8814">
                  <c:v>0.601792123162</c:v>
                </c:pt>
                <c:pt idx="8815">
                  <c:v>0.0962759631286</c:v>
                </c:pt>
                <c:pt idx="8816">
                  <c:v>0.293596906016</c:v>
                </c:pt>
                <c:pt idx="8817">
                  <c:v>0.155700340033</c:v>
                </c:pt>
                <c:pt idx="8818">
                  <c:v>0.219908793092</c:v>
                </c:pt>
                <c:pt idx="8819">
                  <c:v>0.390713069176</c:v>
                </c:pt>
                <c:pt idx="8820">
                  <c:v>0.618759529993</c:v>
                </c:pt>
                <c:pt idx="8821">
                  <c:v>0.244423251529</c:v>
                </c:pt>
                <c:pt idx="8822">
                  <c:v>0.185134428455</c:v>
                </c:pt>
                <c:pt idx="8823">
                  <c:v>0.288035069273</c:v>
                </c:pt>
                <c:pt idx="8824">
                  <c:v>0.866358576387</c:v>
                </c:pt>
                <c:pt idx="8825">
                  <c:v>0.451589309432</c:v>
                </c:pt>
                <c:pt idx="8826">
                  <c:v>0.17423059489</c:v>
                </c:pt>
                <c:pt idx="8827">
                  <c:v>0.217453786543</c:v>
                </c:pt>
                <c:pt idx="8828">
                  <c:v>0.168506728538</c:v>
                </c:pt>
                <c:pt idx="8829">
                  <c:v>0.416055723224</c:v>
                </c:pt>
                <c:pt idx="8830">
                  <c:v>0.308042486623</c:v>
                </c:pt>
                <c:pt idx="8831">
                  <c:v>0.308310660888</c:v>
                </c:pt>
                <c:pt idx="8832">
                  <c:v>0.106409642504</c:v>
                </c:pt>
                <c:pt idx="8833">
                  <c:v>0.152734755154</c:v>
                </c:pt>
                <c:pt idx="8834">
                  <c:v>0.65352992465</c:v>
                </c:pt>
                <c:pt idx="8835">
                  <c:v>0.320353072536</c:v>
                </c:pt>
                <c:pt idx="8836">
                  <c:v>0.216082559121</c:v>
                </c:pt>
                <c:pt idx="8837">
                  <c:v>0.21163198359</c:v>
                </c:pt>
                <c:pt idx="8838">
                  <c:v>0.244556290788</c:v>
                </c:pt>
                <c:pt idx="8839">
                  <c:v>0.184965660767</c:v>
                </c:pt>
                <c:pt idx="8840">
                  <c:v>0.43887143518</c:v>
                </c:pt>
                <c:pt idx="8841">
                  <c:v>0.125189372616</c:v>
                </c:pt>
                <c:pt idx="8842">
                  <c:v>0.252943553234</c:v>
                </c:pt>
                <c:pt idx="8843">
                  <c:v>0.340167441362</c:v>
                </c:pt>
                <c:pt idx="8844">
                  <c:v>0.114462503704</c:v>
                </c:pt>
                <c:pt idx="8845">
                  <c:v>0.351371371507</c:v>
                </c:pt>
                <c:pt idx="8846">
                  <c:v>0.233083882257</c:v>
                </c:pt>
                <c:pt idx="8847">
                  <c:v>0.281396033163</c:v>
                </c:pt>
                <c:pt idx="8848">
                  <c:v>0.465950413968</c:v>
                </c:pt>
                <c:pt idx="8849">
                  <c:v>0.627861257272</c:v>
                </c:pt>
                <c:pt idx="8850">
                  <c:v>0.186036276831</c:v>
                </c:pt>
                <c:pt idx="8851">
                  <c:v>0.300368932216</c:v>
                </c:pt>
                <c:pt idx="8852">
                  <c:v>0.188598739795</c:v>
                </c:pt>
                <c:pt idx="8853">
                  <c:v>0.116015420655</c:v>
                </c:pt>
                <c:pt idx="8854">
                  <c:v>0.405368587015</c:v>
                </c:pt>
                <c:pt idx="8855">
                  <c:v>0.261703950124</c:v>
                </c:pt>
                <c:pt idx="8856">
                  <c:v>0.21153162556</c:v>
                </c:pt>
                <c:pt idx="8857">
                  <c:v>0.936599185982</c:v>
                </c:pt>
                <c:pt idx="8858">
                  <c:v>0.265980589483</c:v>
                </c:pt>
                <c:pt idx="8859">
                  <c:v>0.314486769079</c:v>
                </c:pt>
                <c:pt idx="8860">
                  <c:v>0.473018920365</c:v>
                </c:pt>
                <c:pt idx="8861">
                  <c:v>0.146570741889</c:v>
                </c:pt>
                <c:pt idx="8862">
                  <c:v>0.229101612499</c:v>
                </c:pt>
                <c:pt idx="8863">
                  <c:v>0.290238527315</c:v>
                </c:pt>
                <c:pt idx="8864">
                  <c:v>0.302939900886</c:v>
                </c:pt>
                <c:pt idx="8865">
                  <c:v>0.539187821058</c:v>
                </c:pt>
                <c:pt idx="8866">
                  <c:v>0.275878430544</c:v>
                </c:pt>
                <c:pt idx="8867">
                  <c:v>0.138962203171</c:v>
                </c:pt>
                <c:pt idx="8868">
                  <c:v>0.30805727375</c:v>
                </c:pt>
                <c:pt idx="8869">
                  <c:v>0.298788548946</c:v>
                </c:pt>
                <c:pt idx="8870">
                  <c:v>0.313128017017</c:v>
                </c:pt>
                <c:pt idx="8871">
                  <c:v>0.442789835974</c:v>
                </c:pt>
                <c:pt idx="8872">
                  <c:v>0.388004710034</c:v>
                </c:pt>
                <c:pt idx="8873">
                  <c:v>0.142757347453</c:v>
                </c:pt>
                <c:pt idx="8874">
                  <c:v>0.407328691617</c:v>
                </c:pt>
                <c:pt idx="8875">
                  <c:v>0.236454339948</c:v>
                </c:pt>
                <c:pt idx="8876">
                  <c:v>0.540426199497</c:v>
                </c:pt>
                <c:pt idx="8877">
                  <c:v>0.473822939313</c:v>
                </c:pt>
                <c:pt idx="8878">
                  <c:v>0.259587798136</c:v>
                </c:pt>
                <c:pt idx="8879">
                  <c:v>0.181994948227</c:v>
                </c:pt>
                <c:pt idx="8880">
                  <c:v>0.164410825646</c:v>
                </c:pt>
                <c:pt idx="8881">
                  <c:v>0.395692877893</c:v>
                </c:pt>
                <c:pt idx="8882">
                  <c:v>0.593192187852</c:v>
                </c:pt>
                <c:pt idx="8883">
                  <c:v>0.202864789136</c:v>
                </c:pt>
                <c:pt idx="8884">
                  <c:v>0.359598264862</c:v>
                </c:pt>
                <c:pt idx="8885">
                  <c:v>0.414996712479</c:v>
                </c:pt>
                <c:pt idx="8886">
                  <c:v>0.378206195764</c:v>
                </c:pt>
                <c:pt idx="8887">
                  <c:v>0.445660244523</c:v>
                </c:pt>
                <c:pt idx="8888">
                  <c:v>0.130858025967</c:v>
                </c:pt>
                <c:pt idx="8889">
                  <c:v>0.30677923031</c:v>
                </c:pt>
                <c:pt idx="8890">
                  <c:v>0.305001924253</c:v>
                </c:pt>
                <c:pt idx="8891">
                  <c:v>0.30517050147</c:v>
                </c:pt>
                <c:pt idx="8892">
                  <c:v>0.404249834431</c:v>
                </c:pt>
                <c:pt idx="8893">
                  <c:v>0.345218344745</c:v>
                </c:pt>
                <c:pt idx="8894">
                  <c:v>0.139951508394</c:v>
                </c:pt>
                <c:pt idx="8895">
                  <c:v>0.264360405215</c:v>
                </c:pt>
                <c:pt idx="8896">
                  <c:v>0.763659836838</c:v>
                </c:pt>
                <c:pt idx="8897">
                  <c:v>0.226646869567</c:v>
                </c:pt>
                <c:pt idx="8898">
                  <c:v>0.286695769005</c:v>
                </c:pt>
                <c:pt idx="8899">
                  <c:v>0.309437349489</c:v>
                </c:pt>
                <c:pt idx="8900">
                  <c:v>0.197533417381</c:v>
                </c:pt>
                <c:pt idx="8901">
                  <c:v>0.229215729824</c:v>
                </c:pt>
                <c:pt idx="8902">
                  <c:v>0.41096770209</c:v>
                </c:pt>
                <c:pt idx="8903">
                  <c:v>0.446794838108</c:v>
                </c:pt>
                <c:pt idx="8904">
                  <c:v>0.209969537781</c:v>
                </c:pt>
                <c:pt idx="8905">
                  <c:v>0.680250991032</c:v>
                </c:pt>
                <c:pt idx="8906">
                  <c:v>0.0933234008492</c:v>
                </c:pt>
                <c:pt idx="8907">
                  <c:v>0.248345654417</c:v>
                </c:pt>
                <c:pt idx="8908">
                  <c:v>0.205869979459</c:v>
                </c:pt>
                <c:pt idx="8909">
                  <c:v>0.401649162091</c:v>
                </c:pt>
                <c:pt idx="8910">
                  <c:v>0.24687461172</c:v>
                </c:pt>
                <c:pt idx="8911">
                  <c:v>0.172548688736</c:v>
                </c:pt>
                <c:pt idx="8912">
                  <c:v>0.85072924852</c:v>
                </c:pt>
                <c:pt idx="8913">
                  <c:v>0.238292668937</c:v>
                </c:pt>
                <c:pt idx="8914">
                  <c:v>0.789839036915</c:v>
                </c:pt>
                <c:pt idx="8915">
                  <c:v>0.363412346258</c:v>
                </c:pt>
                <c:pt idx="8916">
                  <c:v>0.122282709158</c:v>
                </c:pt>
                <c:pt idx="8917">
                  <c:v>0.767284629931</c:v>
                </c:pt>
                <c:pt idx="8918">
                  <c:v>0.200992438515</c:v>
                </c:pt>
                <c:pt idx="8919">
                  <c:v>0.759761088759</c:v>
                </c:pt>
                <c:pt idx="8920">
                  <c:v>0.321376439773</c:v>
                </c:pt>
                <c:pt idx="8921">
                  <c:v>0.257649907452</c:v>
                </c:pt>
                <c:pt idx="8922">
                  <c:v>0.362383449439</c:v>
                </c:pt>
                <c:pt idx="8923">
                  <c:v>0.476635103752</c:v>
                </c:pt>
                <c:pt idx="8924">
                  <c:v>0.602500946628</c:v>
                </c:pt>
                <c:pt idx="8925">
                  <c:v>0.343516908437</c:v>
                </c:pt>
                <c:pt idx="8926">
                  <c:v>0.313853500734</c:v>
                </c:pt>
                <c:pt idx="8927">
                  <c:v>0.156315712196</c:v>
                </c:pt>
                <c:pt idx="8928">
                  <c:v>0.189374687094</c:v>
                </c:pt>
                <c:pt idx="8929">
                  <c:v>0.17099245896</c:v>
                </c:pt>
                <c:pt idx="8930">
                  <c:v>0.189919503016</c:v>
                </c:pt>
                <c:pt idx="8931">
                  <c:v>0.277911119179</c:v>
                </c:pt>
                <c:pt idx="8932">
                  <c:v>0.376216756635</c:v>
                </c:pt>
                <c:pt idx="8933">
                  <c:v>0.284437810309</c:v>
                </c:pt>
                <c:pt idx="8934">
                  <c:v>0.261749221263</c:v>
                </c:pt>
                <c:pt idx="8935">
                  <c:v>0.21463860129</c:v>
                </c:pt>
                <c:pt idx="8936">
                  <c:v>0.255497771856</c:v>
                </c:pt>
                <c:pt idx="8937">
                  <c:v>0.143500539997</c:v>
                </c:pt>
                <c:pt idx="8938">
                  <c:v>0.43232514171</c:v>
                </c:pt>
                <c:pt idx="8939">
                  <c:v>0.427948212829</c:v>
                </c:pt>
                <c:pt idx="8940">
                  <c:v>0.196433878207</c:v>
                </c:pt>
                <c:pt idx="8941">
                  <c:v>0.483938237717</c:v>
                </c:pt>
                <c:pt idx="8942">
                  <c:v>0.222602696237</c:v>
                </c:pt>
                <c:pt idx="8943">
                  <c:v>0.249279240659</c:v>
                </c:pt>
                <c:pt idx="8944">
                  <c:v>0.320670552231</c:v>
                </c:pt>
                <c:pt idx="8945">
                  <c:v>0.454052912495</c:v>
                </c:pt>
                <c:pt idx="8946">
                  <c:v>0.560439101991</c:v>
                </c:pt>
                <c:pt idx="8947">
                  <c:v>0.455279771583</c:v>
                </c:pt>
                <c:pt idx="8948">
                  <c:v>0.37653994618</c:v>
                </c:pt>
                <c:pt idx="8949">
                  <c:v>0.402391640285</c:v>
                </c:pt>
                <c:pt idx="8950">
                  <c:v>0.426400682911</c:v>
                </c:pt>
                <c:pt idx="8951">
                  <c:v>0.183513820434</c:v>
                </c:pt>
                <c:pt idx="8952">
                  <c:v>0.141013853707</c:v>
                </c:pt>
                <c:pt idx="8953">
                  <c:v>0.230554154231</c:v>
                </c:pt>
                <c:pt idx="8954">
                  <c:v>0.58197225041</c:v>
                </c:pt>
                <c:pt idx="8955">
                  <c:v>0.564953192519</c:v>
                </c:pt>
                <c:pt idx="8956">
                  <c:v>0.495671267284</c:v>
                </c:pt>
                <c:pt idx="8957">
                  <c:v>0.149949686325</c:v>
                </c:pt>
                <c:pt idx="8958">
                  <c:v>0.226631897309</c:v>
                </c:pt>
                <c:pt idx="8959">
                  <c:v>0.0929157130421</c:v>
                </c:pt>
                <c:pt idx="8960">
                  <c:v>0.375812562004</c:v>
                </c:pt>
                <c:pt idx="8961">
                  <c:v>0.181473755133</c:v>
                </c:pt>
                <c:pt idx="8962">
                  <c:v>0.260923407849</c:v>
                </c:pt>
                <c:pt idx="8963">
                  <c:v>0.23523921796</c:v>
                </c:pt>
                <c:pt idx="8964">
                  <c:v>0.116819941038</c:v>
                </c:pt>
                <c:pt idx="8965">
                  <c:v>0.240189577704</c:v>
                </c:pt>
                <c:pt idx="8966">
                  <c:v>0.386396686241</c:v>
                </c:pt>
                <c:pt idx="8967">
                  <c:v>0.33303380652</c:v>
                </c:pt>
                <c:pt idx="8968">
                  <c:v>0.612332530744</c:v>
                </c:pt>
                <c:pt idx="8969">
                  <c:v>0.183762300693</c:v>
                </c:pt>
                <c:pt idx="8970">
                  <c:v>0.254349272679</c:v>
                </c:pt>
                <c:pt idx="8971">
                  <c:v>0.451403659196</c:v>
                </c:pt>
                <c:pt idx="8972">
                  <c:v>0.388704963006</c:v>
                </c:pt>
                <c:pt idx="8973">
                  <c:v>0.213117880988</c:v>
                </c:pt>
                <c:pt idx="8974">
                  <c:v>0.276035791517</c:v>
                </c:pt>
                <c:pt idx="8975">
                  <c:v>0.196112038508</c:v>
                </c:pt>
                <c:pt idx="8976">
                  <c:v>0.302867663129</c:v>
                </c:pt>
                <c:pt idx="8977">
                  <c:v>0.364996816075</c:v>
                </c:pt>
                <c:pt idx="8978">
                  <c:v>0.207729068867</c:v>
                </c:pt>
                <c:pt idx="8979">
                  <c:v>0.436863969008</c:v>
                </c:pt>
                <c:pt idx="8980">
                  <c:v>0.110478811997</c:v>
                </c:pt>
                <c:pt idx="8981">
                  <c:v>0.236473023355</c:v>
                </c:pt>
                <c:pt idx="8982">
                  <c:v>0.173261366412</c:v>
                </c:pt>
                <c:pt idx="8983">
                  <c:v>0.481913862263</c:v>
                </c:pt>
                <c:pt idx="8984">
                  <c:v>0.2052620115</c:v>
                </c:pt>
                <c:pt idx="8985">
                  <c:v>0.261434921806</c:v>
                </c:pt>
                <c:pt idx="8986">
                  <c:v>0.37187680186</c:v>
                </c:pt>
                <c:pt idx="8987">
                  <c:v>0.309438181105</c:v>
                </c:pt>
                <c:pt idx="8988">
                  <c:v>0.2430635972</c:v>
                </c:pt>
                <c:pt idx="8989">
                  <c:v>0.206230268757</c:v>
                </c:pt>
                <c:pt idx="8990">
                  <c:v>0.249319287928</c:v>
                </c:pt>
                <c:pt idx="8991">
                  <c:v>0.350394548677</c:v>
                </c:pt>
                <c:pt idx="8992">
                  <c:v>0.273727241561</c:v>
                </c:pt>
                <c:pt idx="8993">
                  <c:v>0.386723405214</c:v>
                </c:pt>
                <c:pt idx="8994">
                  <c:v>0.0783280897549</c:v>
                </c:pt>
                <c:pt idx="8995">
                  <c:v>0.625614791563</c:v>
                </c:pt>
                <c:pt idx="8996">
                  <c:v>0.370371556366</c:v>
                </c:pt>
                <c:pt idx="8997">
                  <c:v>0.409160372506</c:v>
                </c:pt>
                <c:pt idx="8998">
                  <c:v>0.65914803217</c:v>
                </c:pt>
                <c:pt idx="8999">
                  <c:v>0.441208761673</c:v>
                </c:pt>
                <c:pt idx="9000">
                  <c:v>0.181148348063</c:v>
                </c:pt>
                <c:pt idx="9001">
                  <c:v>0.431795869295</c:v>
                </c:pt>
                <c:pt idx="9002">
                  <c:v>0.65909066053</c:v>
                </c:pt>
                <c:pt idx="9003">
                  <c:v>0.209883656431</c:v>
                </c:pt>
                <c:pt idx="9004">
                  <c:v>0.416812402051</c:v>
                </c:pt>
                <c:pt idx="9005">
                  <c:v>0.453174109765</c:v>
                </c:pt>
                <c:pt idx="9006">
                  <c:v>0.217742427698</c:v>
                </c:pt>
                <c:pt idx="9007">
                  <c:v>0.415202371071</c:v>
                </c:pt>
                <c:pt idx="9008">
                  <c:v>0.476457516228</c:v>
                </c:pt>
                <c:pt idx="9009">
                  <c:v>0.213605517409</c:v>
                </c:pt>
                <c:pt idx="9010">
                  <c:v>0.556848571215</c:v>
                </c:pt>
                <c:pt idx="9011">
                  <c:v>0.301526134853</c:v>
                </c:pt>
                <c:pt idx="9012">
                  <c:v>0.236576641429</c:v>
                </c:pt>
                <c:pt idx="9013">
                  <c:v>0.128160510815</c:v>
                </c:pt>
                <c:pt idx="9014">
                  <c:v>0.186972776494</c:v>
                </c:pt>
                <c:pt idx="9015">
                  <c:v>0.259020597658</c:v>
                </c:pt>
                <c:pt idx="9016">
                  <c:v>0.468103912254</c:v>
                </c:pt>
                <c:pt idx="9017">
                  <c:v>0.212259468555</c:v>
                </c:pt>
                <c:pt idx="9018">
                  <c:v>0.357053743999</c:v>
                </c:pt>
                <c:pt idx="9019">
                  <c:v>0.200738442538</c:v>
                </c:pt>
                <c:pt idx="9020">
                  <c:v>0.312135080707</c:v>
                </c:pt>
                <c:pt idx="9021">
                  <c:v>0.399344452968</c:v>
                </c:pt>
                <c:pt idx="9022">
                  <c:v>0.144894424098</c:v>
                </c:pt>
                <c:pt idx="9023">
                  <c:v>0.293234452696</c:v>
                </c:pt>
                <c:pt idx="9024">
                  <c:v>0.195890781868</c:v>
                </c:pt>
                <c:pt idx="9025">
                  <c:v>0.826660712711</c:v>
                </c:pt>
                <c:pt idx="9026">
                  <c:v>0.192337702013</c:v>
                </c:pt>
                <c:pt idx="9027">
                  <c:v>0.291120959267</c:v>
                </c:pt>
                <c:pt idx="9028">
                  <c:v>0.304066804812</c:v>
                </c:pt>
                <c:pt idx="9029">
                  <c:v>0.175643766244</c:v>
                </c:pt>
                <c:pt idx="9030">
                  <c:v>0.246054945628</c:v>
                </c:pt>
                <c:pt idx="9031">
                  <c:v>0.397639618574</c:v>
                </c:pt>
                <c:pt idx="9032">
                  <c:v>0.24464509186</c:v>
                </c:pt>
                <c:pt idx="9033">
                  <c:v>0.198300310228</c:v>
                </c:pt>
                <c:pt idx="9034">
                  <c:v>0.481161410152</c:v>
                </c:pt>
                <c:pt idx="9035">
                  <c:v>0.239141520783</c:v>
                </c:pt>
                <c:pt idx="9036">
                  <c:v>0.403272591567</c:v>
                </c:pt>
                <c:pt idx="9037">
                  <c:v>0.212780567728</c:v>
                </c:pt>
                <c:pt idx="9038">
                  <c:v>0.354944624881</c:v>
                </c:pt>
                <c:pt idx="9039">
                  <c:v>0.325988517962</c:v>
                </c:pt>
                <c:pt idx="9040">
                  <c:v>0.234052425083</c:v>
                </c:pt>
                <c:pt idx="9041">
                  <c:v>0.216693946472</c:v>
                </c:pt>
                <c:pt idx="9042">
                  <c:v>0.202260860623</c:v>
                </c:pt>
                <c:pt idx="9043">
                  <c:v>0.416091809336</c:v>
                </c:pt>
                <c:pt idx="9044">
                  <c:v>0.343390137991</c:v>
                </c:pt>
                <c:pt idx="9045">
                  <c:v>0.493087169608</c:v>
                </c:pt>
                <c:pt idx="9046">
                  <c:v>0.246781595305</c:v>
                </c:pt>
                <c:pt idx="9047">
                  <c:v>0.214206947119</c:v>
                </c:pt>
                <c:pt idx="9048">
                  <c:v>0.392759021811</c:v>
                </c:pt>
                <c:pt idx="9049">
                  <c:v>0.344285959533</c:v>
                </c:pt>
                <c:pt idx="9050">
                  <c:v>0.589854951933</c:v>
                </c:pt>
                <c:pt idx="9051">
                  <c:v>0.118269817878</c:v>
                </c:pt>
                <c:pt idx="9052">
                  <c:v>0.440178414804</c:v>
                </c:pt>
                <c:pt idx="9053">
                  <c:v>0.385644907214</c:v>
                </c:pt>
                <c:pt idx="9054">
                  <c:v>0.255118182844</c:v>
                </c:pt>
                <c:pt idx="9055">
                  <c:v>0.168300931316</c:v>
                </c:pt>
                <c:pt idx="9056">
                  <c:v>0.648108583092</c:v>
                </c:pt>
                <c:pt idx="9057">
                  <c:v>0.46079245761</c:v>
                </c:pt>
                <c:pt idx="9058">
                  <c:v>0.293590756572</c:v>
                </c:pt>
                <c:pt idx="9059">
                  <c:v>0.359631653956</c:v>
                </c:pt>
                <c:pt idx="9060">
                  <c:v>0.308334581202</c:v>
                </c:pt>
                <c:pt idx="9061">
                  <c:v>0.41116776122</c:v>
                </c:pt>
                <c:pt idx="9062">
                  <c:v>0.421284139875</c:v>
                </c:pt>
                <c:pt idx="9063">
                  <c:v>0.657359722244</c:v>
                </c:pt>
                <c:pt idx="9064">
                  <c:v>0.261292987495</c:v>
                </c:pt>
                <c:pt idx="9065">
                  <c:v>0.220249169857</c:v>
                </c:pt>
                <c:pt idx="9066">
                  <c:v>0.244634783499</c:v>
                </c:pt>
                <c:pt idx="9067">
                  <c:v>0.105889389544</c:v>
                </c:pt>
                <c:pt idx="9068">
                  <c:v>0.210315273874</c:v>
                </c:pt>
                <c:pt idx="9069">
                  <c:v>0.549122603658</c:v>
                </c:pt>
                <c:pt idx="9070">
                  <c:v>0.279250808194</c:v>
                </c:pt>
                <c:pt idx="9071">
                  <c:v>0.219165237068</c:v>
                </c:pt>
                <c:pt idx="9072">
                  <c:v>0.664265181264</c:v>
                </c:pt>
                <c:pt idx="9073">
                  <c:v>0.433641729528</c:v>
                </c:pt>
                <c:pt idx="9074">
                  <c:v>0.911456363037</c:v>
                </c:pt>
                <c:pt idx="9075">
                  <c:v>0.233185109558</c:v>
                </c:pt>
                <c:pt idx="9076">
                  <c:v>0.188227297345</c:v>
                </c:pt>
                <c:pt idx="9077">
                  <c:v>0.217968987556</c:v>
                </c:pt>
                <c:pt idx="9078">
                  <c:v>0.422150283252</c:v>
                </c:pt>
                <c:pt idx="9079">
                  <c:v>0.320673980518</c:v>
                </c:pt>
                <c:pt idx="9080">
                  <c:v>0.18747334413</c:v>
                </c:pt>
                <c:pt idx="9081">
                  <c:v>0.508367448423</c:v>
                </c:pt>
                <c:pt idx="9082">
                  <c:v>0.232024957103</c:v>
                </c:pt>
                <c:pt idx="9083">
                  <c:v>0.387794056993</c:v>
                </c:pt>
                <c:pt idx="9084">
                  <c:v>0.142728132155</c:v>
                </c:pt>
                <c:pt idx="9085">
                  <c:v>0.255422267054</c:v>
                </c:pt>
                <c:pt idx="9086">
                  <c:v>0.145664844633</c:v>
                </c:pt>
                <c:pt idx="9087">
                  <c:v>0.174550338836</c:v>
                </c:pt>
                <c:pt idx="9088">
                  <c:v>0.453745868281</c:v>
                </c:pt>
                <c:pt idx="9089">
                  <c:v>0.161188945841</c:v>
                </c:pt>
                <c:pt idx="9090">
                  <c:v>0.239800243678</c:v>
                </c:pt>
                <c:pt idx="9091">
                  <c:v>0.272239883139</c:v>
                </c:pt>
                <c:pt idx="9092">
                  <c:v>0.625707731983</c:v>
                </c:pt>
                <c:pt idx="9093">
                  <c:v>0.402252191258</c:v>
                </c:pt>
                <c:pt idx="9094">
                  <c:v>0.298705949488</c:v>
                </c:pt>
                <c:pt idx="9095">
                  <c:v>0.389405602289</c:v>
                </c:pt>
                <c:pt idx="9096">
                  <c:v>0.382055218509</c:v>
                </c:pt>
                <c:pt idx="9097">
                  <c:v>0.160432374022</c:v>
                </c:pt>
                <c:pt idx="9098">
                  <c:v>0.345431622203</c:v>
                </c:pt>
                <c:pt idx="9099">
                  <c:v>0.491497586072</c:v>
                </c:pt>
                <c:pt idx="9100">
                  <c:v>0.589576341396</c:v>
                </c:pt>
                <c:pt idx="9101">
                  <c:v>0.82246215555</c:v>
                </c:pt>
                <c:pt idx="9102">
                  <c:v>0.292415203749</c:v>
                </c:pt>
                <c:pt idx="9103">
                  <c:v>0.368536666154</c:v>
                </c:pt>
                <c:pt idx="9104">
                  <c:v>0.411346086883</c:v>
                </c:pt>
                <c:pt idx="9105">
                  <c:v>0.34213441125</c:v>
                </c:pt>
                <c:pt idx="9106">
                  <c:v>0.289238090346</c:v>
                </c:pt>
                <c:pt idx="9107">
                  <c:v>0.243608819728</c:v>
                </c:pt>
                <c:pt idx="9108">
                  <c:v>0.208649321458</c:v>
                </c:pt>
                <c:pt idx="9109">
                  <c:v>0.174459513702</c:v>
                </c:pt>
                <c:pt idx="9110">
                  <c:v>0.484063949741</c:v>
                </c:pt>
                <c:pt idx="9111">
                  <c:v>0.149174155197</c:v>
                </c:pt>
                <c:pt idx="9112">
                  <c:v>0.680969561152</c:v>
                </c:pt>
                <c:pt idx="9113">
                  <c:v>0.181840234271</c:v>
                </c:pt>
                <c:pt idx="9114">
                  <c:v>0.421827988571</c:v>
                </c:pt>
                <c:pt idx="9115">
                  <c:v>0.15211648753</c:v>
                </c:pt>
                <c:pt idx="9116">
                  <c:v>0.218620104905</c:v>
                </c:pt>
                <c:pt idx="9117">
                  <c:v>0.393042198861</c:v>
                </c:pt>
                <c:pt idx="9118">
                  <c:v>0.269719912913</c:v>
                </c:pt>
                <c:pt idx="9119">
                  <c:v>0.999748879798</c:v>
                </c:pt>
                <c:pt idx="9120">
                  <c:v>0.165389055592</c:v>
                </c:pt>
                <c:pt idx="9121">
                  <c:v>0.177068358962</c:v>
                </c:pt>
                <c:pt idx="9122">
                  <c:v>0.175652762384</c:v>
                </c:pt>
                <c:pt idx="9123">
                  <c:v>0.225469484933</c:v>
                </c:pt>
                <c:pt idx="9124">
                  <c:v>0.273764252879</c:v>
                </c:pt>
                <c:pt idx="9125">
                  <c:v>0.352005470533</c:v>
                </c:pt>
                <c:pt idx="9126">
                  <c:v>0.960700435195</c:v>
                </c:pt>
                <c:pt idx="9127">
                  <c:v>0.426779247838</c:v>
                </c:pt>
                <c:pt idx="9128">
                  <c:v>0.326124179831</c:v>
                </c:pt>
                <c:pt idx="9129">
                  <c:v>0.138406662503</c:v>
                </c:pt>
                <c:pt idx="9130">
                  <c:v>0.161889320924</c:v>
                </c:pt>
                <c:pt idx="9131">
                  <c:v>0.190019366361</c:v>
                </c:pt>
                <c:pt idx="9132">
                  <c:v>0.201722489524</c:v>
                </c:pt>
                <c:pt idx="9133">
                  <c:v>0.300460190163</c:v>
                </c:pt>
                <c:pt idx="9134">
                  <c:v>0.29731349881</c:v>
                </c:pt>
                <c:pt idx="9135">
                  <c:v>0.360077540661</c:v>
                </c:pt>
                <c:pt idx="9136">
                  <c:v>0.230977873253</c:v>
                </c:pt>
                <c:pt idx="9137">
                  <c:v>0.222395233419</c:v>
                </c:pt>
                <c:pt idx="9138">
                  <c:v>0.32245230239</c:v>
                </c:pt>
                <c:pt idx="9139">
                  <c:v>0.312312936366</c:v>
                </c:pt>
                <c:pt idx="9140">
                  <c:v>0.146947749282</c:v>
                </c:pt>
                <c:pt idx="9141">
                  <c:v>0.167353399818</c:v>
                </c:pt>
                <c:pt idx="9142">
                  <c:v>0.560327950107</c:v>
                </c:pt>
                <c:pt idx="9143">
                  <c:v>0.489217744041</c:v>
                </c:pt>
                <c:pt idx="9144">
                  <c:v>0.32846727895</c:v>
                </c:pt>
                <c:pt idx="9145">
                  <c:v>0.249426839383</c:v>
                </c:pt>
                <c:pt idx="9146">
                  <c:v>0.265961338483</c:v>
                </c:pt>
                <c:pt idx="9147">
                  <c:v>0.4012465572</c:v>
                </c:pt>
                <c:pt idx="9148">
                  <c:v>0.793716191707</c:v>
                </c:pt>
                <c:pt idx="9149">
                  <c:v>0.226114470506</c:v>
                </c:pt>
                <c:pt idx="9150">
                  <c:v>0.416572449657</c:v>
                </c:pt>
                <c:pt idx="9151">
                  <c:v>0.409293539947</c:v>
                </c:pt>
                <c:pt idx="9152">
                  <c:v>0.176562835509</c:v>
                </c:pt>
                <c:pt idx="9153">
                  <c:v>0.749405766236</c:v>
                </c:pt>
                <c:pt idx="9154">
                  <c:v>0.249288007851</c:v>
                </c:pt>
                <c:pt idx="9155">
                  <c:v>0.165974404457</c:v>
                </c:pt>
                <c:pt idx="9156">
                  <c:v>0.572713819618</c:v>
                </c:pt>
                <c:pt idx="9157">
                  <c:v>0.503344334668</c:v>
                </c:pt>
                <c:pt idx="9158">
                  <c:v>0.512941996112</c:v>
                </c:pt>
                <c:pt idx="9159">
                  <c:v>0.153081572991</c:v>
                </c:pt>
                <c:pt idx="9160">
                  <c:v>0.179256750931</c:v>
                </c:pt>
                <c:pt idx="9161">
                  <c:v>0.276657565789</c:v>
                </c:pt>
                <c:pt idx="9162">
                  <c:v>0.137040696384</c:v>
                </c:pt>
                <c:pt idx="9163">
                  <c:v>0.362080455163</c:v>
                </c:pt>
                <c:pt idx="9164">
                  <c:v>0.399083118692</c:v>
                </c:pt>
                <c:pt idx="9165">
                  <c:v>0.48885048909</c:v>
                </c:pt>
                <c:pt idx="9166">
                  <c:v>0.401720729121</c:v>
                </c:pt>
                <c:pt idx="9167">
                  <c:v>0.479278893817</c:v>
                </c:pt>
                <c:pt idx="9168">
                  <c:v>0.298025059983</c:v>
                </c:pt>
                <c:pt idx="9169">
                  <c:v>0.233448800769</c:v>
                </c:pt>
                <c:pt idx="9170">
                  <c:v>0.353475182386</c:v>
                </c:pt>
                <c:pt idx="9171">
                  <c:v>0.149946726218</c:v>
                </c:pt>
                <c:pt idx="9172">
                  <c:v>0.27161061415</c:v>
                </c:pt>
                <c:pt idx="9173">
                  <c:v>0.698305951253</c:v>
                </c:pt>
                <c:pt idx="9174">
                  <c:v>0.295650881467</c:v>
                </c:pt>
                <c:pt idx="9175">
                  <c:v>0.223526836699</c:v>
                </c:pt>
                <c:pt idx="9176">
                  <c:v>0.292974571087</c:v>
                </c:pt>
                <c:pt idx="9177">
                  <c:v>0.147986680506</c:v>
                </c:pt>
                <c:pt idx="9178">
                  <c:v>0.310500193189</c:v>
                </c:pt>
                <c:pt idx="9179">
                  <c:v>0.223461383931</c:v>
                </c:pt>
                <c:pt idx="9180">
                  <c:v>0.383526268661</c:v>
                </c:pt>
                <c:pt idx="9181">
                  <c:v>0.265246816861</c:v>
                </c:pt>
                <c:pt idx="9182">
                  <c:v>0.125385469638</c:v>
                </c:pt>
                <c:pt idx="9183">
                  <c:v>0.168883472893</c:v>
                </c:pt>
                <c:pt idx="9184">
                  <c:v>0.460841908883</c:v>
                </c:pt>
                <c:pt idx="9185">
                  <c:v>0.262843681627</c:v>
                </c:pt>
                <c:pt idx="9186">
                  <c:v>0.353583299638</c:v>
                </c:pt>
                <c:pt idx="9187">
                  <c:v>0.2429590606</c:v>
                </c:pt>
                <c:pt idx="9188">
                  <c:v>0.465569183392</c:v>
                </c:pt>
                <c:pt idx="9189">
                  <c:v>0.369240829516</c:v>
                </c:pt>
                <c:pt idx="9190">
                  <c:v>0.168197709553</c:v>
                </c:pt>
                <c:pt idx="9191">
                  <c:v>0.27659627166</c:v>
                </c:pt>
                <c:pt idx="9192">
                  <c:v>0.363141812194</c:v>
                </c:pt>
                <c:pt idx="9193">
                  <c:v>0.250747654264</c:v>
                </c:pt>
                <c:pt idx="9194">
                  <c:v>0.226261640939</c:v>
                </c:pt>
                <c:pt idx="9195">
                  <c:v>0.171931665481</c:v>
                </c:pt>
                <c:pt idx="9196">
                  <c:v>0.396901038389</c:v>
                </c:pt>
                <c:pt idx="9197">
                  <c:v>0.313518111208</c:v>
                </c:pt>
                <c:pt idx="9198">
                  <c:v>0.100044827446</c:v>
                </c:pt>
                <c:pt idx="9199">
                  <c:v>0.252278905146</c:v>
                </c:pt>
                <c:pt idx="9200">
                  <c:v>0.562045580142</c:v>
                </c:pt>
                <c:pt idx="9201">
                  <c:v>0.237956548201</c:v>
                </c:pt>
                <c:pt idx="9202">
                  <c:v>0.3539417422</c:v>
                </c:pt>
                <c:pt idx="9203">
                  <c:v>0.43342862563</c:v>
                </c:pt>
                <c:pt idx="9204">
                  <c:v>0.281220241916</c:v>
                </c:pt>
                <c:pt idx="9205">
                  <c:v>0.225572224585</c:v>
                </c:pt>
                <c:pt idx="9206">
                  <c:v>0.306819449157</c:v>
                </c:pt>
                <c:pt idx="9207">
                  <c:v>0.439660862944</c:v>
                </c:pt>
                <c:pt idx="9208">
                  <c:v>0.385675238018</c:v>
                </c:pt>
                <c:pt idx="9209">
                  <c:v>0.252836546905</c:v>
                </c:pt>
                <c:pt idx="9210">
                  <c:v>0.202663442344</c:v>
                </c:pt>
                <c:pt idx="9211">
                  <c:v>0.113150983747</c:v>
                </c:pt>
                <c:pt idx="9212">
                  <c:v>0.507028542978</c:v>
                </c:pt>
                <c:pt idx="9213">
                  <c:v>0.167064566555</c:v>
                </c:pt>
                <c:pt idx="9214">
                  <c:v>0.145315718354</c:v>
                </c:pt>
                <c:pt idx="9215">
                  <c:v>0.413109811539</c:v>
                </c:pt>
                <c:pt idx="9216">
                  <c:v>0.196748358451</c:v>
                </c:pt>
                <c:pt idx="9217">
                  <c:v>0.245944277566</c:v>
                </c:pt>
                <c:pt idx="9218">
                  <c:v>0.19447457595</c:v>
                </c:pt>
                <c:pt idx="9219">
                  <c:v>0.514778890778</c:v>
                </c:pt>
                <c:pt idx="9220">
                  <c:v>0.311181073918</c:v>
                </c:pt>
                <c:pt idx="9221">
                  <c:v>0.248370268101</c:v>
                </c:pt>
                <c:pt idx="9222">
                  <c:v>0.320477803003</c:v>
                </c:pt>
                <c:pt idx="9223">
                  <c:v>0.605128119949</c:v>
                </c:pt>
                <c:pt idx="9224">
                  <c:v>0.297327177208</c:v>
                </c:pt>
                <c:pt idx="9225">
                  <c:v>0.403904248796</c:v>
                </c:pt>
                <c:pt idx="9226">
                  <c:v>0.529320207258</c:v>
                </c:pt>
                <c:pt idx="9227">
                  <c:v>0.431669838364</c:v>
                </c:pt>
                <c:pt idx="9228">
                  <c:v>0.266761490469</c:v>
                </c:pt>
                <c:pt idx="9229">
                  <c:v>0.137457784118</c:v>
                </c:pt>
                <c:pt idx="9230">
                  <c:v>0.195754850518</c:v>
                </c:pt>
                <c:pt idx="9231">
                  <c:v>0.266123174469</c:v>
                </c:pt>
                <c:pt idx="9232">
                  <c:v>0.336654390642</c:v>
                </c:pt>
                <c:pt idx="9233">
                  <c:v>0.433296156491</c:v>
                </c:pt>
                <c:pt idx="9234">
                  <c:v>0.382971637133</c:v>
                </c:pt>
                <c:pt idx="9235">
                  <c:v>0.266535776426</c:v>
                </c:pt>
                <c:pt idx="9236">
                  <c:v>0.200458150986</c:v>
                </c:pt>
                <c:pt idx="9237">
                  <c:v>0.276315388125</c:v>
                </c:pt>
                <c:pt idx="9238">
                  <c:v>0.246044629125</c:v>
                </c:pt>
                <c:pt idx="9239">
                  <c:v>0.460075545763</c:v>
                </c:pt>
                <c:pt idx="9240">
                  <c:v>0.227302404141</c:v>
                </c:pt>
                <c:pt idx="9241">
                  <c:v>0.448711056313</c:v>
                </c:pt>
                <c:pt idx="9242">
                  <c:v>0.532420882794</c:v>
                </c:pt>
                <c:pt idx="9243">
                  <c:v>0.208100997466</c:v>
                </c:pt>
                <c:pt idx="9244">
                  <c:v>0.295267597422</c:v>
                </c:pt>
                <c:pt idx="9245">
                  <c:v>0.439265104048</c:v>
                </c:pt>
                <c:pt idx="9246">
                  <c:v>0.493645118279</c:v>
                </c:pt>
                <c:pt idx="9247">
                  <c:v>0.244924324633</c:v>
                </c:pt>
                <c:pt idx="9248">
                  <c:v>0.117247854519</c:v>
                </c:pt>
                <c:pt idx="9249">
                  <c:v>0.275856863641</c:v>
                </c:pt>
                <c:pt idx="9250">
                  <c:v>0.191220499615</c:v>
                </c:pt>
                <c:pt idx="9251">
                  <c:v>0.566548754121</c:v>
                </c:pt>
                <c:pt idx="9252">
                  <c:v>0.188979226178</c:v>
                </c:pt>
                <c:pt idx="9253">
                  <c:v>0.277529399462</c:v>
                </c:pt>
                <c:pt idx="9254">
                  <c:v>0.482366690814</c:v>
                </c:pt>
                <c:pt idx="9255">
                  <c:v>0.448715725251</c:v>
                </c:pt>
                <c:pt idx="9256">
                  <c:v>0.309378402612</c:v>
                </c:pt>
                <c:pt idx="9257">
                  <c:v>0.365465199179</c:v>
                </c:pt>
                <c:pt idx="9258">
                  <c:v>0.269603061986</c:v>
                </c:pt>
                <c:pt idx="9259">
                  <c:v>0.27071847041</c:v>
                </c:pt>
                <c:pt idx="9260">
                  <c:v>0.271742897195</c:v>
                </c:pt>
                <c:pt idx="9261">
                  <c:v>0.22709223164</c:v>
                </c:pt>
                <c:pt idx="9262">
                  <c:v>0.32254847589</c:v>
                </c:pt>
                <c:pt idx="9263">
                  <c:v>0.214538489017</c:v>
                </c:pt>
                <c:pt idx="9264">
                  <c:v>0.428337606107</c:v>
                </c:pt>
                <c:pt idx="9265">
                  <c:v>0.535721394405</c:v>
                </c:pt>
                <c:pt idx="9266">
                  <c:v>0.133716574107</c:v>
                </c:pt>
                <c:pt idx="9267">
                  <c:v>0.176389092191</c:v>
                </c:pt>
                <c:pt idx="9268">
                  <c:v>0.237501837165</c:v>
                </c:pt>
                <c:pt idx="9269">
                  <c:v>0.436171975243</c:v>
                </c:pt>
                <c:pt idx="9270">
                  <c:v>0.570546959533</c:v>
                </c:pt>
                <c:pt idx="9271">
                  <c:v>0.245913941087</c:v>
                </c:pt>
                <c:pt idx="9272">
                  <c:v>0.364284773125</c:v>
                </c:pt>
                <c:pt idx="9273">
                  <c:v>0.244045715818</c:v>
                </c:pt>
                <c:pt idx="9274">
                  <c:v>0.168814932196</c:v>
                </c:pt>
                <c:pt idx="9275">
                  <c:v>0.204685099077</c:v>
                </c:pt>
                <c:pt idx="9276">
                  <c:v>0.412421004559</c:v>
                </c:pt>
                <c:pt idx="9277">
                  <c:v>0.292328740595</c:v>
                </c:pt>
                <c:pt idx="9278">
                  <c:v>0.316477112832</c:v>
                </c:pt>
                <c:pt idx="9279">
                  <c:v>0.424795481108</c:v>
                </c:pt>
                <c:pt idx="9280">
                  <c:v>0.267109493975</c:v>
                </c:pt>
                <c:pt idx="9281">
                  <c:v>0.206793462964</c:v>
                </c:pt>
                <c:pt idx="9282">
                  <c:v>0.222935668303</c:v>
                </c:pt>
                <c:pt idx="9283">
                  <c:v>0.240640425575</c:v>
                </c:pt>
                <c:pt idx="9284">
                  <c:v>0.102720255014</c:v>
                </c:pt>
                <c:pt idx="9285">
                  <c:v>0.234771546795</c:v>
                </c:pt>
                <c:pt idx="9286">
                  <c:v>0.231481366496</c:v>
                </c:pt>
                <c:pt idx="9287">
                  <c:v>0.178285490916</c:v>
                </c:pt>
                <c:pt idx="9288">
                  <c:v>0.160557443679</c:v>
                </c:pt>
                <c:pt idx="9289">
                  <c:v>0.251988991955</c:v>
                </c:pt>
                <c:pt idx="9290">
                  <c:v>0.234424001885</c:v>
                </c:pt>
                <c:pt idx="9291">
                  <c:v>0.435082564641</c:v>
                </c:pt>
                <c:pt idx="9292">
                  <c:v>0.283369508699</c:v>
                </c:pt>
                <c:pt idx="9293">
                  <c:v>0.23806934439</c:v>
                </c:pt>
                <c:pt idx="9294">
                  <c:v>0.226984503039</c:v>
                </c:pt>
                <c:pt idx="9295">
                  <c:v>0.561707653581</c:v>
                </c:pt>
                <c:pt idx="9296">
                  <c:v>0.199724174206</c:v>
                </c:pt>
                <c:pt idx="9297">
                  <c:v>0.304958207382</c:v>
                </c:pt>
                <c:pt idx="9298">
                  <c:v>0.259603588545</c:v>
                </c:pt>
                <c:pt idx="9299">
                  <c:v>0.219720485386</c:v>
                </c:pt>
                <c:pt idx="9300">
                  <c:v>0.181738196209</c:v>
                </c:pt>
                <c:pt idx="9301">
                  <c:v>0.17617346741</c:v>
                </c:pt>
                <c:pt idx="9302">
                  <c:v>0.362516792365</c:v>
                </c:pt>
                <c:pt idx="9303">
                  <c:v>0.451980900216</c:v>
                </c:pt>
                <c:pt idx="9304">
                  <c:v>0.630317792885</c:v>
                </c:pt>
                <c:pt idx="9305">
                  <c:v>0.308200022852</c:v>
                </c:pt>
                <c:pt idx="9306">
                  <c:v>0.140492877967</c:v>
                </c:pt>
                <c:pt idx="9307">
                  <c:v>0.120404473178</c:v>
                </c:pt>
                <c:pt idx="9308">
                  <c:v>0.383709437507</c:v>
                </c:pt>
                <c:pt idx="9309">
                  <c:v>0.489996959084</c:v>
                </c:pt>
                <c:pt idx="9310">
                  <c:v>0.44040366204</c:v>
                </c:pt>
                <c:pt idx="9311">
                  <c:v>0.122088914067</c:v>
                </c:pt>
                <c:pt idx="9312">
                  <c:v>0.406874244733</c:v>
                </c:pt>
                <c:pt idx="9313">
                  <c:v>0.133143757863</c:v>
                </c:pt>
                <c:pt idx="9314">
                  <c:v>0.644476113662</c:v>
                </c:pt>
                <c:pt idx="9315">
                  <c:v>0.142490782114</c:v>
                </c:pt>
                <c:pt idx="9316">
                  <c:v>0.272964635796</c:v>
                </c:pt>
                <c:pt idx="9317">
                  <c:v>0.43139385836</c:v>
                </c:pt>
                <c:pt idx="9318">
                  <c:v>0.524956804099</c:v>
                </c:pt>
                <c:pt idx="9319">
                  <c:v>0.357172771726</c:v>
                </c:pt>
                <c:pt idx="9320">
                  <c:v>0.19014663288</c:v>
                </c:pt>
                <c:pt idx="9321">
                  <c:v>0.214900060226</c:v>
                </c:pt>
                <c:pt idx="9322">
                  <c:v>0.356876476264</c:v>
                </c:pt>
                <c:pt idx="9323">
                  <c:v>0.193406510366</c:v>
                </c:pt>
                <c:pt idx="9324">
                  <c:v>0.824631582692</c:v>
                </c:pt>
                <c:pt idx="9325">
                  <c:v>0.514205201098</c:v>
                </c:pt>
                <c:pt idx="9326">
                  <c:v>0.320671639913</c:v>
                </c:pt>
                <c:pt idx="9327">
                  <c:v>0.18145581189</c:v>
                </c:pt>
                <c:pt idx="9328">
                  <c:v>0.694904208141</c:v>
                </c:pt>
                <c:pt idx="9329">
                  <c:v>0.41554241695</c:v>
                </c:pt>
                <c:pt idx="9330">
                  <c:v>0.201202497695</c:v>
                </c:pt>
                <c:pt idx="9331">
                  <c:v>0.408050955138</c:v>
                </c:pt>
                <c:pt idx="9332">
                  <c:v>0.136810749971</c:v>
                </c:pt>
                <c:pt idx="9333">
                  <c:v>0.20023723675</c:v>
                </c:pt>
                <c:pt idx="9334">
                  <c:v>0.365883024822</c:v>
                </c:pt>
                <c:pt idx="9335">
                  <c:v>0.301661109634</c:v>
                </c:pt>
                <c:pt idx="9336">
                  <c:v>0.175217413339</c:v>
                </c:pt>
                <c:pt idx="9337">
                  <c:v>0.262370414857</c:v>
                </c:pt>
                <c:pt idx="9338">
                  <c:v>0.586506898255</c:v>
                </c:pt>
                <c:pt idx="9339">
                  <c:v>0.206187070397</c:v>
                </c:pt>
                <c:pt idx="9340">
                  <c:v>0.237308065376</c:v>
                </c:pt>
                <c:pt idx="9341">
                  <c:v>0.246174914039</c:v>
                </c:pt>
                <c:pt idx="9342">
                  <c:v>0.364709388314</c:v>
                </c:pt>
                <c:pt idx="9343">
                  <c:v>0.429662040159</c:v>
                </c:pt>
                <c:pt idx="9344">
                  <c:v>0.128504201485</c:v>
                </c:pt>
                <c:pt idx="9345">
                  <c:v>0.326188234965</c:v>
                </c:pt>
                <c:pt idx="9346">
                  <c:v>0.102909704238</c:v>
                </c:pt>
                <c:pt idx="9347">
                  <c:v>0.211235011987</c:v>
                </c:pt>
                <c:pt idx="9348">
                  <c:v>0.251581626309</c:v>
                </c:pt>
                <c:pt idx="9349">
                  <c:v>0.24888455951</c:v>
                </c:pt>
                <c:pt idx="9350">
                  <c:v>0.104162357863</c:v>
                </c:pt>
                <c:pt idx="9351">
                  <c:v>0.290773399414</c:v>
                </c:pt>
                <c:pt idx="9352">
                  <c:v>0.267813524755</c:v>
                </c:pt>
                <c:pt idx="9353">
                  <c:v>0.165537956186</c:v>
                </c:pt>
                <c:pt idx="9354">
                  <c:v>0.242667234617</c:v>
                </c:pt>
                <c:pt idx="9355">
                  <c:v>0.134476115441</c:v>
                </c:pt>
                <c:pt idx="9356">
                  <c:v>0.602879799159</c:v>
                </c:pt>
                <c:pt idx="9357">
                  <c:v>0.701168682142</c:v>
                </c:pt>
                <c:pt idx="9358">
                  <c:v>0.23574732398</c:v>
                </c:pt>
                <c:pt idx="9359">
                  <c:v>0.171381544222</c:v>
                </c:pt>
                <c:pt idx="9360">
                  <c:v>0.216174415642</c:v>
                </c:pt>
                <c:pt idx="9361">
                  <c:v>0.112737642808</c:v>
                </c:pt>
                <c:pt idx="9362">
                  <c:v>0.344936293379</c:v>
                </c:pt>
                <c:pt idx="9363">
                  <c:v>0.61269962755</c:v>
                </c:pt>
                <c:pt idx="9364">
                  <c:v>0.290528922054</c:v>
                </c:pt>
                <c:pt idx="9365">
                  <c:v>0.310167956863</c:v>
                </c:pt>
                <c:pt idx="9366">
                  <c:v>0.21464489267</c:v>
                </c:pt>
                <c:pt idx="9367">
                  <c:v>0.276825278873</c:v>
                </c:pt>
                <c:pt idx="9368">
                  <c:v>0.163600194634</c:v>
                </c:pt>
                <c:pt idx="9369">
                  <c:v>0.162814190094</c:v>
                </c:pt>
                <c:pt idx="9370">
                  <c:v>0.274010850424</c:v>
                </c:pt>
                <c:pt idx="9371">
                  <c:v>0.44201302374</c:v>
                </c:pt>
                <c:pt idx="9372">
                  <c:v>0.226644794952</c:v>
                </c:pt>
                <c:pt idx="9373">
                  <c:v>0.265855106877</c:v>
                </c:pt>
                <c:pt idx="9374">
                  <c:v>0.314871714108</c:v>
                </c:pt>
                <c:pt idx="9375">
                  <c:v>0.231479312637</c:v>
                </c:pt>
                <c:pt idx="9376">
                  <c:v>0.229658808439</c:v>
                </c:pt>
                <c:pt idx="9377">
                  <c:v>0.365233214815</c:v>
                </c:pt>
                <c:pt idx="9378">
                  <c:v>0.274411884907</c:v>
                </c:pt>
                <c:pt idx="9379">
                  <c:v>0.207553543924</c:v>
                </c:pt>
                <c:pt idx="9380">
                  <c:v>0.157750223231</c:v>
                </c:pt>
                <c:pt idx="9381">
                  <c:v>0.465269933689</c:v>
                </c:pt>
                <c:pt idx="9382">
                  <c:v>0.671515135841</c:v>
                </c:pt>
                <c:pt idx="9383">
                  <c:v>0.295889250553</c:v>
                </c:pt>
                <c:pt idx="9384">
                  <c:v>0.258701788312</c:v>
                </c:pt>
                <c:pt idx="9385">
                  <c:v>0.121863196927</c:v>
                </c:pt>
                <c:pt idx="9386">
                  <c:v>0.277178421113</c:v>
                </c:pt>
                <c:pt idx="9387">
                  <c:v>0.509364533092</c:v>
                </c:pt>
                <c:pt idx="9388">
                  <c:v>0.385932193519</c:v>
                </c:pt>
                <c:pt idx="9389">
                  <c:v>0.253304524965</c:v>
                </c:pt>
                <c:pt idx="9390">
                  <c:v>0.289940292123</c:v>
                </c:pt>
                <c:pt idx="9391">
                  <c:v>0.428115575477</c:v>
                </c:pt>
                <c:pt idx="9392">
                  <c:v>0.193241946464</c:v>
                </c:pt>
                <c:pt idx="9393">
                  <c:v>0.385109199137</c:v>
                </c:pt>
                <c:pt idx="9394">
                  <c:v>0.338144137082</c:v>
                </c:pt>
                <c:pt idx="9395">
                  <c:v>0.462552801299</c:v>
                </c:pt>
                <c:pt idx="9396">
                  <c:v>0.166658460318</c:v>
                </c:pt>
                <c:pt idx="9397">
                  <c:v>0.43035616178</c:v>
                </c:pt>
                <c:pt idx="9398">
                  <c:v>0.32812034999</c:v>
                </c:pt>
                <c:pt idx="9399">
                  <c:v>0.408519773028</c:v>
                </c:pt>
                <c:pt idx="9400">
                  <c:v>0.382709420775</c:v>
                </c:pt>
                <c:pt idx="9401">
                  <c:v>0.141829380554</c:v>
                </c:pt>
                <c:pt idx="9402">
                  <c:v>0.235318120572</c:v>
                </c:pt>
                <c:pt idx="9403">
                  <c:v>0.554100501978</c:v>
                </c:pt>
                <c:pt idx="9404">
                  <c:v>0.0939303972185</c:v>
                </c:pt>
                <c:pt idx="9405">
                  <c:v>0.227411290065</c:v>
                </c:pt>
                <c:pt idx="9406">
                  <c:v>0.0703060697897</c:v>
                </c:pt>
                <c:pt idx="9407">
                  <c:v>0.271429046478</c:v>
                </c:pt>
                <c:pt idx="9408">
                  <c:v>0.456731053078</c:v>
                </c:pt>
                <c:pt idx="9409">
                  <c:v>0.119616506593</c:v>
                </c:pt>
                <c:pt idx="9410">
                  <c:v>0.184809065892</c:v>
                </c:pt>
                <c:pt idx="9411">
                  <c:v>0.273924657205</c:v>
                </c:pt>
                <c:pt idx="9412">
                  <c:v>0.73799094833</c:v>
                </c:pt>
                <c:pt idx="9413">
                  <c:v>0.25271893299</c:v>
                </c:pt>
                <c:pt idx="9414">
                  <c:v>0.340243598528</c:v>
                </c:pt>
                <c:pt idx="9415">
                  <c:v>0.705282735283</c:v>
                </c:pt>
                <c:pt idx="9416">
                  <c:v>0.249932692134</c:v>
                </c:pt>
                <c:pt idx="9417">
                  <c:v>0.40218071158</c:v>
                </c:pt>
                <c:pt idx="9418">
                  <c:v>0.192686552748</c:v>
                </c:pt>
                <c:pt idx="9419">
                  <c:v>0.457462651958</c:v>
                </c:pt>
                <c:pt idx="9420">
                  <c:v>0.15366490926</c:v>
                </c:pt>
                <c:pt idx="9421">
                  <c:v>0.284531132106</c:v>
                </c:pt>
                <c:pt idx="9422">
                  <c:v>0.345135967766</c:v>
                </c:pt>
                <c:pt idx="9423">
                  <c:v>0.227443379351</c:v>
                </c:pt>
                <c:pt idx="9424">
                  <c:v>0.312531383614</c:v>
                </c:pt>
                <c:pt idx="9425">
                  <c:v>0.179844625703</c:v>
                </c:pt>
                <c:pt idx="9426">
                  <c:v>0.0892221340427</c:v>
                </c:pt>
                <c:pt idx="9427">
                  <c:v>0.659429969797</c:v>
                </c:pt>
                <c:pt idx="9428">
                  <c:v>0.523512235715</c:v>
                </c:pt>
                <c:pt idx="9429">
                  <c:v>0.335349849983</c:v>
                </c:pt>
                <c:pt idx="9430">
                  <c:v>0.177369500691</c:v>
                </c:pt>
                <c:pt idx="9431">
                  <c:v>0.159973065691</c:v>
                </c:pt>
                <c:pt idx="9432">
                  <c:v>0.49025243509</c:v>
                </c:pt>
                <c:pt idx="9433">
                  <c:v>0.222339450893</c:v>
                </c:pt>
                <c:pt idx="9434">
                  <c:v>0.182858962083</c:v>
                </c:pt>
                <c:pt idx="9435">
                  <c:v>0.31227739817</c:v>
                </c:pt>
                <c:pt idx="9436">
                  <c:v>0.0879836081247</c:v>
                </c:pt>
                <c:pt idx="9437">
                  <c:v>0.414152882753</c:v>
                </c:pt>
                <c:pt idx="9438">
                  <c:v>0.320636470235</c:v>
                </c:pt>
                <c:pt idx="9439">
                  <c:v>0.22441402954</c:v>
                </c:pt>
                <c:pt idx="9440">
                  <c:v>0.29962920913</c:v>
                </c:pt>
                <c:pt idx="9441">
                  <c:v>0.457094120103</c:v>
                </c:pt>
                <c:pt idx="9442">
                  <c:v>0.525567189844</c:v>
                </c:pt>
                <c:pt idx="9443">
                  <c:v>0.181838081735</c:v>
                </c:pt>
                <c:pt idx="9444">
                  <c:v>0.148789615351</c:v>
                </c:pt>
                <c:pt idx="9445">
                  <c:v>0.325276556796</c:v>
                </c:pt>
                <c:pt idx="9446">
                  <c:v>0.189304940581</c:v>
                </c:pt>
                <c:pt idx="9447">
                  <c:v>0.341751506243</c:v>
                </c:pt>
                <c:pt idx="9448">
                  <c:v>0.321381853891</c:v>
                </c:pt>
                <c:pt idx="9449">
                  <c:v>0.460408750849</c:v>
                </c:pt>
                <c:pt idx="9450">
                  <c:v>0.581268247648</c:v>
                </c:pt>
                <c:pt idx="9451">
                  <c:v>0.206145899632</c:v>
                </c:pt>
                <c:pt idx="9452">
                  <c:v>0.166100346851</c:v>
                </c:pt>
                <c:pt idx="9453">
                  <c:v>0.312714989788</c:v>
                </c:pt>
                <c:pt idx="9454">
                  <c:v>0.521661845697</c:v>
                </c:pt>
                <c:pt idx="9455">
                  <c:v>0.382081603313</c:v>
                </c:pt>
                <c:pt idx="9456">
                  <c:v>0.350523610397</c:v>
                </c:pt>
                <c:pt idx="9457">
                  <c:v>0.290027289309</c:v>
                </c:pt>
                <c:pt idx="9458">
                  <c:v>0.416546627174</c:v>
                </c:pt>
                <c:pt idx="9459">
                  <c:v>0.169764718489</c:v>
                </c:pt>
                <c:pt idx="9460">
                  <c:v>0.546592764397</c:v>
                </c:pt>
                <c:pt idx="9461">
                  <c:v>0.397689509727</c:v>
                </c:pt>
                <c:pt idx="9462">
                  <c:v>0.244661627489</c:v>
                </c:pt>
                <c:pt idx="9463">
                  <c:v>0.240478408522</c:v>
                </c:pt>
                <c:pt idx="9464">
                  <c:v>0.499483889877</c:v>
                </c:pt>
                <c:pt idx="9465">
                  <c:v>0.50539834702</c:v>
                </c:pt>
                <c:pt idx="9466">
                  <c:v>0.25009020628</c:v>
                </c:pt>
                <c:pt idx="9467">
                  <c:v>0.657920951204</c:v>
                </c:pt>
                <c:pt idx="9468">
                  <c:v>0.144756590849</c:v>
                </c:pt>
                <c:pt idx="9469">
                  <c:v>0.211968530612</c:v>
                </c:pt>
                <c:pt idx="9470">
                  <c:v>0.51636859662</c:v>
                </c:pt>
                <c:pt idx="9471">
                  <c:v>0.118550850964</c:v>
                </c:pt>
                <c:pt idx="9472">
                  <c:v>0.317095979985</c:v>
                </c:pt>
                <c:pt idx="9473">
                  <c:v>0.213679284496</c:v>
                </c:pt>
                <c:pt idx="9474">
                  <c:v>0.24583227115</c:v>
                </c:pt>
                <c:pt idx="9475">
                  <c:v>0.0745752467326</c:v>
                </c:pt>
                <c:pt idx="9476">
                  <c:v>0.188042028574</c:v>
                </c:pt>
                <c:pt idx="9477">
                  <c:v>0.678936892505</c:v>
                </c:pt>
                <c:pt idx="9478">
                  <c:v>0.28132184099</c:v>
                </c:pt>
                <c:pt idx="9479">
                  <c:v>0.191221543731</c:v>
                </c:pt>
                <c:pt idx="9480">
                  <c:v>0.674256699287</c:v>
                </c:pt>
                <c:pt idx="9481">
                  <c:v>0.450502695768</c:v>
                </c:pt>
                <c:pt idx="9482">
                  <c:v>0.219224595611</c:v>
                </c:pt>
                <c:pt idx="9483">
                  <c:v>0.142812323226</c:v>
                </c:pt>
                <c:pt idx="9484">
                  <c:v>0.277115300932</c:v>
                </c:pt>
                <c:pt idx="9485">
                  <c:v>0.125925932713</c:v>
                </c:pt>
                <c:pt idx="9486">
                  <c:v>0.347786609121</c:v>
                </c:pt>
                <c:pt idx="9487">
                  <c:v>0.286484262452</c:v>
                </c:pt>
                <c:pt idx="9488">
                  <c:v>0.500949380226</c:v>
                </c:pt>
                <c:pt idx="9489">
                  <c:v>0.226841622011</c:v>
                </c:pt>
                <c:pt idx="9490">
                  <c:v>0.349924735796</c:v>
                </c:pt>
                <c:pt idx="9491">
                  <c:v>0.234909889296</c:v>
                </c:pt>
                <c:pt idx="9492">
                  <c:v>0.107481685327</c:v>
                </c:pt>
                <c:pt idx="9493">
                  <c:v>0.330398159876</c:v>
                </c:pt>
                <c:pt idx="9494">
                  <c:v>0.30963837876</c:v>
                </c:pt>
                <c:pt idx="9495">
                  <c:v>0.222491026427</c:v>
                </c:pt>
                <c:pt idx="9496">
                  <c:v>0.198684763956</c:v>
                </c:pt>
                <c:pt idx="9497">
                  <c:v>0.250686024186</c:v>
                </c:pt>
                <c:pt idx="9498">
                  <c:v>0.314497533724</c:v>
                </c:pt>
                <c:pt idx="9499">
                  <c:v>0.10531508216</c:v>
                </c:pt>
                <c:pt idx="9500">
                  <c:v>0.1638296979</c:v>
                </c:pt>
                <c:pt idx="9501">
                  <c:v>0.391818911401</c:v>
                </c:pt>
                <c:pt idx="9502">
                  <c:v>0.41349120322</c:v>
                </c:pt>
                <c:pt idx="9503">
                  <c:v>0.218973808999</c:v>
                </c:pt>
                <c:pt idx="9504">
                  <c:v>0.31169420989</c:v>
                </c:pt>
                <c:pt idx="9505">
                  <c:v>0.187895476406</c:v>
                </c:pt>
                <c:pt idx="9506">
                  <c:v>0.220875643929</c:v>
                </c:pt>
                <c:pt idx="9507">
                  <c:v>0.142497135837</c:v>
                </c:pt>
                <c:pt idx="9508">
                  <c:v>0.22463812639</c:v>
                </c:pt>
                <c:pt idx="9509">
                  <c:v>0.332492195157</c:v>
                </c:pt>
                <c:pt idx="9510">
                  <c:v>0.251228332327</c:v>
                </c:pt>
                <c:pt idx="9511">
                  <c:v>0.106772435661</c:v>
                </c:pt>
                <c:pt idx="9512">
                  <c:v>0.165175986099</c:v>
                </c:pt>
                <c:pt idx="9513">
                  <c:v>0.762461405021</c:v>
                </c:pt>
                <c:pt idx="9514">
                  <c:v>0.279270077164</c:v>
                </c:pt>
                <c:pt idx="9515">
                  <c:v>0.089044718843</c:v>
                </c:pt>
                <c:pt idx="9516">
                  <c:v>0.426012474421</c:v>
                </c:pt>
                <c:pt idx="9517">
                  <c:v>0.184080871464</c:v>
                </c:pt>
                <c:pt idx="9518">
                  <c:v>0.327960596582</c:v>
                </c:pt>
                <c:pt idx="9519">
                  <c:v>0.378890770969</c:v>
                </c:pt>
                <c:pt idx="9520">
                  <c:v>0.315686132364</c:v>
                </c:pt>
                <c:pt idx="9521">
                  <c:v>0.276888202128</c:v>
                </c:pt>
                <c:pt idx="9522">
                  <c:v>0.236115258725</c:v>
                </c:pt>
                <c:pt idx="9523">
                  <c:v>0.163343338894</c:v>
                </c:pt>
                <c:pt idx="9524">
                  <c:v>0.486920938604</c:v>
                </c:pt>
                <c:pt idx="9525">
                  <c:v>0.170350355479</c:v>
                </c:pt>
                <c:pt idx="9526">
                  <c:v>0.520974026935</c:v>
                </c:pt>
                <c:pt idx="9527">
                  <c:v>1.07860641927</c:v>
                </c:pt>
                <c:pt idx="9528">
                  <c:v>0.123168572869</c:v>
                </c:pt>
                <c:pt idx="9529">
                  <c:v>0.341400305659</c:v>
                </c:pt>
                <c:pt idx="9530">
                  <c:v>0.45684836605</c:v>
                </c:pt>
                <c:pt idx="9531">
                  <c:v>0.220811355222</c:v>
                </c:pt>
                <c:pt idx="9532">
                  <c:v>0.178997301632</c:v>
                </c:pt>
                <c:pt idx="9533">
                  <c:v>0.500185324736</c:v>
                </c:pt>
                <c:pt idx="9534">
                  <c:v>0.205302404241</c:v>
                </c:pt>
                <c:pt idx="9535">
                  <c:v>0.124630350168</c:v>
                </c:pt>
                <c:pt idx="9536">
                  <c:v>0.118103879263</c:v>
                </c:pt>
                <c:pt idx="9537">
                  <c:v>0.236477999223</c:v>
                </c:pt>
                <c:pt idx="9538">
                  <c:v>0.465801306643</c:v>
                </c:pt>
                <c:pt idx="9539">
                  <c:v>0.137325431393</c:v>
                </c:pt>
                <c:pt idx="9540">
                  <c:v>0.382447622219</c:v>
                </c:pt>
                <c:pt idx="9541">
                  <c:v>0.273988442424</c:v>
                </c:pt>
                <c:pt idx="9542">
                  <c:v>0.452584772871</c:v>
                </c:pt>
                <c:pt idx="9543">
                  <c:v>0.187074149154</c:v>
                </c:pt>
                <c:pt idx="9544">
                  <c:v>0.233653420616</c:v>
                </c:pt>
                <c:pt idx="9545">
                  <c:v>0.211700860819</c:v>
                </c:pt>
                <c:pt idx="9546">
                  <c:v>0.279162184789</c:v>
                </c:pt>
                <c:pt idx="9547">
                  <c:v>0.316779546569</c:v>
                </c:pt>
                <c:pt idx="9548">
                  <c:v>0.44726391178</c:v>
                </c:pt>
                <c:pt idx="9549">
                  <c:v>0.201974158874</c:v>
                </c:pt>
                <c:pt idx="9550">
                  <c:v>0.403388903707</c:v>
                </c:pt>
                <c:pt idx="9551">
                  <c:v>0.371330725832</c:v>
                </c:pt>
                <c:pt idx="9552">
                  <c:v>0.203583955733</c:v>
                </c:pt>
                <c:pt idx="9553">
                  <c:v>0.364944705295</c:v>
                </c:pt>
                <c:pt idx="9554">
                  <c:v>0.529309040674</c:v>
                </c:pt>
                <c:pt idx="9555">
                  <c:v>0.273780784808</c:v>
                </c:pt>
                <c:pt idx="9556">
                  <c:v>0.111190218558</c:v>
                </c:pt>
                <c:pt idx="9557">
                  <c:v>0.426605344236</c:v>
                </c:pt>
                <c:pt idx="9558">
                  <c:v>0.242190529397</c:v>
                </c:pt>
                <c:pt idx="9559">
                  <c:v>0.42844171829</c:v>
                </c:pt>
                <c:pt idx="9560">
                  <c:v>0.207534800701</c:v>
                </c:pt>
                <c:pt idx="9561">
                  <c:v>0.316687225102</c:v>
                </c:pt>
                <c:pt idx="9562">
                  <c:v>0.244411528117</c:v>
                </c:pt>
                <c:pt idx="9563">
                  <c:v>0.224748918107</c:v>
                </c:pt>
                <c:pt idx="9564">
                  <c:v>0.316836691465</c:v>
                </c:pt>
                <c:pt idx="9565">
                  <c:v>0.174006150902</c:v>
                </c:pt>
                <c:pt idx="9566">
                  <c:v>0.439702301758</c:v>
                </c:pt>
                <c:pt idx="9567">
                  <c:v>0.521151587993</c:v>
                </c:pt>
                <c:pt idx="9568">
                  <c:v>0.398411010527</c:v>
                </c:pt>
                <c:pt idx="9569">
                  <c:v>0.197369140864</c:v>
                </c:pt>
                <c:pt idx="9570">
                  <c:v>0.284716466402</c:v>
                </c:pt>
                <c:pt idx="9571">
                  <c:v>0.406316872066</c:v>
                </c:pt>
                <c:pt idx="9572">
                  <c:v>0.45558134113</c:v>
                </c:pt>
                <c:pt idx="9573">
                  <c:v>0.454440013034</c:v>
                </c:pt>
                <c:pt idx="9574">
                  <c:v>0.525917337175</c:v>
                </c:pt>
                <c:pt idx="9575">
                  <c:v>0.378608956737</c:v>
                </c:pt>
                <c:pt idx="9576">
                  <c:v>0.297732210055</c:v>
                </c:pt>
                <c:pt idx="9577">
                  <c:v>0.360035228507</c:v>
                </c:pt>
                <c:pt idx="9578">
                  <c:v>0.191790731868</c:v>
                </c:pt>
                <c:pt idx="9579">
                  <c:v>0.265735928039</c:v>
                </c:pt>
                <c:pt idx="9580">
                  <c:v>0.256035520734</c:v>
                </c:pt>
                <c:pt idx="9581">
                  <c:v>0.194938877223</c:v>
                </c:pt>
                <c:pt idx="9582">
                  <c:v>0.218069362549</c:v>
                </c:pt>
                <c:pt idx="9583">
                  <c:v>0.310154814161</c:v>
                </c:pt>
                <c:pt idx="9584">
                  <c:v>0.230236856814</c:v>
                </c:pt>
                <c:pt idx="9585">
                  <c:v>0.138343123475</c:v>
                </c:pt>
                <c:pt idx="9586">
                  <c:v>0.146174538294</c:v>
                </c:pt>
                <c:pt idx="9587">
                  <c:v>0.25073052985</c:v>
                </c:pt>
                <c:pt idx="9588">
                  <c:v>0.503504030193</c:v>
                </c:pt>
                <c:pt idx="9589">
                  <c:v>0.156887672825</c:v>
                </c:pt>
                <c:pt idx="9590">
                  <c:v>0.476935415445</c:v>
                </c:pt>
                <c:pt idx="9591">
                  <c:v>0.2076082029</c:v>
                </c:pt>
                <c:pt idx="9592">
                  <c:v>0.305411978501</c:v>
                </c:pt>
                <c:pt idx="9593">
                  <c:v>0.592207560661</c:v>
                </c:pt>
                <c:pt idx="9594">
                  <c:v>0.219914404078</c:v>
                </c:pt>
                <c:pt idx="9595">
                  <c:v>0.382147207477</c:v>
                </c:pt>
                <c:pt idx="9596">
                  <c:v>0.561423542103</c:v>
                </c:pt>
                <c:pt idx="9597">
                  <c:v>0.172504999327</c:v>
                </c:pt>
                <c:pt idx="9598">
                  <c:v>0.253264257481</c:v>
                </c:pt>
                <c:pt idx="9599">
                  <c:v>0.345426399837</c:v>
                </c:pt>
                <c:pt idx="9600">
                  <c:v>0.46043391727</c:v>
                </c:pt>
                <c:pt idx="9601">
                  <c:v>0.118264770246</c:v>
                </c:pt>
                <c:pt idx="9602">
                  <c:v>0.339745209283</c:v>
                </c:pt>
                <c:pt idx="9603">
                  <c:v>0.367670250876</c:v>
                </c:pt>
                <c:pt idx="9604">
                  <c:v>0.432506516071</c:v>
                </c:pt>
                <c:pt idx="9605">
                  <c:v>0.386023725111</c:v>
                </c:pt>
                <c:pt idx="9606">
                  <c:v>0.472036492436</c:v>
                </c:pt>
                <c:pt idx="9607">
                  <c:v>0.256654361565</c:v>
                </c:pt>
                <c:pt idx="9608">
                  <c:v>0.422371751737</c:v>
                </c:pt>
                <c:pt idx="9609">
                  <c:v>0.347514480714</c:v>
                </c:pt>
                <c:pt idx="9610">
                  <c:v>0.538484604333</c:v>
                </c:pt>
                <c:pt idx="9611">
                  <c:v>0.18896558372</c:v>
                </c:pt>
                <c:pt idx="9612">
                  <c:v>0.158147240058</c:v>
                </c:pt>
                <c:pt idx="9613">
                  <c:v>0.229520966525</c:v>
                </c:pt>
                <c:pt idx="9614">
                  <c:v>0.460933704613</c:v>
                </c:pt>
                <c:pt idx="9615">
                  <c:v>0.313492566488</c:v>
                </c:pt>
                <c:pt idx="9616">
                  <c:v>0.612694324749</c:v>
                </c:pt>
                <c:pt idx="9617">
                  <c:v>0.730619638871</c:v>
                </c:pt>
                <c:pt idx="9618">
                  <c:v>0.231206204235</c:v>
                </c:pt>
                <c:pt idx="9619">
                  <c:v>0.8023163597</c:v>
                </c:pt>
                <c:pt idx="9620">
                  <c:v>0.185594059379</c:v>
                </c:pt>
                <c:pt idx="9621">
                  <c:v>0.340147262989</c:v>
                </c:pt>
                <c:pt idx="9622">
                  <c:v>0.191717117622</c:v>
                </c:pt>
                <c:pt idx="9623">
                  <c:v>0.261054945236</c:v>
                </c:pt>
                <c:pt idx="9624">
                  <c:v>0.286182118866</c:v>
                </c:pt>
                <c:pt idx="9625">
                  <c:v>0.131238168853</c:v>
                </c:pt>
                <c:pt idx="9626">
                  <c:v>0.250413503357</c:v>
                </c:pt>
                <c:pt idx="9627">
                  <c:v>0.225758622877</c:v>
                </c:pt>
                <c:pt idx="9628">
                  <c:v>0.434081905533</c:v>
                </c:pt>
                <c:pt idx="9629">
                  <c:v>0.226528132699</c:v>
                </c:pt>
                <c:pt idx="9630">
                  <c:v>0.299996666361</c:v>
                </c:pt>
                <c:pt idx="9631">
                  <c:v>0.229468347666</c:v>
                </c:pt>
                <c:pt idx="9632">
                  <c:v>0.384814015631</c:v>
                </c:pt>
                <c:pt idx="9633">
                  <c:v>0.300774202794</c:v>
                </c:pt>
                <c:pt idx="9634">
                  <c:v>0.192405136249</c:v>
                </c:pt>
                <c:pt idx="9635">
                  <c:v>0.249815864587</c:v>
                </c:pt>
                <c:pt idx="9636">
                  <c:v>0.316670995815</c:v>
                </c:pt>
                <c:pt idx="9637">
                  <c:v>0.145169626862</c:v>
                </c:pt>
                <c:pt idx="9638">
                  <c:v>0.392540391298</c:v>
                </c:pt>
                <c:pt idx="9639">
                  <c:v>0.130445760621</c:v>
                </c:pt>
                <c:pt idx="9640">
                  <c:v>0.154234391164</c:v>
                </c:pt>
                <c:pt idx="9641">
                  <c:v>0.265176406958</c:v>
                </c:pt>
                <c:pt idx="9642">
                  <c:v>0.209624446017</c:v>
                </c:pt>
                <c:pt idx="9643">
                  <c:v>0.719152771004</c:v>
                </c:pt>
                <c:pt idx="9644">
                  <c:v>0.263125376138</c:v>
                </c:pt>
                <c:pt idx="9645">
                  <c:v>0.214578349009</c:v>
                </c:pt>
                <c:pt idx="9646">
                  <c:v>0.445745365787</c:v>
                </c:pt>
                <c:pt idx="9647">
                  <c:v>0.384893011953</c:v>
                </c:pt>
                <c:pt idx="9648">
                  <c:v>0.353432194453</c:v>
                </c:pt>
                <c:pt idx="9649">
                  <c:v>0.826922906224</c:v>
                </c:pt>
                <c:pt idx="9650">
                  <c:v>0.11939246466</c:v>
                </c:pt>
                <c:pt idx="9651">
                  <c:v>0.237772591286</c:v>
                </c:pt>
                <c:pt idx="9652">
                  <c:v>0.127422933217</c:v>
                </c:pt>
                <c:pt idx="9653">
                  <c:v>0.22661096671</c:v>
                </c:pt>
                <c:pt idx="9654">
                  <c:v>0.272854941375</c:v>
                </c:pt>
                <c:pt idx="9655">
                  <c:v>0.319695290202</c:v>
                </c:pt>
                <c:pt idx="9656">
                  <c:v>0.60313273384</c:v>
                </c:pt>
                <c:pt idx="9657">
                  <c:v>0.451974683776</c:v>
                </c:pt>
                <c:pt idx="9658">
                  <c:v>0.199894250444</c:v>
                </c:pt>
                <c:pt idx="9659">
                  <c:v>0.515323830821</c:v>
                </c:pt>
                <c:pt idx="9660">
                  <c:v>0.262619343187</c:v>
                </c:pt>
                <c:pt idx="9661">
                  <c:v>0.229551650161</c:v>
                </c:pt>
                <c:pt idx="9662">
                  <c:v>0.366811893831</c:v>
                </c:pt>
                <c:pt idx="9663">
                  <c:v>0.221918105131</c:v>
                </c:pt>
                <c:pt idx="9664">
                  <c:v>0.329978059896</c:v>
                </c:pt>
                <c:pt idx="9665">
                  <c:v>0.335706733231</c:v>
                </c:pt>
                <c:pt idx="9666">
                  <c:v>0.609784067071</c:v>
                </c:pt>
                <c:pt idx="9667">
                  <c:v>0.393119224834</c:v>
                </c:pt>
                <c:pt idx="9668">
                  <c:v>0.245386939543</c:v>
                </c:pt>
                <c:pt idx="9669">
                  <c:v>0.347511933704</c:v>
                </c:pt>
                <c:pt idx="9670">
                  <c:v>0.267496699519</c:v>
                </c:pt>
                <c:pt idx="9671">
                  <c:v>0.162952580764</c:v>
                </c:pt>
                <c:pt idx="9672">
                  <c:v>0.19053845396</c:v>
                </c:pt>
                <c:pt idx="9673">
                  <c:v>0.156566552524</c:v>
                </c:pt>
                <c:pt idx="9674">
                  <c:v>0.279652119833</c:v>
                </c:pt>
                <c:pt idx="9675">
                  <c:v>0.706429328596</c:v>
                </c:pt>
                <c:pt idx="9676">
                  <c:v>0.185164307819</c:v>
                </c:pt>
                <c:pt idx="9677">
                  <c:v>0.307539290348</c:v>
                </c:pt>
                <c:pt idx="9678">
                  <c:v>0.606395797957</c:v>
                </c:pt>
                <c:pt idx="9679">
                  <c:v>0.394545653367</c:v>
                </c:pt>
                <c:pt idx="9680">
                  <c:v>0.466197632561</c:v>
                </c:pt>
                <c:pt idx="9681">
                  <c:v>0.756297037734</c:v>
                </c:pt>
                <c:pt idx="9682">
                  <c:v>0.286380418037</c:v>
                </c:pt>
                <c:pt idx="9683">
                  <c:v>0.423271521628</c:v>
                </c:pt>
                <c:pt idx="9684">
                  <c:v>0.426549635317</c:v>
                </c:pt>
                <c:pt idx="9685">
                  <c:v>0.128316756516</c:v>
                </c:pt>
                <c:pt idx="9686">
                  <c:v>0.310414388182</c:v>
                </c:pt>
                <c:pt idx="9687">
                  <c:v>0.172829789236</c:v>
                </c:pt>
                <c:pt idx="9688">
                  <c:v>0.252947022588</c:v>
                </c:pt>
                <c:pt idx="9689">
                  <c:v>0.186641786416</c:v>
                </c:pt>
                <c:pt idx="9690">
                  <c:v>0.234964841895</c:v>
                </c:pt>
                <c:pt idx="9691">
                  <c:v>0.821872108924</c:v>
                </c:pt>
                <c:pt idx="9692">
                  <c:v>0.115563395729</c:v>
                </c:pt>
                <c:pt idx="9693">
                  <c:v>0.372593689989</c:v>
                </c:pt>
                <c:pt idx="9694">
                  <c:v>0.245486400436</c:v>
                </c:pt>
                <c:pt idx="9695">
                  <c:v>0.47563219801</c:v>
                </c:pt>
                <c:pt idx="9696">
                  <c:v>0.370658096576</c:v>
                </c:pt>
                <c:pt idx="9697">
                  <c:v>0.158781487019</c:v>
                </c:pt>
                <c:pt idx="9698">
                  <c:v>0.327543877394</c:v>
                </c:pt>
                <c:pt idx="9699">
                  <c:v>0.690073215687</c:v>
                </c:pt>
                <c:pt idx="9700">
                  <c:v>0.241258038776</c:v>
                </c:pt>
                <c:pt idx="9701">
                  <c:v>0.21316784659</c:v>
                </c:pt>
                <c:pt idx="9702">
                  <c:v>0.232476879757</c:v>
                </c:pt>
                <c:pt idx="9703">
                  <c:v>0.204987696167</c:v>
                </c:pt>
                <c:pt idx="9704">
                  <c:v>0.20681054626</c:v>
                </c:pt>
                <c:pt idx="9705">
                  <c:v>0.159104250742</c:v>
                </c:pt>
                <c:pt idx="9706">
                  <c:v>0.48911975467</c:v>
                </c:pt>
                <c:pt idx="9707">
                  <c:v>0.366896878813</c:v>
                </c:pt>
                <c:pt idx="9708">
                  <c:v>0.295260828162</c:v>
                </c:pt>
                <c:pt idx="9709">
                  <c:v>0.223556214368</c:v>
                </c:pt>
                <c:pt idx="9710">
                  <c:v>0.280120591059</c:v>
                </c:pt>
                <c:pt idx="9711">
                  <c:v>0.117674367056</c:v>
                </c:pt>
                <c:pt idx="9712">
                  <c:v>0.28446341359</c:v>
                </c:pt>
                <c:pt idx="9713">
                  <c:v>0.23983024927</c:v>
                </c:pt>
                <c:pt idx="9714">
                  <c:v>0.131501565646</c:v>
                </c:pt>
                <c:pt idx="9715">
                  <c:v>0.304353069275</c:v>
                </c:pt>
                <c:pt idx="9716">
                  <c:v>0.344047050534</c:v>
                </c:pt>
                <c:pt idx="9717">
                  <c:v>0.314982511277</c:v>
                </c:pt>
                <c:pt idx="9718">
                  <c:v>0.248185071078</c:v>
                </c:pt>
                <c:pt idx="9719">
                  <c:v>0.239423068772</c:v>
                </c:pt>
                <c:pt idx="9720">
                  <c:v>0.256881519643</c:v>
                </c:pt>
                <c:pt idx="9721">
                  <c:v>0.205213677879</c:v>
                </c:pt>
                <c:pt idx="9722">
                  <c:v>0.422546458642</c:v>
                </c:pt>
                <c:pt idx="9723">
                  <c:v>0.435612950127</c:v>
                </c:pt>
                <c:pt idx="9724">
                  <c:v>0.603864132101</c:v>
                </c:pt>
                <c:pt idx="9725">
                  <c:v>0.400172111384</c:v>
                </c:pt>
                <c:pt idx="9726">
                  <c:v>0.243821319301</c:v>
                </c:pt>
                <c:pt idx="9727">
                  <c:v>0.246325033238</c:v>
                </c:pt>
                <c:pt idx="9728">
                  <c:v>0.212433511959</c:v>
                </c:pt>
                <c:pt idx="9729">
                  <c:v>0.162348064109</c:v>
                </c:pt>
                <c:pt idx="9730">
                  <c:v>0.500688007364</c:v>
                </c:pt>
                <c:pt idx="9731">
                  <c:v>0.232274843599</c:v>
                </c:pt>
                <c:pt idx="9732">
                  <c:v>0.312233009204</c:v>
                </c:pt>
                <c:pt idx="9733">
                  <c:v>0.235891066562</c:v>
                </c:pt>
                <c:pt idx="9734">
                  <c:v>0.300083794505</c:v>
                </c:pt>
                <c:pt idx="9735">
                  <c:v>0.32518258152</c:v>
                </c:pt>
                <c:pt idx="9736">
                  <c:v>0.572857845803</c:v>
                </c:pt>
                <c:pt idx="9737">
                  <c:v>0.202094606555</c:v>
                </c:pt>
                <c:pt idx="9738">
                  <c:v>0.302314141337</c:v>
                </c:pt>
                <c:pt idx="9739">
                  <c:v>0.176974746433</c:v>
                </c:pt>
                <c:pt idx="9740">
                  <c:v>0.126564767177</c:v>
                </c:pt>
                <c:pt idx="9741">
                  <c:v>0.272072956442</c:v>
                </c:pt>
                <c:pt idx="9742">
                  <c:v>0.356148225112</c:v>
                </c:pt>
                <c:pt idx="9743">
                  <c:v>0.271968708758</c:v>
                </c:pt>
                <c:pt idx="9744">
                  <c:v>0.200962647847</c:v>
                </c:pt>
                <c:pt idx="9745">
                  <c:v>0.196054390858</c:v>
                </c:pt>
                <c:pt idx="9746">
                  <c:v>0.168665026415</c:v>
                </c:pt>
                <c:pt idx="9747">
                  <c:v>0.26320753771</c:v>
                </c:pt>
                <c:pt idx="9748">
                  <c:v>0.466874977321</c:v>
                </c:pt>
                <c:pt idx="9749">
                  <c:v>0.254317134968</c:v>
                </c:pt>
                <c:pt idx="9750">
                  <c:v>0.133640751046</c:v>
                </c:pt>
                <c:pt idx="9751">
                  <c:v>0.396832664305</c:v>
                </c:pt>
                <c:pt idx="9752">
                  <c:v>1.03375720946</c:v>
                </c:pt>
                <c:pt idx="9753">
                  <c:v>0.328990267115</c:v>
                </c:pt>
                <c:pt idx="9754">
                  <c:v>0.325199646613</c:v>
                </c:pt>
                <c:pt idx="9755">
                  <c:v>0.257489007749</c:v>
                </c:pt>
                <c:pt idx="9756">
                  <c:v>0.155860270002</c:v>
                </c:pt>
                <c:pt idx="9757">
                  <c:v>0.2113683855</c:v>
                </c:pt>
                <c:pt idx="9758">
                  <c:v>0.52702578455</c:v>
                </c:pt>
                <c:pt idx="9759">
                  <c:v>0.453514863151</c:v>
                </c:pt>
                <c:pt idx="9760">
                  <c:v>0.267398326199</c:v>
                </c:pt>
                <c:pt idx="9761">
                  <c:v>0.306388290651</c:v>
                </c:pt>
                <c:pt idx="9762">
                  <c:v>0.334686137007</c:v>
                </c:pt>
                <c:pt idx="9763">
                  <c:v>0.28915790954</c:v>
                </c:pt>
                <c:pt idx="9764">
                  <c:v>0.122419593686</c:v>
                </c:pt>
                <c:pt idx="9765">
                  <c:v>0.509294637216</c:v>
                </c:pt>
                <c:pt idx="9766">
                  <c:v>0.165301827544</c:v>
                </c:pt>
                <c:pt idx="9767">
                  <c:v>0.130878192496</c:v>
                </c:pt>
                <c:pt idx="9768">
                  <c:v>0.321491292553</c:v>
                </c:pt>
                <c:pt idx="9769">
                  <c:v>0.162362729778</c:v>
                </c:pt>
                <c:pt idx="9770">
                  <c:v>0.286761005835</c:v>
                </c:pt>
                <c:pt idx="9771">
                  <c:v>0.522330254864</c:v>
                </c:pt>
                <c:pt idx="9772">
                  <c:v>0.205063156046</c:v>
                </c:pt>
                <c:pt idx="9773">
                  <c:v>0.224083635074</c:v>
                </c:pt>
                <c:pt idx="9774">
                  <c:v>0.549345022843</c:v>
                </c:pt>
                <c:pt idx="9775">
                  <c:v>0.536777877113</c:v>
                </c:pt>
                <c:pt idx="9776">
                  <c:v>0.538285293701</c:v>
                </c:pt>
                <c:pt idx="9777">
                  <c:v>0.381498370805</c:v>
                </c:pt>
                <c:pt idx="9778">
                  <c:v>0.186277949191</c:v>
                </c:pt>
                <c:pt idx="9779">
                  <c:v>0.389942366526</c:v>
                </c:pt>
                <c:pt idx="9780">
                  <c:v>0.206252311449</c:v>
                </c:pt>
                <c:pt idx="9781">
                  <c:v>0.202016460656</c:v>
                </c:pt>
                <c:pt idx="9782">
                  <c:v>0.139253784701</c:v>
                </c:pt>
                <c:pt idx="9783">
                  <c:v>0.120340076427</c:v>
                </c:pt>
                <c:pt idx="9784">
                  <c:v>0.419080545171</c:v>
                </c:pt>
                <c:pt idx="9785">
                  <c:v>0.318996770785</c:v>
                </c:pt>
                <c:pt idx="9786">
                  <c:v>0.377834008126</c:v>
                </c:pt>
                <c:pt idx="9787">
                  <c:v>0.416766016102</c:v>
                </c:pt>
                <c:pt idx="9788">
                  <c:v>0.212914219929</c:v>
                </c:pt>
                <c:pt idx="9789">
                  <c:v>0.254945257307</c:v>
                </c:pt>
                <c:pt idx="9790">
                  <c:v>0.249901536004</c:v>
                </c:pt>
                <c:pt idx="9791">
                  <c:v>0.697066573868</c:v>
                </c:pt>
                <c:pt idx="9792">
                  <c:v>0.227136387574</c:v>
                </c:pt>
                <c:pt idx="9793">
                  <c:v>0.147979362714</c:v>
                </c:pt>
                <c:pt idx="9794">
                  <c:v>0.205815524595</c:v>
                </c:pt>
                <c:pt idx="9795">
                  <c:v>0.356503069552</c:v>
                </c:pt>
                <c:pt idx="9796">
                  <c:v>0.135490979695</c:v>
                </c:pt>
                <c:pt idx="9797">
                  <c:v>0.167641575322</c:v>
                </c:pt>
                <c:pt idx="9798">
                  <c:v>0.360223356189</c:v>
                </c:pt>
                <c:pt idx="9799">
                  <c:v>0.642503000647</c:v>
                </c:pt>
                <c:pt idx="9800">
                  <c:v>0.127773909091</c:v>
                </c:pt>
                <c:pt idx="9801">
                  <c:v>0.210042965451</c:v>
                </c:pt>
                <c:pt idx="9802">
                  <c:v>0.376311855707</c:v>
                </c:pt>
                <c:pt idx="9803">
                  <c:v>0.128360560116</c:v>
                </c:pt>
                <c:pt idx="9804">
                  <c:v>0.174683920652</c:v>
                </c:pt>
                <c:pt idx="9805">
                  <c:v>0.255909319187</c:v>
                </c:pt>
                <c:pt idx="9806">
                  <c:v>0.516086735475</c:v>
                </c:pt>
                <c:pt idx="9807">
                  <c:v>0.215672665774</c:v>
                </c:pt>
                <c:pt idx="9808">
                  <c:v>0.231936072726</c:v>
                </c:pt>
                <c:pt idx="9809">
                  <c:v>0.261632088939</c:v>
                </c:pt>
                <c:pt idx="9810">
                  <c:v>0.294116224745</c:v>
                </c:pt>
                <c:pt idx="9811">
                  <c:v>0.389750420294</c:v>
                </c:pt>
                <c:pt idx="9812">
                  <c:v>0.401187906675</c:v>
                </c:pt>
                <c:pt idx="9813">
                  <c:v>0.296595445538</c:v>
                </c:pt>
                <c:pt idx="9814">
                  <c:v>0.497908568938</c:v>
                </c:pt>
                <c:pt idx="9815">
                  <c:v>0.575387187841</c:v>
                </c:pt>
                <c:pt idx="9816">
                  <c:v>0.0938603205169</c:v>
                </c:pt>
                <c:pt idx="9817">
                  <c:v>0.442173187381</c:v>
                </c:pt>
                <c:pt idx="9818">
                  <c:v>0.163281581258</c:v>
                </c:pt>
                <c:pt idx="9819">
                  <c:v>0.396516419577</c:v>
                </c:pt>
                <c:pt idx="9820">
                  <c:v>0.405440751274</c:v>
                </c:pt>
                <c:pt idx="9821">
                  <c:v>0.3026840993</c:v>
                </c:pt>
                <c:pt idx="9822">
                  <c:v>0.395245206254</c:v>
                </c:pt>
                <c:pt idx="9823">
                  <c:v>0.517923165492</c:v>
                </c:pt>
                <c:pt idx="9824">
                  <c:v>0.180769858373</c:v>
                </c:pt>
                <c:pt idx="9825">
                  <c:v>0.382152773759</c:v>
                </c:pt>
                <c:pt idx="9826">
                  <c:v>0.232626425373</c:v>
                </c:pt>
                <c:pt idx="9827">
                  <c:v>0.210018509462</c:v>
                </c:pt>
                <c:pt idx="9828">
                  <c:v>0.140106921905</c:v>
                </c:pt>
                <c:pt idx="9829">
                  <c:v>0.248447356429</c:v>
                </c:pt>
                <c:pt idx="9830">
                  <c:v>0.184510316421</c:v>
                </c:pt>
                <c:pt idx="9831">
                  <c:v>0.247123263059</c:v>
                </c:pt>
                <c:pt idx="9832">
                  <c:v>0.0568053913983</c:v>
                </c:pt>
                <c:pt idx="9833">
                  <c:v>0.388471476617</c:v>
                </c:pt>
                <c:pt idx="9834">
                  <c:v>0.699552618506</c:v>
                </c:pt>
                <c:pt idx="9835">
                  <c:v>0.226797582569</c:v>
                </c:pt>
                <c:pt idx="9836">
                  <c:v>0.262146680014</c:v>
                </c:pt>
                <c:pt idx="9837">
                  <c:v>0.250159464623</c:v>
                </c:pt>
                <c:pt idx="9838">
                  <c:v>0.231209926839</c:v>
                </c:pt>
                <c:pt idx="9839">
                  <c:v>0.783361659095</c:v>
                </c:pt>
                <c:pt idx="9840">
                  <c:v>0.337244018175</c:v>
                </c:pt>
                <c:pt idx="9841">
                  <c:v>0.298753187769</c:v>
                </c:pt>
                <c:pt idx="9842">
                  <c:v>0.266744102386</c:v>
                </c:pt>
                <c:pt idx="9843">
                  <c:v>0.263069712648</c:v>
                </c:pt>
                <c:pt idx="9844">
                  <c:v>0.145614534476</c:v>
                </c:pt>
                <c:pt idx="9845">
                  <c:v>0.381564028768</c:v>
                </c:pt>
                <c:pt idx="9846">
                  <c:v>0.174984690379</c:v>
                </c:pt>
                <c:pt idx="9847">
                  <c:v>0.268991987843</c:v>
                </c:pt>
                <c:pt idx="9848">
                  <c:v>0.220044320841</c:v>
                </c:pt>
                <c:pt idx="9849">
                  <c:v>0.193090734264</c:v>
                </c:pt>
                <c:pt idx="9850">
                  <c:v>0.159480449075</c:v>
                </c:pt>
                <c:pt idx="9851">
                  <c:v>0.305000198878</c:v>
                </c:pt>
                <c:pt idx="9852">
                  <c:v>0.12750801108</c:v>
                </c:pt>
                <c:pt idx="9853">
                  <c:v>0.267788153684</c:v>
                </c:pt>
                <c:pt idx="9854">
                  <c:v>0.111517008279</c:v>
                </c:pt>
                <c:pt idx="9855">
                  <c:v>0.191433132339</c:v>
                </c:pt>
                <c:pt idx="9856">
                  <c:v>0.396324482474</c:v>
                </c:pt>
                <c:pt idx="9857">
                  <c:v>0.35152624267</c:v>
                </c:pt>
                <c:pt idx="9858">
                  <c:v>0.252005393228</c:v>
                </c:pt>
                <c:pt idx="9859">
                  <c:v>0.220586343426</c:v>
                </c:pt>
                <c:pt idx="9860">
                  <c:v>0.324113718339</c:v>
                </c:pt>
                <c:pt idx="9861">
                  <c:v>0.415762731054</c:v>
                </c:pt>
                <c:pt idx="9862">
                  <c:v>0.30277902742</c:v>
                </c:pt>
                <c:pt idx="9863">
                  <c:v>0.548375315261</c:v>
                </c:pt>
                <c:pt idx="9864">
                  <c:v>0.364240146529</c:v>
                </c:pt>
                <c:pt idx="9865">
                  <c:v>0.175260586084</c:v>
                </c:pt>
                <c:pt idx="9866">
                  <c:v>0.417259133016</c:v>
                </c:pt>
                <c:pt idx="9867">
                  <c:v>0.432892504481</c:v>
                </c:pt>
                <c:pt idx="9868">
                  <c:v>0.314114784201</c:v>
                </c:pt>
                <c:pt idx="9869">
                  <c:v>0.281983805953</c:v>
                </c:pt>
                <c:pt idx="9870">
                  <c:v>0.119459525226</c:v>
                </c:pt>
                <c:pt idx="9871">
                  <c:v>0.211382585535</c:v>
                </c:pt>
                <c:pt idx="9872">
                  <c:v>0.279071132124</c:v>
                </c:pt>
                <c:pt idx="9873">
                  <c:v>0.26816976437</c:v>
                </c:pt>
                <c:pt idx="9874">
                  <c:v>0.411692988477</c:v>
                </c:pt>
                <c:pt idx="9875">
                  <c:v>0.369177541713</c:v>
                </c:pt>
                <c:pt idx="9876">
                  <c:v>0.18594586644</c:v>
                </c:pt>
                <c:pt idx="9877">
                  <c:v>0.345489826249</c:v>
                </c:pt>
                <c:pt idx="9878">
                  <c:v>0.315605741977</c:v>
                </c:pt>
                <c:pt idx="9879">
                  <c:v>0.215923840922</c:v>
                </c:pt>
                <c:pt idx="9880">
                  <c:v>0.0822319271017</c:v>
                </c:pt>
                <c:pt idx="9881">
                  <c:v>0.233749290042</c:v>
                </c:pt>
                <c:pt idx="9882">
                  <c:v>0.300145425602</c:v>
                </c:pt>
                <c:pt idx="9883">
                  <c:v>0.154271620283</c:v>
                </c:pt>
                <c:pt idx="9884">
                  <c:v>0.169843364824</c:v>
                </c:pt>
                <c:pt idx="9885">
                  <c:v>0.327587756687</c:v>
                </c:pt>
                <c:pt idx="9886">
                  <c:v>0.54382504748</c:v>
                </c:pt>
                <c:pt idx="9887">
                  <c:v>0.298707410915</c:v>
                </c:pt>
                <c:pt idx="9888">
                  <c:v>0.351955306102</c:v>
                </c:pt>
                <c:pt idx="9889">
                  <c:v>0.31602500799</c:v>
                </c:pt>
                <c:pt idx="9890">
                  <c:v>0.287341194224</c:v>
                </c:pt>
                <c:pt idx="9891">
                  <c:v>0.418403979727</c:v>
                </c:pt>
                <c:pt idx="9892">
                  <c:v>0.427924474097</c:v>
                </c:pt>
                <c:pt idx="9893">
                  <c:v>0.310226871438</c:v>
                </c:pt>
                <c:pt idx="9894">
                  <c:v>0.24212586645</c:v>
                </c:pt>
                <c:pt idx="9895">
                  <c:v>0.629349226583</c:v>
                </c:pt>
                <c:pt idx="9896">
                  <c:v>0.414606635586</c:v>
                </c:pt>
                <c:pt idx="9897">
                  <c:v>0.563275220732</c:v>
                </c:pt>
                <c:pt idx="9898">
                  <c:v>0.908872235309</c:v>
                </c:pt>
                <c:pt idx="9899">
                  <c:v>0.225048455935</c:v>
                </c:pt>
                <c:pt idx="9900">
                  <c:v>0.0768783996698</c:v>
                </c:pt>
                <c:pt idx="9901">
                  <c:v>0.164819233519</c:v>
                </c:pt>
                <c:pt idx="9902">
                  <c:v>0.298095201203</c:v>
                </c:pt>
                <c:pt idx="9903">
                  <c:v>0.281671356217</c:v>
                </c:pt>
                <c:pt idx="9904">
                  <c:v>0.149324131502</c:v>
                </c:pt>
                <c:pt idx="9905">
                  <c:v>0.169035578946</c:v>
                </c:pt>
                <c:pt idx="9906">
                  <c:v>0.591998866076</c:v>
                </c:pt>
                <c:pt idx="9907">
                  <c:v>0.338192236658</c:v>
                </c:pt>
                <c:pt idx="9908">
                  <c:v>0.298910873518</c:v>
                </c:pt>
                <c:pt idx="9909">
                  <c:v>0.269232673399</c:v>
                </c:pt>
                <c:pt idx="9910">
                  <c:v>0.33342876336</c:v>
                </c:pt>
                <c:pt idx="9911">
                  <c:v>0.38214674889</c:v>
                </c:pt>
                <c:pt idx="9912">
                  <c:v>0.392563098056</c:v>
                </c:pt>
                <c:pt idx="9913">
                  <c:v>0.215968603887</c:v>
                </c:pt>
                <c:pt idx="9914">
                  <c:v>0.153998352434</c:v>
                </c:pt>
                <c:pt idx="9915">
                  <c:v>0.134048936139</c:v>
                </c:pt>
                <c:pt idx="9916">
                  <c:v>0.24973804337</c:v>
                </c:pt>
                <c:pt idx="9917">
                  <c:v>0.845722907714</c:v>
                </c:pt>
                <c:pt idx="9918">
                  <c:v>0.419942189779</c:v>
                </c:pt>
                <c:pt idx="9919">
                  <c:v>0.240294997425</c:v>
                </c:pt>
                <c:pt idx="9920">
                  <c:v>0.136784476499</c:v>
                </c:pt>
                <c:pt idx="9921">
                  <c:v>0.373167757347</c:v>
                </c:pt>
                <c:pt idx="9922">
                  <c:v>0.245745419714</c:v>
                </c:pt>
                <c:pt idx="9923">
                  <c:v>0.259282293121</c:v>
                </c:pt>
                <c:pt idx="9924">
                  <c:v>0.393204656356</c:v>
                </c:pt>
                <c:pt idx="9925">
                  <c:v>0.186631667078</c:v>
                </c:pt>
                <c:pt idx="9926">
                  <c:v>0.419526053969</c:v>
                </c:pt>
                <c:pt idx="9927">
                  <c:v>0.240807672542</c:v>
                </c:pt>
                <c:pt idx="9928">
                  <c:v>0.37705467087</c:v>
                </c:pt>
                <c:pt idx="9929">
                  <c:v>0.263104205568</c:v>
                </c:pt>
                <c:pt idx="9930">
                  <c:v>0.754224971179</c:v>
                </c:pt>
                <c:pt idx="9931">
                  <c:v>0.272028887299</c:v>
                </c:pt>
                <c:pt idx="9932">
                  <c:v>0.300959254533</c:v>
                </c:pt>
                <c:pt idx="9933">
                  <c:v>0.278395299932</c:v>
                </c:pt>
                <c:pt idx="9934">
                  <c:v>0.240379566144</c:v>
                </c:pt>
                <c:pt idx="9935">
                  <c:v>0.249204736749</c:v>
                </c:pt>
                <c:pt idx="9936">
                  <c:v>0.1930838512</c:v>
                </c:pt>
                <c:pt idx="9937">
                  <c:v>0.260753121457</c:v>
                </c:pt>
                <c:pt idx="9938">
                  <c:v>0.416000896775</c:v>
                </c:pt>
                <c:pt idx="9939">
                  <c:v>0.630385309871</c:v>
                </c:pt>
                <c:pt idx="9940">
                  <c:v>0.174946893761</c:v>
                </c:pt>
                <c:pt idx="9941">
                  <c:v>0.525755273554</c:v>
                </c:pt>
                <c:pt idx="9942">
                  <c:v>0.250106488963</c:v>
                </c:pt>
                <c:pt idx="9943">
                  <c:v>0.124771361464</c:v>
                </c:pt>
                <c:pt idx="9944">
                  <c:v>0.113932046247</c:v>
                </c:pt>
                <c:pt idx="9945">
                  <c:v>0.274816862528</c:v>
                </c:pt>
                <c:pt idx="9946">
                  <c:v>0.600268372199</c:v>
                </c:pt>
                <c:pt idx="9947">
                  <c:v>0.376589845186</c:v>
                </c:pt>
                <c:pt idx="9948">
                  <c:v>0.283364818199</c:v>
                </c:pt>
                <c:pt idx="9949">
                  <c:v>0.509793580259</c:v>
                </c:pt>
                <c:pt idx="9950">
                  <c:v>0.407277190931</c:v>
                </c:pt>
                <c:pt idx="9951">
                  <c:v>0.435962602194</c:v>
                </c:pt>
                <c:pt idx="9952">
                  <c:v>0.209064456354</c:v>
                </c:pt>
                <c:pt idx="9953">
                  <c:v>0.422692992647</c:v>
                </c:pt>
                <c:pt idx="9954">
                  <c:v>0.478338632601</c:v>
                </c:pt>
                <c:pt idx="9955">
                  <c:v>0.414982682378</c:v>
                </c:pt>
                <c:pt idx="9956">
                  <c:v>0.172881708956</c:v>
                </c:pt>
                <c:pt idx="9957">
                  <c:v>0.867759082839</c:v>
                </c:pt>
                <c:pt idx="9958">
                  <c:v>0.697013227976</c:v>
                </c:pt>
                <c:pt idx="9959">
                  <c:v>0.268002568025</c:v>
                </c:pt>
                <c:pt idx="9960">
                  <c:v>0.321791012972</c:v>
                </c:pt>
                <c:pt idx="9961">
                  <c:v>0.193628974128</c:v>
                </c:pt>
                <c:pt idx="9962">
                  <c:v>0.501828425456</c:v>
                </c:pt>
                <c:pt idx="9963">
                  <c:v>0.366107290218</c:v>
                </c:pt>
                <c:pt idx="9964">
                  <c:v>0.1981792198</c:v>
                </c:pt>
                <c:pt idx="9965">
                  <c:v>0.416376447476</c:v>
                </c:pt>
                <c:pt idx="9966">
                  <c:v>0.354977445183</c:v>
                </c:pt>
                <c:pt idx="9967">
                  <c:v>0.392599957829</c:v>
                </c:pt>
                <c:pt idx="9968">
                  <c:v>0.252736358252</c:v>
                </c:pt>
                <c:pt idx="9969">
                  <c:v>0.195765247507</c:v>
                </c:pt>
                <c:pt idx="9970">
                  <c:v>0.519965236784</c:v>
                </c:pt>
                <c:pt idx="9971">
                  <c:v>0.601240000955</c:v>
                </c:pt>
                <c:pt idx="9972">
                  <c:v>0.261100060697</c:v>
                </c:pt>
                <c:pt idx="9973">
                  <c:v>0.264994725463</c:v>
                </c:pt>
                <c:pt idx="9974">
                  <c:v>0.210736127328</c:v>
                </c:pt>
                <c:pt idx="9975">
                  <c:v>0.559960351038</c:v>
                </c:pt>
                <c:pt idx="9976">
                  <c:v>0.148264729843</c:v>
                </c:pt>
                <c:pt idx="9977">
                  <c:v>0.581828025299</c:v>
                </c:pt>
                <c:pt idx="9978">
                  <c:v>0.44865619685</c:v>
                </c:pt>
                <c:pt idx="9979">
                  <c:v>0.164023139772</c:v>
                </c:pt>
                <c:pt idx="9980">
                  <c:v>0.14290876929</c:v>
                </c:pt>
                <c:pt idx="9981">
                  <c:v>0.462433360517</c:v>
                </c:pt>
                <c:pt idx="9982">
                  <c:v>0.396910146386</c:v>
                </c:pt>
                <c:pt idx="9983">
                  <c:v>0.296598389565</c:v>
                </c:pt>
                <c:pt idx="9984">
                  <c:v>0.289885469557</c:v>
                </c:pt>
                <c:pt idx="9985">
                  <c:v>0.375865281894</c:v>
                </c:pt>
                <c:pt idx="9986">
                  <c:v>0.282779969151</c:v>
                </c:pt>
                <c:pt idx="9987">
                  <c:v>0.254333051868</c:v>
                </c:pt>
                <c:pt idx="9988">
                  <c:v>0.218192818286</c:v>
                </c:pt>
                <c:pt idx="9989">
                  <c:v>0.507487490188</c:v>
                </c:pt>
                <c:pt idx="9990">
                  <c:v>0.198055890467</c:v>
                </c:pt>
                <c:pt idx="9991">
                  <c:v>0.251593803948</c:v>
                </c:pt>
                <c:pt idx="9992">
                  <c:v>0.361318314361</c:v>
                </c:pt>
                <c:pt idx="9993">
                  <c:v>0.467879459031</c:v>
                </c:pt>
                <c:pt idx="9994">
                  <c:v>0.193454487057</c:v>
                </c:pt>
                <c:pt idx="9995">
                  <c:v>0.127728150542</c:v>
                </c:pt>
                <c:pt idx="9996">
                  <c:v>0.180864846717</c:v>
                </c:pt>
                <c:pt idx="9997">
                  <c:v>0.0922055129391</c:v>
                </c:pt>
                <c:pt idx="9998">
                  <c:v>0.16818315441</c:v>
                </c:pt>
                <c:pt idx="9999">
                  <c:v>0.142297679271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572024"/>
        <c:axId val="2097716776"/>
      </c:scatterChart>
      <c:valAx>
        <c:axId val="2097572024"/>
        <c:scaling>
          <c:orientation val="minMax"/>
          <c:max val="1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7716776"/>
        <c:crosses val="autoZero"/>
        <c:crossBetween val="midCat"/>
      </c:valAx>
      <c:valAx>
        <c:axId val="20977167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RMSE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75720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 w="47625">
              <a:noFill/>
            </a:ln>
          </c:spPr>
          <c:invertIfNegative val="0"/>
          <c:cat>
            <c:numRef>
              <c:f>Coefficient01!$D$2:$D$12</c:f>
              <c:numCache>
                <c:formatCode>General</c:formatCode>
                <c:ptCount val="1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</c:numCache>
            </c:numRef>
          </c:cat>
          <c:val>
            <c:numRef>
              <c:f>Coefficient01!$E$2:$E$12</c:f>
              <c:numCache>
                <c:formatCode>General</c:formatCode>
                <c:ptCount val="11"/>
                <c:pt idx="0">
                  <c:v>0.0</c:v>
                </c:pt>
                <c:pt idx="1">
                  <c:v>14.0</c:v>
                </c:pt>
                <c:pt idx="2">
                  <c:v>79.0</c:v>
                </c:pt>
                <c:pt idx="3">
                  <c:v>273.0</c:v>
                </c:pt>
                <c:pt idx="4">
                  <c:v>689.0</c:v>
                </c:pt>
                <c:pt idx="5">
                  <c:v>1452.0</c:v>
                </c:pt>
                <c:pt idx="6">
                  <c:v>2055.0</c:v>
                </c:pt>
                <c:pt idx="7">
                  <c:v>2234.0</c:v>
                </c:pt>
                <c:pt idx="8">
                  <c:v>1872.0</c:v>
                </c:pt>
                <c:pt idx="9">
                  <c:v>1045.0</c:v>
                </c:pt>
                <c:pt idx="10">
                  <c:v>287.0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9657400"/>
        <c:axId val="2099666280"/>
      </c:barChart>
      <c:catAx>
        <c:axId val="2099657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9666280"/>
        <c:crosses val="autoZero"/>
        <c:auto val="1"/>
        <c:lblAlgn val="ctr"/>
        <c:lblOffset val="100"/>
        <c:noMultiLvlLbl val="0"/>
      </c:catAx>
      <c:valAx>
        <c:axId val="20996662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Total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96574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 w="47625">
              <a:noFill/>
            </a:ln>
          </c:spPr>
          <c:invertIfNegative val="0"/>
          <c:cat>
            <c:numRef>
              <c:f>Coefficient01!$D$2:$D$12</c:f>
              <c:numCache>
                <c:formatCode>General</c:formatCode>
                <c:ptCount val="1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</c:numCache>
            </c:numRef>
          </c:cat>
          <c:val>
            <c:numRef>
              <c:f>Coefficient01!$F$2:$F$12</c:f>
              <c:numCache>
                <c:formatCode>General</c:formatCode>
                <c:ptCount val="11"/>
                <c:pt idx="0">
                  <c:v>0.0</c:v>
                </c:pt>
                <c:pt idx="1">
                  <c:v>0.401</c:v>
                </c:pt>
                <c:pt idx="2">
                  <c:v>0.361</c:v>
                </c:pt>
                <c:pt idx="3">
                  <c:v>0.305</c:v>
                </c:pt>
                <c:pt idx="4">
                  <c:v>0.278</c:v>
                </c:pt>
                <c:pt idx="5">
                  <c:v>0.27</c:v>
                </c:pt>
                <c:pt idx="6">
                  <c:v>0.28</c:v>
                </c:pt>
                <c:pt idx="7">
                  <c:v>0.306</c:v>
                </c:pt>
                <c:pt idx="8">
                  <c:v>0.34</c:v>
                </c:pt>
                <c:pt idx="9">
                  <c:v>0.4</c:v>
                </c:pt>
                <c:pt idx="10">
                  <c:v>0.462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9725368"/>
        <c:axId val="2099731144"/>
      </c:barChart>
      <c:catAx>
        <c:axId val="2099725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9731144"/>
        <c:crosses val="autoZero"/>
        <c:auto val="1"/>
        <c:lblAlgn val="ctr"/>
        <c:lblOffset val="100"/>
        <c:noMultiLvlLbl val="0"/>
      </c:catAx>
      <c:valAx>
        <c:axId val="20997311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</a:t>
                </a:r>
                <a:r>
                  <a:rPr lang="en-US" baseline="0"/>
                  <a:t> RMSE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97253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Coefficient01!$D$2:$D$12</c:f>
              <c:numCache>
                <c:formatCode>General</c:formatCode>
                <c:ptCount val="1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</c:numCache>
            </c:numRef>
          </c:cat>
          <c:val>
            <c:numRef>
              <c:f>Coefficient01!$G$2:$G$12</c:f>
              <c:numCache>
                <c:formatCode>General</c:formatCode>
                <c:ptCount val="11"/>
                <c:pt idx="0">
                  <c:v>0.0</c:v>
                </c:pt>
                <c:pt idx="1">
                  <c:v>0.073</c:v>
                </c:pt>
                <c:pt idx="2">
                  <c:v>0.115</c:v>
                </c:pt>
                <c:pt idx="3">
                  <c:v>0.108</c:v>
                </c:pt>
                <c:pt idx="4">
                  <c:v>0.107</c:v>
                </c:pt>
                <c:pt idx="5">
                  <c:v>0.108</c:v>
                </c:pt>
                <c:pt idx="6">
                  <c:v>0.128</c:v>
                </c:pt>
                <c:pt idx="7">
                  <c:v>0.148</c:v>
                </c:pt>
                <c:pt idx="8">
                  <c:v>0.163</c:v>
                </c:pt>
                <c:pt idx="9">
                  <c:v>0.177</c:v>
                </c:pt>
                <c:pt idx="10">
                  <c:v>0.188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7800136"/>
        <c:axId val="2097784920"/>
      </c:barChart>
      <c:catAx>
        <c:axId val="2097800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7784920"/>
        <c:crosses val="autoZero"/>
        <c:auto val="1"/>
        <c:lblAlgn val="ctr"/>
        <c:lblOffset val="100"/>
        <c:noMultiLvlLbl val="0"/>
      </c:catAx>
      <c:valAx>
        <c:axId val="20977849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RMSE StdDev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7800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Coefficient02!$A$2:$A$10001</c:f>
              <c:numCache>
                <c:formatCode>General</c:formatCode>
                <c:ptCount val="10000"/>
                <c:pt idx="0">
                  <c:v>4.0</c:v>
                </c:pt>
                <c:pt idx="1">
                  <c:v>2.0</c:v>
                </c:pt>
                <c:pt idx="2">
                  <c:v>3.0</c:v>
                </c:pt>
                <c:pt idx="3">
                  <c:v>3.0</c:v>
                </c:pt>
                <c:pt idx="4">
                  <c:v>3.0</c:v>
                </c:pt>
                <c:pt idx="5">
                  <c:v>3.0</c:v>
                </c:pt>
                <c:pt idx="6">
                  <c:v>4.0</c:v>
                </c:pt>
                <c:pt idx="7">
                  <c:v>2.0</c:v>
                </c:pt>
                <c:pt idx="8">
                  <c:v>3.0</c:v>
                </c:pt>
                <c:pt idx="9">
                  <c:v>0.0</c:v>
                </c:pt>
                <c:pt idx="10">
                  <c:v>3.0</c:v>
                </c:pt>
                <c:pt idx="11">
                  <c:v>5.0</c:v>
                </c:pt>
                <c:pt idx="12">
                  <c:v>3.0</c:v>
                </c:pt>
                <c:pt idx="13">
                  <c:v>5.0</c:v>
                </c:pt>
                <c:pt idx="14">
                  <c:v>3.0</c:v>
                </c:pt>
                <c:pt idx="15">
                  <c:v>2.0</c:v>
                </c:pt>
                <c:pt idx="16">
                  <c:v>4.0</c:v>
                </c:pt>
                <c:pt idx="17">
                  <c:v>2.0</c:v>
                </c:pt>
                <c:pt idx="18">
                  <c:v>5.0</c:v>
                </c:pt>
                <c:pt idx="19">
                  <c:v>0.0</c:v>
                </c:pt>
                <c:pt idx="20">
                  <c:v>3.0</c:v>
                </c:pt>
                <c:pt idx="21">
                  <c:v>1.0</c:v>
                </c:pt>
                <c:pt idx="22">
                  <c:v>3.0</c:v>
                </c:pt>
                <c:pt idx="23">
                  <c:v>2.0</c:v>
                </c:pt>
                <c:pt idx="24">
                  <c:v>1.0</c:v>
                </c:pt>
                <c:pt idx="25">
                  <c:v>1.0</c:v>
                </c:pt>
                <c:pt idx="26">
                  <c:v>0.0</c:v>
                </c:pt>
                <c:pt idx="27">
                  <c:v>1.0</c:v>
                </c:pt>
                <c:pt idx="28">
                  <c:v>2.0</c:v>
                </c:pt>
                <c:pt idx="29">
                  <c:v>1.0</c:v>
                </c:pt>
                <c:pt idx="30">
                  <c:v>3.0</c:v>
                </c:pt>
                <c:pt idx="31">
                  <c:v>6.0</c:v>
                </c:pt>
                <c:pt idx="32">
                  <c:v>3.0</c:v>
                </c:pt>
                <c:pt idx="33">
                  <c:v>3.0</c:v>
                </c:pt>
                <c:pt idx="34">
                  <c:v>2.0</c:v>
                </c:pt>
                <c:pt idx="35">
                  <c:v>4.0</c:v>
                </c:pt>
                <c:pt idx="36">
                  <c:v>6.0</c:v>
                </c:pt>
                <c:pt idx="37">
                  <c:v>1.0</c:v>
                </c:pt>
                <c:pt idx="38">
                  <c:v>2.0</c:v>
                </c:pt>
                <c:pt idx="39">
                  <c:v>0.0</c:v>
                </c:pt>
                <c:pt idx="40">
                  <c:v>0.0</c:v>
                </c:pt>
                <c:pt idx="41">
                  <c:v>5.0</c:v>
                </c:pt>
                <c:pt idx="42">
                  <c:v>1.0</c:v>
                </c:pt>
                <c:pt idx="43">
                  <c:v>0.0</c:v>
                </c:pt>
                <c:pt idx="44">
                  <c:v>2.0</c:v>
                </c:pt>
                <c:pt idx="45">
                  <c:v>3.0</c:v>
                </c:pt>
                <c:pt idx="46">
                  <c:v>0.0</c:v>
                </c:pt>
                <c:pt idx="47">
                  <c:v>3.0</c:v>
                </c:pt>
                <c:pt idx="48">
                  <c:v>3.0</c:v>
                </c:pt>
                <c:pt idx="49">
                  <c:v>2.0</c:v>
                </c:pt>
                <c:pt idx="50">
                  <c:v>6.0</c:v>
                </c:pt>
                <c:pt idx="51">
                  <c:v>4.0</c:v>
                </c:pt>
                <c:pt idx="52">
                  <c:v>3.0</c:v>
                </c:pt>
                <c:pt idx="53">
                  <c:v>2.0</c:v>
                </c:pt>
                <c:pt idx="54">
                  <c:v>5.0</c:v>
                </c:pt>
                <c:pt idx="55">
                  <c:v>2.0</c:v>
                </c:pt>
                <c:pt idx="56">
                  <c:v>3.0</c:v>
                </c:pt>
                <c:pt idx="57">
                  <c:v>6.0</c:v>
                </c:pt>
                <c:pt idx="58">
                  <c:v>3.0</c:v>
                </c:pt>
                <c:pt idx="59">
                  <c:v>4.0</c:v>
                </c:pt>
                <c:pt idx="60">
                  <c:v>2.0</c:v>
                </c:pt>
                <c:pt idx="61">
                  <c:v>2.0</c:v>
                </c:pt>
                <c:pt idx="62">
                  <c:v>3.0</c:v>
                </c:pt>
                <c:pt idx="63">
                  <c:v>3.0</c:v>
                </c:pt>
                <c:pt idx="64">
                  <c:v>3.0</c:v>
                </c:pt>
                <c:pt idx="65">
                  <c:v>1.0</c:v>
                </c:pt>
                <c:pt idx="66">
                  <c:v>4.0</c:v>
                </c:pt>
                <c:pt idx="67">
                  <c:v>1.0</c:v>
                </c:pt>
                <c:pt idx="68">
                  <c:v>3.0</c:v>
                </c:pt>
                <c:pt idx="69">
                  <c:v>3.0</c:v>
                </c:pt>
                <c:pt idx="70">
                  <c:v>6.0</c:v>
                </c:pt>
                <c:pt idx="71">
                  <c:v>3.0</c:v>
                </c:pt>
                <c:pt idx="72">
                  <c:v>4.0</c:v>
                </c:pt>
                <c:pt idx="73">
                  <c:v>0.0</c:v>
                </c:pt>
                <c:pt idx="74">
                  <c:v>5.0</c:v>
                </c:pt>
                <c:pt idx="75">
                  <c:v>2.0</c:v>
                </c:pt>
                <c:pt idx="76">
                  <c:v>2.0</c:v>
                </c:pt>
                <c:pt idx="77">
                  <c:v>3.0</c:v>
                </c:pt>
                <c:pt idx="78">
                  <c:v>5.0</c:v>
                </c:pt>
                <c:pt idx="79">
                  <c:v>5.0</c:v>
                </c:pt>
                <c:pt idx="80">
                  <c:v>3.0</c:v>
                </c:pt>
                <c:pt idx="81">
                  <c:v>1.0</c:v>
                </c:pt>
                <c:pt idx="82">
                  <c:v>4.0</c:v>
                </c:pt>
                <c:pt idx="83">
                  <c:v>3.0</c:v>
                </c:pt>
                <c:pt idx="84">
                  <c:v>4.0</c:v>
                </c:pt>
                <c:pt idx="85">
                  <c:v>2.0</c:v>
                </c:pt>
                <c:pt idx="86">
                  <c:v>1.0</c:v>
                </c:pt>
                <c:pt idx="87">
                  <c:v>0.0</c:v>
                </c:pt>
                <c:pt idx="88">
                  <c:v>2.0</c:v>
                </c:pt>
                <c:pt idx="89">
                  <c:v>2.0</c:v>
                </c:pt>
                <c:pt idx="90">
                  <c:v>5.0</c:v>
                </c:pt>
                <c:pt idx="91">
                  <c:v>3.0</c:v>
                </c:pt>
                <c:pt idx="92">
                  <c:v>3.0</c:v>
                </c:pt>
                <c:pt idx="93">
                  <c:v>0.0</c:v>
                </c:pt>
                <c:pt idx="94">
                  <c:v>3.0</c:v>
                </c:pt>
                <c:pt idx="95">
                  <c:v>2.0</c:v>
                </c:pt>
                <c:pt idx="96">
                  <c:v>2.0</c:v>
                </c:pt>
                <c:pt idx="97">
                  <c:v>4.0</c:v>
                </c:pt>
                <c:pt idx="98">
                  <c:v>4.0</c:v>
                </c:pt>
                <c:pt idx="99">
                  <c:v>4.0</c:v>
                </c:pt>
                <c:pt idx="100">
                  <c:v>2.0</c:v>
                </c:pt>
                <c:pt idx="101">
                  <c:v>1.0</c:v>
                </c:pt>
                <c:pt idx="102">
                  <c:v>2.0</c:v>
                </c:pt>
                <c:pt idx="103">
                  <c:v>3.0</c:v>
                </c:pt>
                <c:pt idx="104">
                  <c:v>2.0</c:v>
                </c:pt>
                <c:pt idx="105">
                  <c:v>2.0</c:v>
                </c:pt>
                <c:pt idx="106">
                  <c:v>4.0</c:v>
                </c:pt>
                <c:pt idx="107">
                  <c:v>1.0</c:v>
                </c:pt>
                <c:pt idx="108">
                  <c:v>5.0</c:v>
                </c:pt>
                <c:pt idx="109">
                  <c:v>1.0</c:v>
                </c:pt>
                <c:pt idx="110">
                  <c:v>6.0</c:v>
                </c:pt>
                <c:pt idx="111">
                  <c:v>3.0</c:v>
                </c:pt>
                <c:pt idx="112">
                  <c:v>2.0</c:v>
                </c:pt>
                <c:pt idx="113">
                  <c:v>1.0</c:v>
                </c:pt>
                <c:pt idx="114">
                  <c:v>2.0</c:v>
                </c:pt>
                <c:pt idx="115">
                  <c:v>2.0</c:v>
                </c:pt>
                <c:pt idx="116">
                  <c:v>4.0</c:v>
                </c:pt>
                <c:pt idx="117">
                  <c:v>2.0</c:v>
                </c:pt>
                <c:pt idx="118">
                  <c:v>2.0</c:v>
                </c:pt>
                <c:pt idx="119">
                  <c:v>3.0</c:v>
                </c:pt>
                <c:pt idx="120">
                  <c:v>2.0</c:v>
                </c:pt>
                <c:pt idx="121">
                  <c:v>4.0</c:v>
                </c:pt>
                <c:pt idx="122">
                  <c:v>3.0</c:v>
                </c:pt>
                <c:pt idx="123">
                  <c:v>2.0</c:v>
                </c:pt>
                <c:pt idx="124">
                  <c:v>0.0</c:v>
                </c:pt>
                <c:pt idx="125">
                  <c:v>1.0</c:v>
                </c:pt>
                <c:pt idx="126">
                  <c:v>2.0</c:v>
                </c:pt>
                <c:pt idx="127">
                  <c:v>3.0</c:v>
                </c:pt>
                <c:pt idx="128">
                  <c:v>4.0</c:v>
                </c:pt>
                <c:pt idx="129">
                  <c:v>4.0</c:v>
                </c:pt>
                <c:pt idx="130">
                  <c:v>1.0</c:v>
                </c:pt>
                <c:pt idx="131">
                  <c:v>5.0</c:v>
                </c:pt>
                <c:pt idx="132">
                  <c:v>7.0</c:v>
                </c:pt>
                <c:pt idx="133">
                  <c:v>1.0</c:v>
                </c:pt>
                <c:pt idx="134">
                  <c:v>2.0</c:v>
                </c:pt>
                <c:pt idx="135">
                  <c:v>2.0</c:v>
                </c:pt>
                <c:pt idx="136">
                  <c:v>0.0</c:v>
                </c:pt>
                <c:pt idx="137">
                  <c:v>2.0</c:v>
                </c:pt>
                <c:pt idx="138">
                  <c:v>4.0</c:v>
                </c:pt>
                <c:pt idx="139">
                  <c:v>2.0</c:v>
                </c:pt>
                <c:pt idx="140">
                  <c:v>1.0</c:v>
                </c:pt>
                <c:pt idx="141">
                  <c:v>3.0</c:v>
                </c:pt>
                <c:pt idx="142">
                  <c:v>3.0</c:v>
                </c:pt>
                <c:pt idx="143">
                  <c:v>0.0</c:v>
                </c:pt>
                <c:pt idx="144">
                  <c:v>1.0</c:v>
                </c:pt>
                <c:pt idx="145">
                  <c:v>2.0</c:v>
                </c:pt>
                <c:pt idx="146">
                  <c:v>3.0</c:v>
                </c:pt>
                <c:pt idx="147">
                  <c:v>1.0</c:v>
                </c:pt>
                <c:pt idx="148">
                  <c:v>3.0</c:v>
                </c:pt>
                <c:pt idx="149">
                  <c:v>3.0</c:v>
                </c:pt>
                <c:pt idx="150">
                  <c:v>0.0</c:v>
                </c:pt>
                <c:pt idx="151">
                  <c:v>2.0</c:v>
                </c:pt>
                <c:pt idx="152">
                  <c:v>1.0</c:v>
                </c:pt>
                <c:pt idx="153">
                  <c:v>5.0</c:v>
                </c:pt>
                <c:pt idx="154">
                  <c:v>0.0</c:v>
                </c:pt>
                <c:pt idx="155">
                  <c:v>4.0</c:v>
                </c:pt>
                <c:pt idx="156">
                  <c:v>6.0</c:v>
                </c:pt>
                <c:pt idx="157">
                  <c:v>3.0</c:v>
                </c:pt>
                <c:pt idx="158">
                  <c:v>1.0</c:v>
                </c:pt>
                <c:pt idx="159">
                  <c:v>3.0</c:v>
                </c:pt>
                <c:pt idx="160">
                  <c:v>2.0</c:v>
                </c:pt>
                <c:pt idx="161">
                  <c:v>0.0</c:v>
                </c:pt>
                <c:pt idx="162">
                  <c:v>1.0</c:v>
                </c:pt>
                <c:pt idx="163">
                  <c:v>0.0</c:v>
                </c:pt>
                <c:pt idx="164">
                  <c:v>3.0</c:v>
                </c:pt>
                <c:pt idx="165">
                  <c:v>1.0</c:v>
                </c:pt>
                <c:pt idx="166">
                  <c:v>0.0</c:v>
                </c:pt>
                <c:pt idx="167">
                  <c:v>4.0</c:v>
                </c:pt>
                <c:pt idx="168">
                  <c:v>1.0</c:v>
                </c:pt>
                <c:pt idx="169">
                  <c:v>3.0</c:v>
                </c:pt>
                <c:pt idx="170">
                  <c:v>3.0</c:v>
                </c:pt>
                <c:pt idx="171">
                  <c:v>5.0</c:v>
                </c:pt>
                <c:pt idx="172">
                  <c:v>3.0</c:v>
                </c:pt>
                <c:pt idx="173">
                  <c:v>1.0</c:v>
                </c:pt>
                <c:pt idx="174">
                  <c:v>2.0</c:v>
                </c:pt>
                <c:pt idx="175">
                  <c:v>3.0</c:v>
                </c:pt>
                <c:pt idx="176">
                  <c:v>2.0</c:v>
                </c:pt>
                <c:pt idx="177">
                  <c:v>2.0</c:v>
                </c:pt>
                <c:pt idx="178">
                  <c:v>2.0</c:v>
                </c:pt>
                <c:pt idx="179">
                  <c:v>2.0</c:v>
                </c:pt>
                <c:pt idx="180">
                  <c:v>5.0</c:v>
                </c:pt>
                <c:pt idx="181">
                  <c:v>1.0</c:v>
                </c:pt>
                <c:pt idx="182">
                  <c:v>3.0</c:v>
                </c:pt>
                <c:pt idx="183">
                  <c:v>4.0</c:v>
                </c:pt>
                <c:pt idx="184">
                  <c:v>1.0</c:v>
                </c:pt>
                <c:pt idx="185">
                  <c:v>3.0</c:v>
                </c:pt>
                <c:pt idx="186">
                  <c:v>1.0</c:v>
                </c:pt>
                <c:pt idx="187">
                  <c:v>3.0</c:v>
                </c:pt>
                <c:pt idx="188">
                  <c:v>3.0</c:v>
                </c:pt>
                <c:pt idx="189">
                  <c:v>2.0</c:v>
                </c:pt>
                <c:pt idx="190">
                  <c:v>2.0</c:v>
                </c:pt>
                <c:pt idx="191">
                  <c:v>1.0</c:v>
                </c:pt>
                <c:pt idx="192">
                  <c:v>3.0</c:v>
                </c:pt>
                <c:pt idx="193">
                  <c:v>4.0</c:v>
                </c:pt>
                <c:pt idx="194">
                  <c:v>3.0</c:v>
                </c:pt>
                <c:pt idx="195">
                  <c:v>1.0</c:v>
                </c:pt>
                <c:pt idx="196">
                  <c:v>1.0</c:v>
                </c:pt>
                <c:pt idx="197">
                  <c:v>3.0</c:v>
                </c:pt>
                <c:pt idx="198">
                  <c:v>4.0</c:v>
                </c:pt>
                <c:pt idx="199">
                  <c:v>3.0</c:v>
                </c:pt>
                <c:pt idx="200">
                  <c:v>1.0</c:v>
                </c:pt>
                <c:pt idx="201">
                  <c:v>6.0</c:v>
                </c:pt>
                <c:pt idx="202">
                  <c:v>2.0</c:v>
                </c:pt>
                <c:pt idx="203">
                  <c:v>1.0</c:v>
                </c:pt>
                <c:pt idx="204">
                  <c:v>3.0</c:v>
                </c:pt>
                <c:pt idx="205">
                  <c:v>1.0</c:v>
                </c:pt>
                <c:pt idx="206">
                  <c:v>2.0</c:v>
                </c:pt>
                <c:pt idx="207">
                  <c:v>2.0</c:v>
                </c:pt>
                <c:pt idx="208">
                  <c:v>2.0</c:v>
                </c:pt>
                <c:pt idx="209">
                  <c:v>0.0</c:v>
                </c:pt>
                <c:pt idx="210">
                  <c:v>4.0</c:v>
                </c:pt>
                <c:pt idx="211">
                  <c:v>3.0</c:v>
                </c:pt>
                <c:pt idx="212">
                  <c:v>2.0</c:v>
                </c:pt>
                <c:pt idx="213">
                  <c:v>1.0</c:v>
                </c:pt>
                <c:pt idx="214">
                  <c:v>2.0</c:v>
                </c:pt>
                <c:pt idx="215">
                  <c:v>2.0</c:v>
                </c:pt>
                <c:pt idx="216">
                  <c:v>1.0</c:v>
                </c:pt>
                <c:pt idx="217">
                  <c:v>0.0</c:v>
                </c:pt>
                <c:pt idx="218">
                  <c:v>2.0</c:v>
                </c:pt>
                <c:pt idx="219">
                  <c:v>3.0</c:v>
                </c:pt>
                <c:pt idx="220">
                  <c:v>2.0</c:v>
                </c:pt>
                <c:pt idx="221">
                  <c:v>4.0</c:v>
                </c:pt>
                <c:pt idx="222">
                  <c:v>1.0</c:v>
                </c:pt>
                <c:pt idx="223">
                  <c:v>3.0</c:v>
                </c:pt>
                <c:pt idx="224">
                  <c:v>3.0</c:v>
                </c:pt>
                <c:pt idx="225">
                  <c:v>4.0</c:v>
                </c:pt>
                <c:pt idx="226">
                  <c:v>2.0</c:v>
                </c:pt>
                <c:pt idx="227">
                  <c:v>2.0</c:v>
                </c:pt>
                <c:pt idx="228">
                  <c:v>2.0</c:v>
                </c:pt>
                <c:pt idx="229">
                  <c:v>1.0</c:v>
                </c:pt>
                <c:pt idx="230">
                  <c:v>5.0</c:v>
                </c:pt>
                <c:pt idx="231">
                  <c:v>4.0</c:v>
                </c:pt>
                <c:pt idx="232">
                  <c:v>2.0</c:v>
                </c:pt>
                <c:pt idx="233">
                  <c:v>2.0</c:v>
                </c:pt>
                <c:pt idx="234">
                  <c:v>1.0</c:v>
                </c:pt>
                <c:pt idx="235">
                  <c:v>5.0</c:v>
                </c:pt>
                <c:pt idx="236">
                  <c:v>1.0</c:v>
                </c:pt>
                <c:pt idx="237">
                  <c:v>1.0</c:v>
                </c:pt>
                <c:pt idx="238">
                  <c:v>0.0</c:v>
                </c:pt>
                <c:pt idx="239">
                  <c:v>1.0</c:v>
                </c:pt>
                <c:pt idx="240">
                  <c:v>4.0</c:v>
                </c:pt>
                <c:pt idx="241">
                  <c:v>4.0</c:v>
                </c:pt>
                <c:pt idx="242">
                  <c:v>3.0</c:v>
                </c:pt>
                <c:pt idx="243">
                  <c:v>2.0</c:v>
                </c:pt>
                <c:pt idx="244">
                  <c:v>3.0</c:v>
                </c:pt>
                <c:pt idx="245">
                  <c:v>2.0</c:v>
                </c:pt>
                <c:pt idx="246">
                  <c:v>1.0</c:v>
                </c:pt>
                <c:pt idx="247">
                  <c:v>2.0</c:v>
                </c:pt>
                <c:pt idx="248">
                  <c:v>1.0</c:v>
                </c:pt>
                <c:pt idx="249">
                  <c:v>4.0</c:v>
                </c:pt>
                <c:pt idx="250">
                  <c:v>0.0</c:v>
                </c:pt>
                <c:pt idx="251">
                  <c:v>2.0</c:v>
                </c:pt>
                <c:pt idx="252">
                  <c:v>3.0</c:v>
                </c:pt>
                <c:pt idx="253">
                  <c:v>3.0</c:v>
                </c:pt>
                <c:pt idx="254">
                  <c:v>1.0</c:v>
                </c:pt>
                <c:pt idx="255">
                  <c:v>2.0</c:v>
                </c:pt>
                <c:pt idx="256">
                  <c:v>1.0</c:v>
                </c:pt>
                <c:pt idx="257">
                  <c:v>2.0</c:v>
                </c:pt>
                <c:pt idx="258">
                  <c:v>2.0</c:v>
                </c:pt>
                <c:pt idx="259">
                  <c:v>2.0</c:v>
                </c:pt>
                <c:pt idx="260">
                  <c:v>5.0</c:v>
                </c:pt>
                <c:pt idx="261">
                  <c:v>3.0</c:v>
                </c:pt>
                <c:pt idx="262">
                  <c:v>0.0</c:v>
                </c:pt>
                <c:pt idx="263">
                  <c:v>2.0</c:v>
                </c:pt>
                <c:pt idx="264">
                  <c:v>4.0</c:v>
                </c:pt>
                <c:pt idx="265">
                  <c:v>1.0</c:v>
                </c:pt>
                <c:pt idx="266">
                  <c:v>5.0</c:v>
                </c:pt>
                <c:pt idx="267">
                  <c:v>2.0</c:v>
                </c:pt>
                <c:pt idx="268">
                  <c:v>4.0</c:v>
                </c:pt>
                <c:pt idx="269">
                  <c:v>1.0</c:v>
                </c:pt>
                <c:pt idx="270">
                  <c:v>5.0</c:v>
                </c:pt>
                <c:pt idx="271">
                  <c:v>2.0</c:v>
                </c:pt>
                <c:pt idx="272">
                  <c:v>0.0</c:v>
                </c:pt>
                <c:pt idx="273">
                  <c:v>4.0</c:v>
                </c:pt>
                <c:pt idx="274">
                  <c:v>1.0</c:v>
                </c:pt>
                <c:pt idx="275">
                  <c:v>3.0</c:v>
                </c:pt>
                <c:pt idx="276">
                  <c:v>3.0</c:v>
                </c:pt>
                <c:pt idx="277">
                  <c:v>0.0</c:v>
                </c:pt>
                <c:pt idx="278">
                  <c:v>3.0</c:v>
                </c:pt>
                <c:pt idx="279">
                  <c:v>0.0</c:v>
                </c:pt>
                <c:pt idx="280">
                  <c:v>4.0</c:v>
                </c:pt>
                <c:pt idx="281">
                  <c:v>1.0</c:v>
                </c:pt>
                <c:pt idx="282">
                  <c:v>2.0</c:v>
                </c:pt>
                <c:pt idx="283">
                  <c:v>2.0</c:v>
                </c:pt>
                <c:pt idx="284">
                  <c:v>1.0</c:v>
                </c:pt>
                <c:pt idx="285">
                  <c:v>1.0</c:v>
                </c:pt>
                <c:pt idx="286">
                  <c:v>2.0</c:v>
                </c:pt>
                <c:pt idx="287">
                  <c:v>4.0</c:v>
                </c:pt>
                <c:pt idx="288">
                  <c:v>4.0</c:v>
                </c:pt>
                <c:pt idx="289">
                  <c:v>1.0</c:v>
                </c:pt>
                <c:pt idx="290">
                  <c:v>2.0</c:v>
                </c:pt>
                <c:pt idx="291">
                  <c:v>3.0</c:v>
                </c:pt>
                <c:pt idx="292">
                  <c:v>0.0</c:v>
                </c:pt>
                <c:pt idx="293">
                  <c:v>1.0</c:v>
                </c:pt>
                <c:pt idx="294">
                  <c:v>4.0</c:v>
                </c:pt>
                <c:pt idx="295">
                  <c:v>2.0</c:v>
                </c:pt>
                <c:pt idx="296">
                  <c:v>2.0</c:v>
                </c:pt>
                <c:pt idx="297">
                  <c:v>1.0</c:v>
                </c:pt>
                <c:pt idx="298">
                  <c:v>2.0</c:v>
                </c:pt>
                <c:pt idx="299">
                  <c:v>1.0</c:v>
                </c:pt>
                <c:pt idx="300">
                  <c:v>2.0</c:v>
                </c:pt>
                <c:pt idx="301">
                  <c:v>2.0</c:v>
                </c:pt>
                <c:pt idx="302">
                  <c:v>6.0</c:v>
                </c:pt>
                <c:pt idx="303">
                  <c:v>3.0</c:v>
                </c:pt>
                <c:pt idx="304">
                  <c:v>2.0</c:v>
                </c:pt>
                <c:pt idx="305">
                  <c:v>4.0</c:v>
                </c:pt>
                <c:pt idx="306">
                  <c:v>3.0</c:v>
                </c:pt>
                <c:pt idx="307">
                  <c:v>2.0</c:v>
                </c:pt>
                <c:pt idx="308">
                  <c:v>2.0</c:v>
                </c:pt>
                <c:pt idx="309">
                  <c:v>5.0</c:v>
                </c:pt>
                <c:pt idx="310">
                  <c:v>3.0</c:v>
                </c:pt>
                <c:pt idx="311">
                  <c:v>1.0</c:v>
                </c:pt>
                <c:pt idx="312">
                  <c:v>2.0</c:v>
                </c:pt>
                <c:pt idx="313">
                  <c:v>3.0</c:v>
                </c:pt>
                <c:pt idx="314">
                  <c:v>2.0</c:v>
                </c:pt>
                <c:pt idx="315">
                  <c:v>2.0</c:v>
                </c:pt>
                <c:pt idx="316">
                  <c:v>3.0</c:v>
                </c:pt>
                <c:pt idx="317">
                  <c:v>3.0</c:v>
                </c:pt>
                <c:pt idx="318">
                  <c:v>4.0</c:v>
                </c:pt>
                <c:pt idx="319">
                  <c:v>4.0</c:v>
                </c:pt>
                <c:pt idx="320">
                  <c:v>2.0</c:v>
                </c:pt>
                <c:pt idx="321">
                  <c:v>3.0</c:v>
                </c:pt>
                <c:pt idx="322">
                  <c:v>2.0</c:v>
                </c:pt>
                <c:pt idx="323">
                  <c:v>3.0</c:v>
                </c:pt>
                <c:pt idx="324">
                  <c:v>3.0</c:v>
                </c:pt>
                <c:pt idx="325">
                  <c:v>5.0</c:v>
                </c:pt>
                <c:pt idx="326">
                  <c:v>2.0</c:v>
                </c:pt>
                <c:pt idx="327">
                  <c:v>1.0</c:v>
                </c:pt>
                <c:pt idx="328">
                  <c:v>3.0</c:v>
                </c:pt>
                <c:pt idx="329">
                  <c:v>1.0</c:v>
                </c:pt>
                <c:pt idx="330">
                  <c:v>3.0</c:v>
                </c:pt>
                <c:pt idx="331">
                  <c:v>2.0</c:v>
                </c:pt>
                <c:pt idx="332">
                  <c:v>1.0</c:v>
                </c:pt>
                <c:pt idx="333">
                  <c:v>0.0</c:v>
                </c:pt>
                <c:pt idx="334">
                  <c:v>1.0</c:v>
                </c:pt>
                <c:pt idx="335">
                  <c:v>2.0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4.0</c:v>
                </c:pt>
                <c:pt idx="340">
                  <c:v>3.0</c:v>
                </c:pt>
                <c:pt idx="341">
                  <c:v>2.0</c:v>
                </c:pt>
                <c:pt idx="342">
                  <c:v>5.0</c:v>
                </c:pt>
                <c:pt idx="343">
                  <c:v>3.0</c:v>
                </c:pt>
                <c:pt idx="344">
                  <c:v>3.0</c:v>
                </c:pt>
                <c:pt idx="345">
                  <c:v>2.0</c:v>
                </c:pt>
                <c:pt idx="346">
                  <c:v>2.0</c:v>
                </c:pt>
                <c:pt idx="347">
                  <c:v>2.0</c:v>
                </c:pt>
                <c:pt idx="348">
                  <c:v>5.0</c:v>
                </c:pt>
                <c:pt idx="349">
                  <c:v>4.0</c:v>
                </c:pt>
                <c:pt idx="350">
                  <c:v>1.0</c:v>
                </c:pt>
                <c:pt idx="351">
                  <c:v>3.0</c:v>
                </c:pt>
                <c:pt idx="352">
                  <c:v>3.0</c:v>
                </c:pt>
                <c:pt idx="353">
                  <c:v>0.0</c:v>
                </c:pt>
                <c:pt idx="354">
                  <c:v>2.0</c:v>
                </c:pt>
                <c:pt idx="355">
                  <c:v>2.0</c:v>
                </c:pt>
                <c:pt idx="356">
                  <c:v>2.0</c:v>
                </c:pt>
                <c:pt idx="357">
                  <c:v>2.0</c:v>
                </c:pt>
                <c:pt idx="358">
                  <c:v>3.0</c:v>
                </c:pt>
                <c:pt idx="359">
                  <c:v>0.0</c:v>
                </c:pt>
                <c:pt idx="360">
                  <c:v>3.0</c:v>
                </c:pt>
                <c:pt idx="361">
                  <c:v>2.0</c:v>
                </c:pt>
                <c:pt idx="362">
                  <c:v>4.0</c:v>
                </c:pt>
                <c:pt idx="363">
                  <c:v>2.0</c:v>
                </c:pt>
                <c:pt idx="364">
                  <c:v>3.0</c:v>
                </c:pt>
                <c:pt idx="365">
                  <c:v>2.0</c:v>
                </c:pt>
                <c:pt idx="366">
                  <c:v>4.0</c:v>
                </c:pt>
                <c:pt idx="367">
                  <c:v>1.0</c:v>
                </c:pt>
                <c:pt idx="368">
                  <c:v>3.0</c:v>
                </c:pt>
                <c:pt idx="369">
                  <c:v>3.0</c:v>
                </c:pt>
                <c:pt idx="370">
                  <c:v>0.0</c:v>
                </c:pt>
                <c:pt idx="371">
                  <c:v>3.0</c:v>
                </c:pt>
                <c:pt idx="372">
                  <c:v>3.0</c:v>
                </c:pt>
                <c:pt idx="373">
                  <c:v>4.0</c:v>
                </c:pt>
                <c:pt idx="374">
                  <c:v>2.0</c:v>
                </c:pt>
                <c:pt idx="375">
                  <c:v>4.0</c:v>
                </c:pt>
                <c:pt idx="376">
                  <c:v>1.0</c:v>
                </c:pt>
                <c:pt idx="377">
                  <c:v>1.0</c:v>
                </c:pt>
                <c:pt idx="378">
                  <c:v>2.0</c:v>
                </c:pt>
                <c:pt idx="379">
                  <c:v>1.0</c:v>
                </c:pt>
                <c:pt idx="380">
                  <c:v>1.0</c:v>
                </c:pt>
                <c:pt idx="381">
                  <c:v>3.0</c:v>
                </c:pt>
                <c:pt idx="382">
                  <c:v>4.0</c:v>
                </c:pt>
                <c:pt idx="383">
                  <c:v>6.0</c:v>
                </c:pt>
                <c:pt idx="384">
                  <c:v>2.0</c:v>
                </c:pt>
                <c:pt idx="385">
                  <c:v>0.0</c:v>
                </c:pt>
                <c:pt idx="386">
                  <c:v>2.0</c:v>
                </c:pt>
                <c:pt idx="387">
                  <c:v>5.0</c:v>
                </c:pt>
                <c:pt idx="388">
                  <c:v>3.0</c:v>
                </c:pt>
                <c:pt idx="389">
                  <c:v>3.0</c:v>
                </c:pt>
                <c:pt idx="390">
                  <c:v>3.0</c:v>
                </c:pt>
                <c:pt idx="391">
                  <c:v>3.0</c:v>
                </c:pt>
                <c:pt idx="392">
                  <c:v>4.0</c:v>
                </c:pt>
                <c:pt idx="393">
                  <c:v>0.0</c:v>
                </c:pt>
                <c:pt idx="394">
                  <c:v>2.0</c:v>
                </c:pt>
                <c:pt idx="395">
                  <c:v>3.0</c:v>
                </c:pt>
                <c:pt idx="396">
                  <c:v>2.0</c:v>
                </c:pt>
                <c:pt idx="397">
                  <c:v>5.0</c:v>
                </c:pt>
                <c:pt idx="398">
                  <c:v>1.0</c:v>
                </c:pt>
                <c:pt idx="399">
                  <c:v>1.0</c:v>
                </c:pt>
                <c:pt idx="400">
                  <c:v>4.0</c:v>
                </c:pt>
                <c:pt idx="401">
                  <c:v>2.0</c:v>
                </c:pt>
                <c:pt idx="402">
                  <c:v>3.0</c:v>
                </c:pt>
                <c:pt idx="403">
                  <c:v>1.0</c:v>
                </c:pt>
                <c:pt idx="404">
                  <c:v>4.0</c:v>
                </c:pt>
                <c:pt idx="405">
                  <c:v>2.0</c:v>
                </c:pt>
                <c:pt idx="406">
                  <c:v>1.0</c:v>
                </c:pt>
                <c:pt idx="407">
                  <c:v>6.0</c:v>
                </c:pt>
                <c:pt idx="408">
                  <c:v>3.0</c:v>
                </c:pt>
                <c:pt idx="409">
                  <c:v>4.0</c:v>
                </c:pt>
                <c:pt idx="410">
                  <c:v>6.0</c:v>
                </c:pt>
                <c:pt idx="411">
                  <c:v>1.0</c:v>
                </c:pt>
                <c:pt idx="412">
                  <c:v>0.0</c:v>
                </c:pt>
                <c:pt idx="413">
                  <c:v>3.0</c:v>
                </c:pt>
                <c:pt idx="414">
                  <c:v>1.0</c:v>
                </c:pt>
                <c:pt idx="415">
                  <c:v>4.0</c:v>
                </c:pt>
                <c:pt idx="416">
                  <c:v>3.0</c:v>
                </c:pt>
                <c:pt idx="417">
                  <c:v>0.0</c:v>
                </c:pt>
                <c:pt idx="418">
                  <c:v>1.0</c:v>
                </c:pt>
                <c:pt idx="419">
                  <c:v>5.0</c:v>
                </c:pt>
                <c:pt idx="420">
                  <c:v>2.0</c:v>
                </c:pt>
                <c:pt idx="421">
                  <c:v>5.0</c:v>
                </c:pt>
                <c:pt idx="422">
                  <c:v>5.0</c:v>
                </c:pt>
                <c:pt idx="423">
                  <c:v>0.0</c:v>
                </c:pt>
                <c:pt idx="424">
                  <c:v>4.0</c:v>
                </c:pt>
                <c:pt idx="425">
                  <c:v>2.0</c:v>
                </c:pt>
                <c:pt idx="426">
                  <c:v>3.0</c:v>
                </c:pt>
                <c:pt idx="427">
                  <c:v>3.0</c:v>
                </c:pt>
                <c:pt idx="428">
                  <c:v>0.0</c:v>
                </c:pt>
                <c:pt idx="429">
                  <c:v>5.0</c:v>
                </c:pt>
                <c:pt idx="430">
                  <c:v>6.0</c:v>
                </c:pt>
                <c:pt idx="431">
                  <c:v>5.0</c:v>
                </c:pt>
                <c:pt idx="432">
                  <c:v>4.0</c:v>
                </c:pt>
                <c:pt idx="433">
                  <c:v>0.0</c:v>
                </c:pt>
                <c:pt idx="434">
                  <c:v>2.0</c:v>
                </c:pt>
                <c:pt idx="435">
                  <c:v>4.0</c:v>
                </c:pt>
                <c:pt idx="436">
                  <c:v>4.0</c:v>
                </c:pt>
                <c:pt idx="437">
                  <c:v>2.0</c:v>
                </c:pt>
                <c:pt idx="438">
                  <c:v>3.0</c:v>
                </c:pt>
                <c:pt idx="439">
                  <c:v>4.0</c:v>
                </c:pt>
                <c:pt idx="440">
                  <c:v>3.0</c:v>
                </c:pt>
                <c:pt idx="441">
                  <c:v>3.0</c:v>
                </c:pt>
                <c:pt idx="442">
                  <c:v>4.0</c:v>
                </c:pt>
                <c:pt idx="443">
                  <c:v>2.0</c:v>
                </c:pt>
                <c:pt idx="444">
                  <c:v>3.0</c:v>
                </c:pt>
                <c:pt idx="445">
                  <c:v>2.0</c:v>
                </c:pt>
                <c:pt idx="446">
                  <c:v>1.0</c:v>
                </c:pt>
                <c:pt idx="447">
                  <c:v>2.0</c:v>
                </c:pt>
                <c:pt idx="448">
                  <c:v>1.0</c:v>
                </c:pt>
                <c:pt idx="449">
                  <c:v>3.0</c:v>
                </c:pt>
                <c:pt idx="450">
                  <c:v>2.0</c:v>
                </c:pt>
                <c:pt idx="451">
                  <c:v>2.0</c:v>
                </c:pt>
                <c:pt idx="452">
                  <c:v>4.0</c:v>
                </c:pt>
                <c:pt idx="453">
                  <c:v>3.0</c:v>
                </c:pt>
                <c:pt idx="454">
                  <c:v>3.0</c:v>
                </c:pt>
                <c:pt idx="455">
                  <c:v>0.0</c:v>
                </c:pt>
                <c:pt idx="456">
                  <c:v>4.0</c:v>
                </c:pt>
                <c:pt idx="457">
                  <c:v>3.0</c:v>
                </c:pt>
                <c:pt idx="458">
                  <c:v>3.0</c:v>
                </c:pt>
                <c:pt idx="459">
                  <c:v>4.0</c:v>
                </c:pt>
                <c:pt idx="460">
                  <c:v>3.0</c:v>
                </c:pt>
                <c:pt idx="461">
                  <c:v>2.0</c:v>
                </c:pt>
                <c:pt idx="462">
                  <c:v>0.0</c:v>
                </c:pt>
                <c:pt idx="463">
                  <c:v>3.0</c:v>
                </c:pt>
                <c:pt idx="464">
                  <c:v>1.0</c:v>
                </c:pt>
                <c:pt idx="465">
                  <c:v>2.0</c:v>
                </c:pt>
                <c:pt idx="466">
                  <c:v>1.0</c:v>
                </c:pt>
                <c:pt idx="467">
                  <c:v>5.0</c:v>
                </c:pt>
                <c:pt idx="468">
                  <c:v>1.0</c:v>
                </c:pt>
                <c:pt idx="469">
                  <c:v>2.0</c:v>
                </c:pt>
                <c:pt idx="470">
                  <c:v>2.0</c:v>
                </c:pt>
                <c:pt idx="471">
                  <c:v>0.0</c:v>
                </c:pt>
                <c:pt idx="472">
                  <c:v>2.0</c:v>
                </c:pt>
                <c:pt idx="473">
                  <c:v>4.0</c:v>
                </c:pt>
                <c:pt idx="474">
                  <c:v>5.0</c:v>
                </c:pt>
                <c:pt idx="475">
                  <c:v>3.0</c:v>
                </c:pt>
                <c:pt idx="476">
                  <c:v>5.0</c:v>
                </c:pt>
                <c:pt idx="477">
                  <c:v>2.0</c:v>
                </c:pt>
                <c:pt idx="478">
                  <c:v>2.0</c:v>
                </c:pt>
                <c:pt idx="479">
                  <c:v>3.0</c:v>
                </c:pt>
                <c:pt idx="480">
                  <c:v>3.0</c:v>
                </c:pt>
                <c:pt idx="481">
                  <c:v>3.0</c:v>
                </c:pt>
                <c:pt idx="482">
                  <c:v>1.0</c:v>
                </c:pt>
                <c:pt idx="483">
                  <c:v>2.0</c:v>
                </c:pt>
                <c:pt idx="484">
                  <c:v>2.0</c:v>
                </c:pt>
                <c:pt idx="485">
                  <c:v>2.0</c:v>
                </c:pt>
                <c:pt idx="486">
                  <c:v>5.0</c:v>
                </c:pt>
                <c:pt idx="487">
                  <c:v>2.0</c:v>
                </c:pt>
                <c:pt idx="488">
                  <c:v>3.0</c:v>
                </c:pt>
                <c:pt idx="489">
                  <c:v>4.0</c:v>
                </c:pt>
                <c:pt idx="490">
                  <c:v>2.0</c:v>
                </c:pt>
                <c:pt idx="491">
                  <c:v>4.0</c:v>
                </c:pt>
                <c:pt idx="492">
                  <c:v>6.0</c:v>
                </c:pt>
                <c:pt idx="493">
                  <c:v>2.0</c:v>
                </c:pt>
                <c:pt idx="494">
                  <c:v>3.0</c:v>
                </c:pt>
                <c:pt idx="495">
                  <c:v>4.0</c:v>
                </c:pt>
                <c:pt idx="496">
                  <c:v>3.0</c:v>
                </c:pt>
                <c:pt idx="497">
                  <c:v>0.0</c:v>
                </c:pt>
                <c:pt idx="498">
                  <c:v>1.0</c:v>
                </c:pt>
                <c:pt idx="499">
                  <c:v>5.0</c:v>
                </c:pt>
                <c:pt idx="500">
                  <c:v>3.0</c:v>
                </c:pt>
                <c:pt idx="501">
                  <c:v>3.0</c:v>
                </c:pt>
                <c:pt idx="502">
                  <c:v>3.0</c:v>
                </c:pt>
                <c:pt idx="503">
                  <c:v>2.0</c:v>
                </c:pt>
                <c:pt idx="504">
                  <c:v>1.0</c:v>
                </c:pt>
                <c:pt idx="505">
                  <c:v>2.0</c:v>
                </c:pt>
                <c:pt idx="506">
                  <c:v>4.0</c:v>
                </c:pt>
                <c:pt idx="507">
                  <c:v>2.0</c:v>
                </c:pt>
                <c:pt idx="508">
                  <c:v>1.0</c:v>
                </c:pt>
                <c:pt idx="509">
                  <c:v>4.0</c:v>
                </c:pt>
                <c:pt idx="510">
                  <c:v>4.0</c:v>
                </c:pt>
                <c:pt idx="511">
                  <c:v>2.0</c:v>
                </c:pt>
                <c:pt idx="512">
                  <c:v>3.0</c:v>
                </c:pt>
                <c:pt idx="513">
                  <c:v>1.0</c:v>
                </c:pt>
                <c:pt idx="514">
                  <c:v>4.0</c:v>
                </c:pt>
                <c:pt idx="515">
                  <c:v>4.0</c:v>
                </c:pt>
                <c:pt idx="516">
                  <c:v>3.0</c:v>
                </c:pt>
                <c:pt idx="517">
                  <c:v>1.0</c:v>
                </c:pt>
                <c:pt idx="518">
                  <c:v>1.0</c:v>
                </c:pt>
                <c:pt idx="519">
                  <c:v>0.0</c:v>
                </c:pt>
                <c:pt idx="520">
                  <c:v>6.0</c:v>
                </c:pt>
                <c:pt idx="521">
                  <c:v>1.0</c:v>
                </c:pt>
                <c:pt idx="522">
                  <c:v>0.0</c:v>
                </c:pt>
                <c:pt idx="523">
                  <c:v>2.0</c:v>
                </c:pt>
                <c:pt idx="524">
                  <c:v>3.0</c:v>
                </c:pt>
                <c:pt idx="525">
                  <c:v>3.0</c:v>
                </c:pt>
                <c:pt idx="526">
                  <c:v>3.0</c:v>
                </c:pt>
                <c:pt idx="527">
                  <c:v>3.0</c:v>
                </c:pt>
                <c:pt idx="528">
                  <c:v>2.0</c:v>
                </c:pt>
                <c:pt idx="529">
                  <c:v>4.0</c:v>
                </c:pt>
                <c:pt idx="530">
                  <c:v>2.0</c:v>
                </c:pt>
                <c:pt idx="531">
                  <c:v>4.0</c:v>
                </c:pt>
                <c:pt idx="532">
                  <c:v>1.0</c:v>
                </c:pt>
                <c:pt idx="533">
                  <c:v>4.0</c:v>
                </c:pt>
                <c:pt idx="534">
                  <c:v>4.0</c:v>
                </c:pt>
                <c:pt idx="535">
                  <c:v>2.0</c:v>
                </c:pt>
                <c:pt idx="536">
                  <c:v>4.0</c:v>
                </c:pt>
                <c:pt idx="537">
                  <c:v>5.0</c:v>
                </c:pt>
                <c:pt idx="538">
                  <c:v>1.0</c:v>
                </c:pt>
                <c:pt idx="539">
                  <c:v>2.0</c:v>
                </c:pt>
                <c:pt idx="540">
                  <c:v>6.0</c:v>
                </c:pt>
                <c:pt idx="541">
                  <c:v>0.0</c:v>
                </c:pt>
                <c:pt idx="542">
                  <c:v>2.0</c:v>
                </c:pt>
                <c:pt idx="543">
                  <c:v>1.0</c:v>
                </c:pt>
                <c:pt idx="544">
                  <c:v>3.0</c:v>
                </c:pt>
                <c:pt idx="545">
                  <c:v>3.0</c:v>
                </c:pt>
                <c:pt idx="546">
                  <c:v>2.0</c:v>
                </c:pt>
                <c:pt idx="547">
                  <c:v>2.0</c:v>
                </c:pt>
                <c:pt idx="548">
                  <c:v>3.0</c:v>
                </c:pt>
                <c:pt idx="549">
                  <c:v>2.0</c:v>
                </c:pt>
                <c:pt idx="550">
                  <c:v>3.0</c:v>
                </c:pt>
                <c:pt idx="551">
                  <c:v>4.0</c:v>
                </c:pt>
                <c:pt idx="552">
                  <c:v>4.0</c:v>
                </c:pt>
                <c:pt idx="553">
                  <c:v>4.0</c:v>
                </c:pt>
                <c:pt idx="554">
                  <c:v>1.0</c:v>
                </c:pt>
                <c:pt idx="555">
                  <c:v>3.0</c:v>
                </c:pt>
                <c:pt idx="556">
                  <c:v>6.0</c:v>
                </c:pt>
                <c:pt idx="557">
                  <c:v>2.0</c:v>
                </c:pt>
                <c:pt idx="558">
                  <c:v>3.0</c:v>
                </c:pt>
                <c:pt idx="559">
                  <c:v>3.0</c:v>
                </c:pt>
                <c:pt idx="560">
                  <c:v>0.0</c:v>
                </c:pt>
                <c:pt idx="561">
                  <c:v>4.0</c:v>
                </c:pt>
                <c:pt idx="562">
                  <c:v>5.0</c:v>
                </c:pt>
                <c:pt idx="563">
                  <c:v>3.0</c:v>
                </c:pt>
                <c:pt idx="564">
                  <c:v>6.0</c:v>
                </c:pt>
                <c:pt idx="565">
                  <c:v>6.0</c:v>
                </c:pt>
                <c:pt idx="566">
                  <c:v>4.0</c:v>
                </c:pt>
                <c:pt idx="567">
                  <c:v>3.0</c:v>
                </c:pt>
                <c:pt idx="568">
                  <c:v>1.0</c:v>
                </c:pt>
                <c:pt idx="569">
                  <c:v>1.0</c:v>
                </c:pt>
                <c:pt idx="570">
                  <c:v>3.0</c:v>
                </c:pt>
                <c:pt idx="571">
                  <c:v>2.0</c:v>
                </c:pt>
                <c:pt idx="572">
                  <c:v>4.0</c:v>
                </c:pt>
                <c:pt idx="573">
                  <c:v>3.0</c:v>
                </c:pt>
                <c:pt idx="574">
                  <c:v>2.0</c:v>
                </c:pt>
                <c:pt idx="575">
                  <c:v>2.0</c:v>
                </c:pt>
                <c:pt idx="576">
                  <c:v>2.0</c:v>
                </c:pt>
                <c:pt idx="577">
                  <c:v>3.0</c:v>
                </c:pt>
                <c:pt idx="578">
                  <c:v>3.0</c:v>
                </c:pt>
                <c:pt idx="579">
                  <c:v>4.0</c:v>
                </c:pt>
                <c:pt idx="580">
                  <c:v>3.0</c:v>
                </c:pt>
                <c:pt idx="581">
                  <c:v>2.0</c:v>
                </c:pt>
                <c:pt idx="582">
                  <c:v>1.0</c:v>
                </c:pt>
                <c:pt idx="583">
                  <c:v>3.0</c:v>
                </c:pt>
                <c:pt idx="584">
                  <c:v>4.0</c:v>
                </c:pt>
                <c:pt idx="585">
                  <c:v>3.0</c:v>
                </c:pt>
                <c:pt idx="586">
                  <c:v>5.0</c:v>
                </c:pt>
                <c:pt idx="587">
                  <c:v>2.0</c:v>
                </c:pt>
                <c:pt idx="588">
                  <c:v>2.0</c:v>
                </c:pt>
                <c:pt idx="589">
                  <c:v>5.0</c:v>
                </c:pt>
                <c:pt idx="590">
                  <c:v>1.0</c:v>
                </c:pt>
                <c:pt idx="591">
                  <c:v>2.0</c:v>
                </c:pt>
                <c:pt idx="592">
                  <c:v>3.0</c:v>
                </c:pt>
                <c:pt idx="593">
                  <c:v>4.0</c:v>
                </c:pt>
                <c:pt idx="594">
                  <c:v>1.0</c:v>
                </c:pt>
                <c:pt idx="595">
                  <c:v>0.0</c:v>
                </c:pt>
                <c:pt idx="596">
                  <c:v>1.0</c:v>
                </c:pt>
                <c:pt idx="597">
                  <c:v>5.0</c:v>
                </c:pt>
                <c:pt idx="598">
                  <c:v>2.0</c:v>
                </c:pt>
                <c:pt idx="599">
                  <c:v>3.0</c:v>
                </c:pt>
                <c:pt idx="600">
                  <c:v>2.0</c:v>
                </c:pt>
                <c:pt idx="601">
                  <c:v>3.0</c:v>
                </c:pt>
                <c:pt idx="602">
                  <c:v>2.0</c:v>
                </c:pt>
                <c:pt idx="603">
                  <c:v>4.0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2.0</c:v>
                </c:pt>
                <c:pt idx="609">
                  <c:v>3.0</c:v>
                </c:pt>
                <c:pt idx="610">
                  <c:v>3.0</c:v>
                </c:pt>
                <c:pt idx="611">
                  <c:v>1.0</c:v>
                </c:pt>
                <c:pt idx="612">
                  <c:v>0.0</c:v>
                </c:pt>
                <c:pt idx="613">
                  <c:v>4.0</c:v>
                </c:pt>
                <c:pt idx="614">
                  <c:v>5.0</c:v>
                </c:pt>
                <c:pt idx="615">
                  <c:v>2.0</c:v>
                </c:pt>
                <c:pt idx="616">
                  <c:v>2.0</c:v>
                </c:pt>
                <c:pt idx="617">
                  <c:v>2.0</c:v>
                </c:pt>
                <c:pt idx="618">
                  <c:v>5.0</c:v>
                </c:pt>
                <c:pt idx="619">
                  <c:v>1.0</c:v>
                </c:pt>
                <c:pt idx="620">
                  <c:v>3.0</c:v>
                </c:pt>
                <c:pt idx="621">
                  <c:v>2.0</c:v>
                </c:pt>
                <c:pt idx="622">
                  <c:v>2.0</c:v>
                </c:pt>
                <c:pt idx="623">
                  <c:v>2.0</c:v>
                </c:pt>
                <c:pt idx="624">
                  <c:v>3.0</c:v>
                </c:pt>
                <c:pt idx="625">
                  <c:v>2.0</c:v>
                </c:pt>
                <c:pt idx="626">
                  <c:v>6.0</c:v>
                </c:pt>
                <c:pt idx="627">
                  <c:v>6.0</c:v>
                </c:pt>
                <c:pt idx="628">
                  <c:v>3.0</c:v>
                </c:pt>
                <c:pt idx="629">
                  <c:v>3.0</c:v>
                </c:pt>
                <c:pt idx="630">
                  <c:v>0.0</c:v>
                </c:pt>
                <c:pt idx="631">
                  <c:v>3.0</c:v>
                </c:pt>
                <c:pt idx="632">
                  <c:v>3.0</c:v>
                </c:pt>
                <c:pt idx="633">
                  <c:v>2.0</c:v>
                </c:pt>
                <c:pt idx="634">
                  <c:v>4.0</c:v>
                </c:pt>
                <c:pt idx="635">
                  <c:v>4.0</c:v>
                </c:pt>
                <c:pt idx="636">
                  <c:v>1.0</c:v>
                </c:pt>
                <c:pt idx="637">
                  <c:v>4.0</c:v>
                </c:pt>
                <c:pt idx="638">
                  <c:v>4.0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4.0</c:v>
                </c:pt>
                <c:pt idx="643">
                  <c:v>2.0</c:v>
                </c:pt>
                <c:pt idx="644">
                  <c:v>2.0</c:v>
                </c:pt>
                <c:pt idx="645">
                  <c:v>3.0</c:v>
                </c:pt>
                <c:pt idx="646">
                  <c:v>0.0</c:v>
                </c:pt>
                <c:pt idx="647">
                  <c:v>3.0</c:v>
                </c:pt>
                <c:pt idx="648">
                  <c:v>2.0</c:v>
                </c:pt>
                <c:pt idx="649">
                  <c:v>0.0</c:v>
                </c:pt>
                <c:pt idx="650">
                  <c:v>1.0</c:v>
                </c:pt>
                <c:pt idx="651">
                  <c:v>2.0</c:v>
                </c:pt>
                <c:pt idx="652">
                  <c:v>2.0</c:v>
                </c:pt>
                <c:pt idx="653">
                  <c:v>3.0</c:v>
                </c:pt>
                <c:pt idx="654">
                  <c:v>2.0</c:v>
                </c:pt>
                <c:pt idx="655">
                  <c:v>4.0</c:v>
                </c:pt>
                <c:pt idx="656">
                  <c:v>4.0</c:v>
                </c:pt>
                <c:pt idx="657">
                  <c:v>4.0</c:v>
                </c:pt>
                <c:pt idx="658">
                  <c:v>4.0</c:v>
                </c:pt>
                <c:pt idx="659">
                  <c:v>5.0</c:v>
                </c:pt>
                <c:pt idx="660">
                  <c:v>5.0</c:v>
                </c:pt>
                <c:pt idx="661">
                  <c:v>2.0</c:v>
                </c:pt>
                <c:pt idx="662">
                  <c:v>2.0</c:v>
                </c:pt>
                <c:pt idx="663">
                  <c:v>2.0</c:v>
                </c:pt>
                <c:pt idx="664">
                  <c:v>3.0</c:v>
                </c:pt>
                <c:pt idx="665">
                  <c:v>5.0</c:v>
                </c:pt>
                <c:pt idx="666">
                  <c:v>1.0</c:v>
                </c:pt>
                <c:pt idx="667">
                  <c:v>0.0</c:v>
                </c:pt>
                <c:pt idx="668">
                  <c:v>3.0</c:v>
                </c:pt>
                <c:pt idx="669">
                  <c:v>1.0</c:v>
                </c:pt>
                <c:pt idx="670">
                  <c:v>4.0</c:v>
                </c:pt>
                <c:pt idx="671">
                  <c:v>3.0</c:v>
                </c:pt>
                <c:pt idx="672">
                  <c:v>3.0</c:v>
                </c:pt>
                <c:pt idx="673">
                  <c:v>1.0</c:v>
                </c:pt>
                <c:pt idx="674">
                  <c:v>1.0</c:v>
                </c:pt>
                <c:pt idx="675">
                  <c:v>3.0</c:v>
                </c:pt>
                <c:pt idx="676">
                  <c:v>0.0</c:v>
                </c:pt>
                <c:pt idx="677">
                  <c:v>2.0</c:v>
                </c:pt>
                <c:pt idx="678">
                  <c:v>2.0</c:v>
                </c:pt>
                <c:pt idx="679">
                  <c:v>2.0</c:v>
                </c:pt>
                <c:pt idx="680">
                  <c:v>1.0</c:v>
                </c:pt>
                <c:pt idx="681">
                  <c:v>2.0</c:v>
                </c:pt>
                <c:pt idx="682">
                  <c:v>2.0</c:v>
                </c:pt>
                <c:pt idx="683">
                  <c:v>2.0</c:v>
                </c:pt>
                <c:pt idx="684">
                  <c:v>3.0</c:v>
                </c:pt>
                <c:pt idx="685">
                  <c:v>1.0</c:v>
                </c:pt>
                <c:pt idx="686">
                  <c:v>4.0</c:v>
                </c:pt>
                <c:pt idx="687">
                  <c:v>1.0</c:v>
                </c:pt>
                <c:pt idx="688">
                  <c:v>4.0</c:v>
                </c:pt>
                <c:pt idx="689">
                  <c:v>2.0</c:v>
                </c:pt>
                <c:pt idx="690">
                  <c:v>2.0</c:v>
                </c:pt>
                <c:pt idx="691">
                  <c:v>2.0</c:v>
                </c:pt>
                <c:pt idx="692">
                  <c:v>2.0</c:v>
                </c:pt>
                <c:pt idx="693">
                  <c:v>3.0</c:v>
                </c:pt>
                <c:pt idx="694">
                  <c:v>2.0</c:v>
                </c:pt>
                <c:pt idx="695">
                  <c:v>4.0</c:v>
                </c:pt>
                <c:pt idx="696">
                  <c:v>2.0</c:v>
                </c:pt>
                <c:pt idx="697">
                  <c:v>2.0</c:v>
                </c:pt>
                <c:pt idx="698">
                  <c:v>3.0</c:v>
                </c:pt>
                <c:pt idx="699">
                  <c:v>3.0</c:v>
                </c:pt>
                <c:pt idx="700">
                  <c:v>1.0</c:v>
                </c:pt>
                <c:pt idx="701">
                  <c:v>3.0</c:v>
                </c:pt>
                <c:pt idx="702">
                  <c:v>2.0</c:v>
                </c:pt>
                <c:pt idx="703">
                  <c:v>2.0</c:v>
                </c:pt>
                <c:pt idx="704">
                  <c:v>4.0</c:v>
                </c:pt>
                <c:pt idx="705">
                  <c:v>0.0</c:v>
                </c:pt>
                <c:pt idx="706">
                  <c:v>1.0</c:v>
                </c:pt>
                <c:pt idx="707">
                  <c:v>4.0</c:v>
                </c:pt>
                <c:pt idx="708">
                  <c:v>1.0</c:v>
                </c:pt>
                <c:pt idx="709">
                  <c:v>4.0</c:v>
                </c:pt>
                <c:pt idx="710">
                  <c:v>2.0</c:v>
                </c:pt>
                <c:pt idx="711">
                  <c:v>0.0</c:v>
                </c:pt>
                <c:pt idx="712">
                  <c:v>5.0</c:v>
                </c:pt>
                <c:pt idx="713">
                  <c:v>2.0</c:v>
                </c:pt>
                <c:pt idx="714">
                  <c:v>3.0</c:v>
                </c:pt>
                <c:pt idx="715">
                  <c:v>4.0</c:v>
                </c:pt>
                <c:pt idx="716">
                  <c:v>4.0</c:v>
                </c:pt>
                <c:pt idx="717">
                  <c:v>4.0</c:v>
                </c:pt>
                <c:pt idx="718">
                  <c:v>2.0</c:v>
                </c:pt>
                <c:pt idx="719">
                  <c:v>3.0</c:v>
                </c:pt>
                <c:pt idx="720">
                  <c:v>2.0</c:v>
                </c:pt>
                <c:pt idx="721">
                  <c:v>0.0</c:v>
                </c:pt>
                <c:pt idx="722">
                  <c:v>1.0</c:v>
                </c:pt>
                <c:pt idx="723">
                  <c:v>1.0</c:v>
                </c:pt>
                <c:pt idx="724">
                  <c:v>3.0</c:v>
                </c:pt>
                <c:pt idx="725">
                  <c:v>5.0</c:v>
                </c:pt>
                <c:pt idx="726">
                  <c:v>3.0</c:v>
                </c:pt>
                <c:pt idx="727">
                  <c:v>4.0</c:v>
                </c:pt>
                <c:pt idx="728">
                  <c:v>2.0</c:v>
                </c:pt>
                <c:pt idx="729">
                  <c:v>1.0</c:v>
                </c:pt>
                <c:pt idx="730">
                  <c:v>3.0</c:v>
                </c:pt>
                <c:pt idx="731">
                  <c:v>4.0</c:v>
                </c:pt>
                <c:pt idx="732">
                  <c:v>3.0</c:v>
                </c:pt>
                <c:pt idx="733">
                  <c:v>4.0</c:v>
                </c:pt>
                <c:pt idx="734">
                  <c:v>2.0</c:v>
                </c:pt>
                <c:pt idx="735">
                  <c:v>4.0</c:v>
                </c:pt>
                <c:pt idx="736">
                  <c:v>2.0</c:v>
                </c:pt>
                <c:pt idx="737">
                  <c:v>7.0</c:v>
                </c:pt>
                <c:pt idx="738">
                  <c:v>2.0</c:v>
                </c:pt>
                <c:pt idx="739">
                  <c:v>1.0</c:v>
                </c:pt>
                <c:pt idx="740">
                  <c:v>2.0</c:v>
                </c:pt>
                <c:pt idx="741">
                  <c:v>3.0</c:v>
                </c:pt>
                <c:pt idx="742">
                  <c:v>4.0</c:v>
                </c:pt>
                <c:pt idx="743">
                  <c:v>2.0</c:v>
                </c:pt>
                <c:pt idx="744">
                  <c:v>3.0</c:v>
                </c:pt>
                <c:pt idx="745">
                  <c:v>2.0</c:v>
                </c:pt>
                <c:pt idx="746">
                  <c:v>1.0</c:v>
                </c:pt>
                <c:pt idx="747">
                  <c:v>3.0</c:v>
                </c:pt>
                <c:pt idx="748">
                  <c:v>0.0</c:v>
                </c:pt>
                <c:pt idx="749">
                  <c:v>3.0</c:v>
                </c:pt>
                <c:pt idx="750">
                  <c:v>0.0</c:v>
                </c:pt>
                <c:pt idx="751">
                  <c:v>1.0</c:v>
                </c:pt>
                <c:pt idx="752">
                  <c:v>2.0</c:v>
                </c:pt>
                <c:pt idx="753">
                  <c:v>3.0</c:v>
                </c:pt>
                <c:pt idx="754">
                  <c:v>1.0</c:v>
                </c:pt>
                <c:pt idx="755">
                  <c:v>2.0</c:v>
                </c:pt>
                <c:pt idx="756">
                  <c:v>1.0</c:v>
                </c:pt>
                <c:pt idx="757">
                  <c:v>3.0</c:v>
                </c:pt>
                <c:pt idx="758">
                  <c:v>2.0</c:v>
                </c:pt>
                <c:pt idx="759">
                  <c:v>4.0</c:v>
                </c:pt>
                <c:pt idx="760">
                  <c:v>3.0</c:v>
                </c:pt>
                <c:pt idx="761">
                  <c:v>4.0</c:v>
                </c:pt>
                <c:pt idx="762">
                  <c:v>4.0</c:v>
                </c:pt>
                <c:pt idx="763">
                  <c:v>3.0</c:v>
                </c:pt>
                <c:pt idx="764">
                  <c:v>2.0</c:v>
                </c:pt>
                <c:pt idx="765">
                  <c:v>2.0</c:v>
                </c:pt>
                <c:pt idx="766">
                  <c:v>7.0</c:v>
                </c:pt>
                <c:pt idx="767">
                  <c:v>3.0</c:v>
                </c:pt>
                <c:pt idx="768">
                  <c:v>4.0</c:v>
                </c:pt>
                <c:pt idx="769">
                  <c:v>2.0</c:v>
                </c:pt>
                <c:pt idx="770">
                  <c:v>3.0</c:v>
                </c:pt>
                <c:pt idx="771">
                  <c:v>4.0</c:v>
                </c:pt>
                <c:pt idx="772">
                  <c:v>2.0</c:v>
                </c:pt>
                <c:pt idx="773">
                  <c:v>3.0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2.0</c:v>
                </c:pt>
                <c:pt idx="778">
                  <c:v>2.0</c:v>
                </c:pt>
                <c:pt idx="779">
                  <c:v>4.0</c:v>
                </c:pt>
                <c:pt idx="780">
                  <c:v>3.0</c:v>
                </c:pt>
                <c:pt idx="781">
                  <c:v>3.0</c:v>
                </c:pt>
                <c:pt idx="782">
                  <c:v>5.0</c:v>
                </c:pt>
                <c:pt idx="783">
                  <c:v>3.0</c:v>
                </c:pt>
                <c:pt idx="784">
                  <c:v>2.0</c:v>
                </c:pt>
                <c:pt idx="785">
                  <c:v>2.0</c:v>
                </c:pt>
                <c:pt idx="786">
                  <c:v>4.0</c:v>
                </c:pt>
                <c:pt idx="787">
                  <c:v>2.0</c:v>
                </c:pt>
                <c:pt idx="788">
                  <c:v>2.0</c:v>
                </c:pt>
                <c:pt idx="789">
                  <c:v>3.0</c:v>
                </c:pt>
                <c:pt idx="790">
                  <c:v>3.0</c:v>
                </c:pt>
                <c:pt idx="791">
                  <c:v>4.0</c:v>
                </c:pt>
                <c:pt idx="792">
                  <c:v>0.0</c:v>
                </c:pt>
                <c:pt idx="793">
                  <c:v>4.0</c:v>
                </c:pt>
                <c:pt idx="794">
                  <c:v>5.0</c:v>
                </c:pt>
                <c:pt idx="795">
                  <c:v>3.0</c:v>
                </c:pt>
                <c:pt idx="796">
                  <c:v>0.0</c:v>
                </c:pt>
                <c:pt idx="797">
                  <c:v>2.0</c:v>
                </c:pt>
                <c:pt idx="798">
                  <c:v>4.0</c:v>
                </c:pt>
                <c:pt idx="799">
                  <c:v>3.0</c:v>
                </c:pt>
                <c:pt idx="800">
                  <c:v>1.0</c:v>
                </c:pt>
                <c:pt idx="801">
                  <c:v>4.0</c:v>
                </c:pt>
                <c:pt idx="802">
                  <c:v>4.0</c:v>
                </c:pt>
                <c:pt idx="803">
                  <c:v>2.0</c:v>
                </c:pt>
                <c:pt idx="804">
                  <c:v>2.0</c:v>
                </c:pt>
                <c:pt idx="805">
                  <c:v>6.0</c:v>
                </c:pt>
                <c:pt idx="806">
                  <c:v>5.0</c:v>
                </c:pt>
                <c:pt idx="807">
                  <c:v>1.0</c:v>
                </c:pt>
                <c:pt idx="808">
                  <c:v>1.0</c:v>
                </c:pt>
                <c:pt idx="809">
                  <c:v>0.0</c:v>
                </c:pt>
                <c:pt idx="810">
                  <c:v>5.0</c:v>
                </c:pt>
                <c:pt idx="811">
                  <c:v>8.0</c:v>
                </c:pt>
                <c:pt idx="812">
                  <c:v>4.0</c:v>
                </c:pt>
                <c:pt idx="813">
                  <c:v>2.0</c:v>
                </c:pt>
                <c:pt idx="814">
                  <c:v>3.0</c:v>
                </c:pt>
                <c:pt idx="815">
                  <c:v>4.0</c:v>
                </c:pt>
                <c:pt idx="816">
                  <c:v>4.0</c:v>
                </c:pt>
                <c:pt idx="817">
                  <c:v>2.0</c:v>
                </c:pt>
                <c:pt idx="818">
                  <c:v>3.0</c:v>
                </c:pt>
                <c:pt idx="819">
                  <c:v>2.0</c:v>
                </c:pt>
                <c:pt idx="820">
                  <c:v>0.0</c:v>
                </c:pt>
                <c:pt idx="821">
                  <c:v>1.0</c:v>
                </c:pt>
                <c:pt idx="822">
                  <c:v>3.0</c:v>
                </c:pt>
                <c:pt idx="823">
                  <c:v>4.0</c:v>
                </c:pt>
                <c:pt idx="824">
                  <c:v>4.0</c:v>
                </c:pt>
                <c:pt idx="825">
                  <c:v>3.0</c:v>
                </c:pt>
                <c:pt idx="826">
                  <c:v>3.0</c:v>
                </c:pt>
                <c:pt idx="827">
                  <c:v>2.0</c:v>
                </c:pt>
                <c:pt idx="828">
                  <c:v>6.0</c:v>
                </c:pt>
                <c:pt idx="829">
                  <c:v>2.0</c:v>
                </c:pt>
                <c:pt idx="830">
                  <c:v>1.0</c:v>
                </c:pt>
                <c:pt idx="831">
                  <c:v>2.0</c:v>
                </c:pt>
                <c:pt idx="832">
                  <c:v>3.0</c:v>
                </c:pt>
                <c:pt idx="833">
                  <c:v>1.0</c:v>
                </c:pt>
                <c:pt idx="834">
                  <c:v>0.0</c:v>
                </c:pt>
                <c:pt idx="835">
                  <c:v>4.0</c:v>
                </c:pt>
                <c:pt idx="836">
                  <c:v>0.0</c:v>
                </c:pt>
                <c:pt idx="837">
                  <c:v>0.0</c:v>
                </c:pt>
                <c:pt idx="838">
                  <c:v>2.0</c:v>
                </c:pt>
                <c:pt idx="839">
                  <c:v>3.0</c:v>
                </c:pt>
                <c:pt idx="840">
                  <c:v>3.0</c:v>
                </c:pt>
                <c:pt idx="841">
                  <c:v>2.0</c:v>
                </c:pt>
                <c:pt idx="842">
                  <c:v>2.0</c:v>
                </c:pt>
                <c:pt idx="843">
                  <c:v>5.0</c:v>
                </c:pt>
                <c:pt idx="844">
                  <c:v>2.0</c:v>
                </c:pt>
                <c:pt idx="845">
                  <c:v>4.0</c:v>
                </c:pt>
                <c:pt idx="846">
                  <c:v>2.0</c:v>
                </c:pt>
                <c:pt idx="847">
                  <c:v>1.0</c:v>
                </c:pt>
                <c:pt idx="848">
                  <c:v>4.0</c:v>
                </c:pt>
                <c:pt idx="849">
                  <c:v>2.0</c:v>
                </c:pt>
                <c:pt idx="850">
                  <c:v>2.0</c:v>
                </c:pt>
                <c:pt idx="851">
                  <c:v>2.0</c:v>
                </c:pt>
                <c:pt idx="852">
                  <c:v>1.0</c:v>
                </c:pt>
                <c:pt idx="853">
                  <c:v>3.0</c:v>
                </c:pt>
                <c:pt idx="854">
                  <c:v>5.0</c:v>
                </c:pt>
                <c:pt idx="855">
                  <c:v>4.0</c:v>
                </c:pt>
                <c:pt idx="856">
                  <c:v>2.0</c:v>
                </c:pt>
                <c:pt idx="857">
                  <c:v>2.0</c:v>
                </c:pt>
                <c:pt idx="858">
                  <c:v>2.0</c:v>
                </c:pt>
                <c:pt idx="859">
                  <c:v>4.0</c:v>
                </c:pt>
                <c:pt idx="860">
                  <c:v>1.0</c:v>
                </c:pt>
                <c:pt idx="861">
                  <c:v>3.0</c:v>
                </c:pt>
                <c:pt idx="862">
                  <c:v>2.0</c:v>
                </c:pt>
                <c:pt idx="863">
                  <c:v>4.0</c:v>
                </c:pt>
                <c:pt idx="864">
                  <c:v>4.0</c:v>
                </c:pt>
                <c:pt idx="865">
                  <c:v>1.0</c:v>
                </c:pt>
                <c:pt idx="866">
                  <c:v>0.0</c:v>
                </c:pt>
                <c:pt idx="867">
                  <c:v>5.0</c:v>
                </c:pt>
                <c:pt idx="868">
                  <c:v>0.0</c:v>
                </c:pt>
                <c:pt idx="869">
                  <c:v>0.0</c:v>
                </c:pt>
                <c:pt idx="870">
                  <c:v>2.0</c:v>
                </c:pt>
                <c:pt idx="871">
                  <c:v>4.0</c:v>
                </c:pt>
                <c:pt idx="872">
                  <c:v>5.0</c:v>
                </c:pt>
                <c:pt idx="873">
                  <c:v>4.0</c:v>
                </c:pt>
                <c:pt idx="874">
                  <c:v>4.0</c:v>
                </c:pt>
                <c:pt idx="875">
                  <c:v>2.0</c:v>
                </c:pt>
                <c:pt idx="876">
                  <c:v>2.0</c:v>
                </c:pt>
                <c:pt idx="877">
                  <c:v>3.0</c:v>
                </c:pt>
                <c:pt idx="878">
                  <c:v>0.0</c:v>
                </c:pt>
                <c:pt idx="879">
                  <c:v>2.0</c:v>
                </c:pt>
                <c:pt idx="880">
                  <c:v>0.0</c:v>
                </c:pt>
                <c:pt idx="881">
                  <c:v>2.0</c:v>
                </c:pt>
                <c:pt idx="882">
                  <c:v>2.0</c:v>
                </c:pt>
                <c:pt idx="883">
                  <c:v>3.0</c:v>
                </c:pt>
                <c:pt idx="884">
                  <c:v>2.0</c:v>
                </c:pt>
                <c:pt idx="885">
                  <c:v>2.0</c:v>
                </c:pt>
                <c:pt idx="886">
                  <c:v>3.0</c:v>
                </c:pt>
                <c:pt idx="887">
                  <c:v>0.0</c:v>
                </c:pt>
                <c:pt idx="888">
                  <c:v>2.0</c:v>
                </c:pt>
                <c:pt idx="889">
                  <c:v>4.0</c:v>
                </c:pt>
                <c:pt idx="890">
                  <c:v>2.0</c:v>
                </c:pt>
                <c:pt idx="891">
                  <c:v>3.0</c:v>
                </c:pt>
                <c:pt idx="892">
                  <c:v>3.0</c:v>
                </c:pt>
                <c:pt idx="893">
                  <c:v>1.0</c:v>
                </c:pt>
                <c:pt idx="894">
                  <c:v>1.0</c:v>
                </c:pt>
                <c:pt idx="895">
                  <c:v>0.0</c:v>
                </c:pt>
                <c:pt idx="896">
                  <c:v>1.0</c:v>
                </c:pt>
                <c:pt idx="897">
                  <c:v>1.0</c:v>
                </c:pt>
                <c:pt idx="898">
                  <c:v>3.0</c:v>
                </c:pt>
                <c:pt idx="899">
                  <c:v>1.0</c:v>
                </c:pt>
                <c:pt idx="900">
                  <c:v>1.0</c:v>
                </c:pt>
                <c:pt idx="901">
                  <c:v>3.0</c:v>
                </c:pt>
                <c:pt idx="902">
                  <c:v>2.0</c:v>
                </c:pt>
                <c:pt idx="903">
                  <c:v>2.0</c:v>
                </c:pt>
                <c:pt idx="904">
                  <c:v>0.0</c:v>
                </c:pt>
                <c:pt idx="905">
                  <c:v>3.0</c:v>
                </c:pt>
                <c:pt idx="906">
                  <c:v>1.0</c:v>
                </c:pt>
                <c:pt idx="907">
                  <c:v>4.0</c:v>
                </c:pt>
                <c:pt idx="908">
                  <c:v>1.0</c:v>
                </c:pt>
                <c:pt idx="909">
                  <c:v>3.0</c:v>
                </c:pt>
                <c:pt idx="910">
                  <c:v>2.0</c:v>
                </c:pt>
                <c:pt idx="911">
                  <c:v>2.0</c:v>
                </c:pt>
                <c:pt idx="912">
                  <c:v>2.0</c:v>
                </c:pt>
                <c:pt idx="913">
                  <c:v>3.0</c:v>
                </c:pt>
                <c:pt idx="914">
                  <c:v>3.0</c:v>
                </c:pt>
                <c:pt idx="915">
                  <c:v>1.0</c:v>
                </c:pt>
                <c:pt idx="916">
                  <c:v>0.0</c:v>
                </c:pt>
                <c:pt idx="917">
                  <c:v>3.0</c:v>
                </c:pt>
                <c:pt idx="918">
                  <c:v>2.0</c:v>
                </c:pt>
                <c:pt idx="919">
                  <c:v>2.0</c:v>
                </c:pt>
                <c:pt idx="920">
                  <c:v>2.0</c:v>
                </c:pt>
                <c:pt idx="921">
                  <c:v>4.0</c:v>
                </c:pt>
                <c:pt idx="922">
                  <c:v>1.0</c:v>
                </c:pt>
                <c:pt idx="923">
                  <c:v>3.0</c:v>
                </c:pt>
                <c:pt idx="924">
                  <c:v>5.0</c:v>
                </c:pt>
                <c:pt idx="925">
                  <c:v>3.0</c:v>
                </c:pt>
                <c:pt idx="926">
                  <c:v>1.0</c:v>
                </c:pt>
                <c:pt idx="927">
                  <c:v>4.0</c:v>
                </c:pt>
                <c:pt idx="928">
                  <c:v>4.0</c:v>
                </c:pt>
                <c:pt idx="929">
                  <c:v>3.0</c:v>
                </c:pt>
                <c:pt idx="930">
                  <c:v>3.0</c:v>
                </c:pt>
                <c:pt idx="931">
                  <c:v>2.0</c:v>
                </c:pt>
                <c:pt idx="932">
                  <c:v>4.0</c:v>
                </c:pt>
                <c:pt idx="933">
                  <c:v>2.0</c:v>
                </c:pt>
                <c:pt idx="934">
                  <c:v>0.0</c:v>
                </c:pt>
                <c:pt idx="935">
                  <c:v>2.0</c:v>
                </c:pt>
                <c:pt idx="936">
                  <c:v>3.0</c:v>
                </c:pt>
                <c:pt idx="937">
                  <c:v>1.0</c:v>
                </c:pt>
                <c:pt idx="938">
                  <c:v>2.0</c:v>
                </c:pt>
                <c:pt idx="939">
                  <c:v>2.0</c:v>
                </c:pt>
                <c:pt idx="940">
                  <c:v>4.0</c:v>
                </c:pt>
                <c:pt idx="941">
                  <c:v>0.0</c:v>
                </c:pt>
                <c:pt idx="942">
                  <c:v>5.0</c:v>
                </c:pt>
                <c:pt idx="943">
                  <c:v>1.0</c:v>
                </c:pt>
                <c:pt idx="944">
                  <c:v>4.0</c:v>
                </c:pt>
                <c:pt idx="945">
                  <c:v>1.0</c:v>
                </c:pt>
                <c:pt idx="946">
                  <c:v>2.0</c:v>
                </c:pt>
                <c:pt idx="947">
                  <c:v>1.0</c:v>
                </c:pt>
                <c:pt idx="948">
                  <c:v>3.0</c:v>
                </c:pt>
                <c:pt idx="949">
                  <c:v>4.0</c:v>
                </c:pt>
                <c:pt idx="950">
                  <c:v>2.0</c:v>
                </c:pt>
                <c:pt idx="951">
                  <c:v>3.0</c:v>
                </c:pt>
                <c:pt idx="952">
                  <c:v>1.0</c:v>
                </c:pt>
                <c:pt idx="953">
                  <c:v>0.0</c:v>
                </c:pt>
                <c:pt idx="954">
                  <c:v>2.0</c:v>
                </c:pt>
                <c:pt idx="955">
                  <c:v>1.0</c:v>
                </c:pt>
                <c:pt idx="956">
                  <c:v>4.0</c:v>
                </c:pt>
                <c:pt idx="957">
                  <c:v>3.0</c:v>
                </c:pt>
                <c:pt idx="958">
                  <c:v>2.0</c:v>
                </c:pt>
                <c:pt idx="959">
                  <c:v>0.0</c:v>
                </c:pt>
                <c:pt idx="960">
                  <c:v>3.0</c:v>
                </c:pt>
                <c:pt idx="961">
                  <c:v>2.0</c:v>
                </c:pt>
                <c:pt idx="962">
                  <c:v>2.0</c:v>
                </c:pt>
                <c:pt idx="963">
                  <c:v>3.0</c:v>
                </c:pt>
                <c:pt idx="964">
                  <c:v>2.0</c:v>
                </c:pt>
                <c:pt idx="965">
                  <c:v>3.0</c:v>
                </c:pt>
                <c:pt idx="966">
                  <c:v>1.0</c:v>
                </c:pt>
                <c:pt idx="967">
                  <c:v>1.0</c:v>
                </c:pt>
                <c:pt idx="968">
                  <c:v>2.0</c:v>
                </c:pt>
                <c:pt idx="969">
                  <c:v>2.0</c:v>
                </c:pt>
                <c:pt idx="970">
                  <c:v>4.0</c:v>
                </c:pt>
                <c:pt idx="971">
                  <c:v>0.0</c:v>
                </c:pt>
                <c:pt idx="972">
                  <c:v>2.0</c:v>
                </c:pt>
                <c:pt idx="973">
                  <c:v>3.0</c:v>
                </c:pt>
                <c:pt idx="974">
                  <c:v>2.0</c:v>
                </c:pt>
                <c:pt idx="975">
                  <c:v>3.0</c:v>
                </c:pt>
                <c:pt idx="976">
                  <c:v>5.0</c:v>
                </c:pt>
                <c:pt idx="977">
                  <c:v>3.0</c:v>
                </c:pt>
                <c:pt idx="978">
                  <c:v>3.0</c:v>
                </c:pt>
                <c:pt idx="979">
                  <c:v>2.0</c:v>
                </c:pt>
                <c:pt idx="980">
                  <c:v>3.0</c:v>
                </c:pt>
                <c:pt idx="981">
                  <c:v>2.0</c:v>
                </c:pt>
                <c:pt idx="982">
                  <c:v>4.0</c:v>
                </c:pt>
                <c:pt idx="983">
                  <c:v>2.0</c:v>
                </c:pt>
                <c:pt idx="984">
                  <c:v>3.0</c:v>
                </c:pt>
                <c:pt idx="985">
                  <c:v>3.0</c:v>
                </c:pt>
                <c:pt idx="986">
                  <c:v>3.0</c:v>
                </c:pt>
                <c:pt idx="987">
                  <c:v>4.0</c:v>
                </c:pt>
                <c:pt idx="988">
                  <c:v>3.0</c:v>
                </c:pt>
                <c:pt idx="989">
                  <c:v>3.0</c:v>
                </c:pt>
                <c:pt idx="990">
                  <c:v>1.0</c:v>
                </c:pt>
                <c:pt idx="991">
                  <c:v>1.0</c:v>
                </c:pt>
                <c:pt idx="992">
                  <c:v>3.0</c:v>
                </c:pt>
                <c:pt idx="993">
                  <c:v>6.0</c:v>
                </c:pt>
                <c:pt idx="994">
                  <c:v>1.0</c:v>
                </c:pt>
                <c:pt idx="995">
                  <c:v>4.0</c:v>
                </c:pt>
                <c:pt idx="996">
                  <c:v>2.0</c:v>
                </c:pt>
                <c:pt idx="997">
                  <c:v>1.0</c:v>
                </c:pt>
                <c:pt idx="998">
                  <c:v>2.0</c:v>
                </c:pt>
                <c:pt idx="999">
                  <c:v>1.0</c:v>
                </c:pt>
                <c:pt idx="1000">
                  <c:v>3.0</c:v>
                </c:pt>
                <c:pt idx="1001">
                  <c:v>2.0</c:v>
                </c:pt>
                <c:pt idx="1002">
                  <c:v>3.0</c:v>
                </c:pt>
                <c:pt idx="1003">
                  <c:v>3.0</c:v>
                </c:pt>
                <c:pt idx="1004">
                  <c:v>1.0</c:v>
                </c:pt>
                <c:pt idx="1005">
                  <c:v>2.0</c:v>
                </c:pt>
                <c:pt idx="1006">
                  <c:v>4.0</c:v>
                </c:pt>
                <c:pt idx="1007">
                  <c:v>4.0</c:v>
                </c:pt>
                <c:pt idx="1008">
                  <c:v>4.0</c:v>
                </c:pt>
                <c:pt idx="1009">
                  <c:v>1.0</c:v>
                </c:pt>
                <c:pt idx="1010">
                  <c:v>3.0</c:v>
                </c:pt>
                <c:pt idx="1011">
                  <c:v>4.0</c:v>
                </c:pt>
                <c:pt idx="1012">
                  <c:v>0.0</c:v>
                </c:pt>
                <c:pt idx="1013">
                  <c:v>4.0</c:v>
                </c:pt>
                <c:pt idx="1014">
                  <c:v>3.0</c:v>
                </c:pt>
                <c:pt idx="1015">
                  <c:v>3.0</c:v>
                </c:pt>
                <c:pt idx="1016">
                  <c:v>2.0</c:v>
                </c:pt>
                <c:pt idx="1017">
                  <c:v>4.0</c:v>
                </c:pt>
                <c:pt idx="1018">
                  <c:v>4.0</c:v>
                </c:pt>
                <c:pt idx="1019">
                  <c:v>3.0</c:v>
                </c:pt>
                <c:pt idx="1020">
                  <c:v>2.0</c:v>
                </c:pt>
                <c:pt idx="1021">
                  <c:v>3.0</c:v>
                </c:pt>
                <c:pt idx="1022">
                  <c:v>1.0</c:v>
                </c:pt>
                <c:pt idx="1023">
                  <c:v>3.0</c:v>
                </c:pt>
                <c:pt idx="1024">
                  <c:v>5.0</c:v>
                </c:pt>
                <c:pt idx="1025">
                  <c:v>0.0</c:v>
                </c:pt>
                <c:pt idx="1026">
                  <c:v>3.0</c:v>
                </c:pt>
                <c:pt idx="1027">
                  <c:v>1.0</c:v>
                </c:pt>
                <c:pt idx="1028">
                  <c:v>5.0</c:v>
                </c:pt>
                <c:pt idx="1029">
                  <c:v>4.0</c:v>
                </c:pt>
                <c:pt idx="1030">
                  <c:v>3.0</c:v>
                </c:pt>
                <c:pt idx="1031">
                  <c:v>3.0</c:v>
                </c:pt>
                <c:pt idx="1032">
                  <c:v>2.0</c:v>
                </c:pt>
                <c:pt idx="1033">
                  <c:v>3.0</c:v>
                </c:pt>
                <c:pt idx="1034">
                  <c:v>2.0</c:v>
                </c:pt>
                <c:pt idx="1035">
                  <c:v>7.0</c:v>
                </c:pt>
                <c:pt idx="1036">
                  <c:v>2.0</c:v>
                </c:pt>
                <c:pt idx="1037">
                  <c:v>3.0</c:v>
                </c:pt>
                <c:pt idx="1038">
                  <c:v>1.0</c:v>
                </c:pt>
                <c:pt idx="1039">
                  <c:v>1.0</c:v>
                </c:pt>
                <c:pt idx="1040">
                  <c:v>2.0</c:v>
                </c:pt>
                <c:pt idx="1041">
                  <c:v>2.0</c:v>
                </c:pt>
                <c:pt idx="1042">
                  <c:v>4.0</c:v>
                </c:pt>
                <c:pt idx="1043">
                  <c:v>4.0</c:v>
                </c:pt>
                <c:pt idx="1044">
                  <c:v>2.0</c:v>
                </c:pt>
                <c:pt idx="1045">
                  <c:v>2.0</c:v>
                </c:pt>
                <c:pt idx="1046">
                  <c:v>4.0</c:v>
                </c:pt>
                <c:pt idx="1047">
                  <c:v>3.0</c:v>
                </c:pt>
                <c:pt idx="1048">
                  <c:v>2.0</c:v>
                </c:pt>
                <c:pt idx="1049">
                  <c:v>2.0</c:v>
                </c:pt>
                <c:pt idx="1050">
                  <c:v>6.0</c:v>
                </c:pt>
                <c:pt idx="1051">
                  <c:v>2.0</c:v>
                </c:pt>
                <c:pt idx="1052">
                  <c:v>3.0</c:v>
                </c:pt>
                <c:pt idx="1053">
                  <c:v>3.0</c:v>
                </c:pt>
                <c:pt idx="1054">
                  <c:v>3.0</c:v>
                </c:pt>
                <c:pt idx="1055">
                  <c:v>1.0</c:v>
                </c:pt>
                <c:pt idx="1056">
                  <c:v>1.0</c:v>
                </c:pt>
                <c:pt idx="1057">
                  <c:v>2.0</c:v>
                </c:pt>
                <c:pt idx="1058">
                  <c:v>2.0</c:v>
                </c:pt>
                <c:pt idx="1059">
                  <c:v>2.0</c:v>
                </c:pt>
                <c:pt idx="1060">
                  <c:v>1.0</c:v>
                </c:pt>
                <c:pt idx="1061">
                  <c:v>7.0</c:v>
                </c:pt>
                <c:pt idx="1062">
                  <c:v>4.0</c:v>
                </c:pt>
                <c:pt idx="1063">
                  <c:v>2.0</c:v>
                </c:pt>
                <c:pt idx="1064">
                  <c:v>7.0</c:v>
                </c:pt>
                <c:pt idx="1065">
                  <c:v>4.0</c:v>
                </c:pt>
                <c:pt idx="1066">
                  <c:v>2.0</c:v>
                </c:pt>
                <c:pt idx="1067">
                  <c:v>0.0</c:v>
                </c:pt>
                <c:pt idx="1068">
                  <c:v>4.0</c:v>
                </c:pt>
                <c:pt idx="1069">
                  <c:v>1.0</c:v>
                </c:pt>
                <c:pt idx="1070">
                  <c:v>0.0</c:v>
                </c:pt>
                <c:pt idx="1071">
                  <c:v>0.0</c:v>
                </c:pt>
                <c:pt idx="1072">
                  <c:v>3.0</c:v>
                </c:pt>
                <c:pt idx="1073">
                  <c:v>3.0</c:v>
                </c:pt>
                <c:pt idx="1074">
                  <c:v>3.0</c:v>
                </c:pt>
                <c:pt idx="1075">
                  <c:v>0.0</c:v>
                </c:pt>
                <c:pt idx="1076">
                  <c:v>1.0</c:v>
                </c:pt>
                <c:pt idx="1077">
                  <c:v>2.0</c:v>
                </c:pt>
                <c:pt idx="1078">
                  <c:v>2.0</c:v>
                </c:pt>
                <c:pt idx="1079">
                  <c:v>1.0</c:v>
                </c:pt>
                <c:pt idx="1080">
                  <c:v>2.0</c:v>
                </c:pt>
                <c:pt idx="1081">
                  <c:v>3.0</c:v>
                </c:pt>
                <c:pt idx="1082">
                  <c:v>2.0</c:v>
                </c:pt>
                <c:pt idx="1083">
                  <c:v>3.0</c:v>
                </c:pt>
                <c:pt idx="1084">
                  <c:v>5.0</c:v>
                </c:pt>
                <c:pt idx="1085">
                  <c:v>2.0</c:v>
                </c:pt>
                <c:pt idx="1086">
                  <c:v>3.0</c:v>
                </c:pt>
                <c:pt idx="1087">
                  <c:v>4.0</c:v>
                </c:pt>
                <c:pt idx="1088">
                  <c:v>3.0</c:v>
                </c:pt>
                <c:pt idx="1089">
                  <c:v>2.0</c:v>
                </c:pt>
                <c:pt idx="1090">
                  <c:v>1.0</c:v>
                </c:pt>
                <c:pt idx="1091">
                  <c:v>2.0</c:v>
                </c:pt>
                <c:pt idx="1092">
                  <c:v>3.0</c:v>
                </c:pt>
                <c:pt idx="1093">
                  <c:v>1.0</c:v>
                </c:pt>
                <c:pt idx="1094">
                  <c:v>3.0</c:v>
                </c:pt>
                <c:pt idx="1095">
                  <c:v>0.0</c:v>
                </c:pt>
                <c:pt idx="1096">
                  <c:v>2.0</c:v>
                </c:pt>
                <c:pt idx="1097">
                  <c:v>2.0</c:v>
                </c:pt>
                <c:pt idx="1098">
                  <c:v>1.0</c:v>
                </c:pt>
                <c:pt idx="1099">
                  <c:v>5.0</c:v>
                </c:pt>
                <c:pt idx="1100">
                  <c:v>5.0</c:v>
                </c:pt>
                <c:pt idx="1101">
                  <c:v>3.0</c:v>
                </c:pt>
                <c:pt idx="1102">
                  <c:v>3.0</c:v>
                </c:pt>
                <c:pt idx="1103">
                  <c:v>2.0</c:v>
                </c:pt>
                <c:pt idx="1104">
                  <c:v>3.0</c:v>
                </c:pt>
                <c:pt idx="1105">
                  <c:v>0.0</c:v>
                </c:pt>
                <c:pt idx="1106">
                  <c:v>1.0</c:v>
                </c:pt>
                <c:pt idx="1107">
                  <c:v>1.0</c:v>
                </c:pt>
                <c:pt idx="1108">
                  <c:v>0.0</c:v>
                </c:pt>
                <c:pt idx="1109">
                  <c:v>3.0</c:v>
                </c:pt>
                <c:pt idx="1110">
                  <c:v>2.0</c:v>
                </c:pt>
                <c:pt idx="1111">
                  <c:v>3.0</c:v>
                </c:pt>
                <c:pt idx="1112">
                  <c:v>2.0</c:v>
                </c:pt>
                <c:pt idx="1113">
                  <c:v>2.0</c:v>
                </c:pt>
                <c:pt idx="1114">
                  <c:v>3.0</c:v>
                </c:pt>
                <c:pt idx="1115">
                  <c:v>3.0</c:v>
                </c:pt>
                <c:pt idx="1116">
                  <c:v>2.0</c:v>
                </c:pt>
                <c:pt idx="1117">
                  <c:v>5.0</c:v>
                </c:pt>
                <c:pt idx="1118">
                  <c:v>1.0</c:v>
                </c:pt>
                <c:pt idx="1119">
                  <c:v>1.0</c:v>
                </c:pt>
                <c:pt idx="1120">
                  <c:v>3.0</c:v>
                </c:pt>
                <c:pt idx="1121">
                  <c:v>5.0</c:v>
                </c:pt>
                <c:pt idx="1122">
                  <c:v>3.0</c:v>
                </c:pt>
                <c:pt idx="1123">
                  <c:v>1.0</c:v>
                </c:pt>
                <c:pt idx="1124">
                  <c:v>2.0</c:v>
                </c:pt>
                <c:pt idx="1125">
                  <c:v>2.0</c:v>
                </c:pt>
                <c:pt idx="1126">
                  <c:v>1.0</c:v>
                </c:pt>
                <c:pt idx="1127">
                  <c:v>2.0</c:v>
                </c:pt>
                <c:pt idx="1128">
                  <c:v>1.0</c:v>
                </c:pt>
                <c:pt idx="1129">
                  <c:v>5.0</c:v>
                </c:pt>
                <c:pt idx="1130">
                  <c:v>4.0</c:v>
                </c:pt>
                <c:pt idx="1131">
                  <c:v>4.0</c:v>
                </c:pt>
                <c:pt idx="1132">
                  <c:v>1.0</c:v>
                </c:pt>
                <c:pt idx="1133">
                  <c:v>0.0</c:v>
                </c:pt>
                <c:pt idx="1134">
                  <c:v>1.0</c:v>
                </c:pt>
                <c:pt idx="1135">
                  <c:v>2.0</c:v>
                </c:pt>
                <c:pt idx="1136">
                  <c:v>2.0</c:v>
                </c:pt>
                <c:pt idx="1137">
                  <c:v>1.0</c:v>
                </c:pt>
                <c:pt idx="1138">
                  <c:v>2.0</c:v>
                </c:pt>
                <c:pt idx="1139">
                  <c:v>2.0</c:v>
                </c:pt>
                <c:pt idx="1140">
                  <c:v>4.0</c:v>
                </c:pt>
                <c:pt idx="1141">
                  <c:v>2.0</c:v>
                </c:pt>
                <c:pt idx="1142">
                  <c:v>1.0</c:v>
                </c:pt>
                <c:pt idx="1143">
                  <c:v>4.0</c:v>
                </c:pt>
                <c:pt idx="1144">
                  <c:v>4.0</c:v>
                </c:pt>
                <c:pt idx="1145">
                  <c:v>3.0</c:v>
                </c:pt>
                <c:pt idx="1146">
                  <c:v>3.0</c:v>
                </c:pt>
                <c:pt idx="1147">
                  <c:v>2.0</c:v>
                </c:pt>
                <c:pt idx="1148">
                  <c:v>1.0</c:v>
                </c:pt>
                <c:pt idx="1149">
                  <c:v>5.0</c:v>
                </c:pt>
                <c:pt idx="1150">
                  <c:v>3.0</c:v>
                </c:pt>
                <c:pt idx="1151">
                  <c:v>1.0</c:v>
                </c:pt>
                <c:pt idx="1152">
                  <c:v>3.0</c:v>
                </c:pt>
                <c:pt idx="1153">
                  <c:v>2.0</c:v>
                </c:pt>
                <c:pt idx="1154">
                  <c:v>3.0</c:v>
                </c:pt>
                <c:pt idx="1155">
                  <c:v>3.0</c:v>
                </c:pt>
                <c:pt idx="1156">
                  <c:v>2.0</c:v>
                </c:pt>
                <c:pt idx="1157">
                  <c:v>4.0</c:v>
                </c:pt>
                <c:pt idx="1158">
                  <c:v>0.0</c:v>
                </c:pt>
                <c:pt idx="1159">
                  <c:v>1.0</c:v>
                </c:pt>
                <c:pt idx="1160">
                  <c:v>2.0</c:v>
                </c:pt>
                <c:pt idx="1161">
                  <c:v>5.0</c:v>
                </c:pt>
                <c:pt idx="1162">
                  <c:v>1.0</c:v>
                </c:pt>
                <c:pt idx="1163">
                  <c:v>3.0</c:v>
                </c:pt>
                <c:pt idx="1164">
                  <c:v>3.0</c:v>
                </c:pt>
                <c:pt idx="1165">
                  <c:v>2.0</c:v>
                </c:pt>
                <c:pt idx="1166">
                  <c:v>3.0</c:v>
                </c:pt>
                <c:pt idx="1167">
                  <c:v>0.0</c:v>
                </c:pt>
                <c:pt idx="1168">
                  <c:v>2.0</c:v>
                </c:pt>
                <c:pt idx="1169">
                  <c:v>0.0</c:v>
                </c:pt>
                <c:pt idx="1170">
                  <c:v>2.0</c:v>
                </c:pt>
                <c:pt idx="1171">
                  <c:v>2.0</c:v>
                </c:pt>
                <c:pt idx="1172">
                  <c:v>3.0</c:v>
                </c:pt>
                <c:pt idx="1173">
                  <c:v>4.0</c:v>
                </c:pt>
                <c:pt idx="1174">
                  <c:v>2.0</c:v>
                </c:pt>
                <c:pt idx="1175">
                  <c:v>4.0</c:v>
                </c:pt>
                <c:pt idx="1176">
                  <c:v>2.0</c:v>
                </c:pt>
                <c:pt idx="1177">
                  <c:v>4.0</c:v>
                </c:pt>
                <c:pt idx="1178">
                  <c:v>4.0</c:v>
                </c:pt>
                <c:pt idx="1179">
                  <c:v>6.0</c:v>
                </c:pt>
                <c:pt idx="1180">
                  <c:v>4.0</c:v>
                </c:pt>
                <c:pt idx="1181">
                  <c:v>6.0</c:v>
                </c:pt>
                <c:pt idx="1182">
                  <c:v>5.0</c:v>
                </c:pt>
                <c:pt idx="1183">
                  <c:v>1.0</c:v>
                </c:pt>
                <c:pt idx="1184">
                  <c:v>3.0</c:v>
                </c:pt>
                <c:pt idx="1185">
                  <c:v>3.0</c:v>
                </c:pt>
                <c:pt idx="1186">
                  <c:v>2.0</c:v>
                </c:pt>
                <c:pt idx="1187">
                  <c:v>5.0</c:v>
                </c:pt>
                <c:pt idx="1188">
                  <c:v>3.0</c:v>
                </c:pt>
                <c:pt idx="1189">
                  <c:v>0.0</c:v>
                </c:pt>
                <c:pt idx="1190">
                  <c:v>2.0</c:v>
                </c:pt>
                <c:pt idx="1191">
                  <c:v>1.0</c:v>
                </c:pt>
                <c:pt idx="1192">
                  <c:v>2.0</c:v>
                </c:pt>
                <c:pt idx="1193">
                  <c:v>4.0</c:v>
                </c:pt>
                <c:pt idx="1194">
                  <c:v>0.0</c:v>
                </c:pt>
                <c:pt idx="1195">
                  <c:v>2.0</c:v>
                </c:pt>
                <c:pt idx="1196">
                  <c:v>3.0</c:v>
                </c:pt>
                <c:pt idx="1197">
                  <c:v>2.0</c:v>
                </c:pt>
                <c:pt idx="1198">
                  <c:v>2.0</c:v>
                </c:pt>
                <c:pt idx="1199">
                  <c:v>3.0</c:v>
                </c:pt>
                <c:pt idx="1200">
                  <c:v>4.0</c:v>
                </c:pt>
                <c:pt idx="1201">
                  <c:v>3.0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5">
                  <c:v>6.0</c:v>
                </c:pt>
                <c:pt idx="1206">
                  <c:v>1.0</c:v>
                </c:pt>
                <c:pt idx="1207">
                  <c:v>4.0</c:v>
                </c:pt>
                <c:pt idx="1208">
                  <c:v>3.0</c:v>
                </c:pt>
                <c:pt idx="1209">
                  <c:v>2.0</c:v>
                </c:pt>
                <c:pt idx="1210">
                  <c:v>2.0</c:v>
                </c:pt>
                <c:pt idx="1211">
                  <c:v>3.0</c:v>
                </c:pt>
                <c:pt idx="1212">
                  <c:v>2.0</c:v>
                </c:pt>
                <c:pt idx="1213">
                  <c:v>0.0</c:v>
                </c:pt>
                <c:pt idx="1214">
                  <c:v>3.0</c:v>
                </c:pt>
                <c:pt idx="1215">
                  <c:v>5.0</c:v>
                </c:pt>
                <c:pt idx="1216">
                  <c:v>0.0</c:v>
                </c:pt>
                <c:pt idx="1217">
                  <c:v>3.0</c:v>
                </c:pt>
                <c:pt idx="1218">
                  <c:v>1.0</c:v>
                </c:pt>
                <c:pt idx="1219">
                  <c:v>4.0</c:v>
                </c:pt>
                <c:pt idx="1220">
                  <c:v>2.0</c:v>
                </c:pt>
                <c:pt idx="1221">
                  <c:v>1.0</c:v>
                </c:pt>
                <c:pt idx="1222">
                  <c:v>4.0</c:v>
                </c:pt>
                <c:pt idx="1223">
                  <c:v>1.0</c:v>
                </c:pt>
                <c:pt idx="1224">
                  <c:v>4.0</c:v>
                </c:pt>
                <c:pt idx="1225">
                  <c:v>2.0</c:v>
                </c:pt>
                <c:pt idx="1226">
                  <c:v>3.0</c:v>
                </c:pt>
                <c:pt idx="1227">
                  <c:v>2.0</c:v>
                </c:pt>
                <c:pt idx="1228">
                  <c:v>2.0</c:v>
                </c:pt>
                <c:pt idx="1229">
                  <c:v>2.0</c:v>
                </c:pt>
                <c:pt idx="1230">
                  <c:v>2.0</c:v>
                </c:pt>
                <c:pt idx="1231">
                  <c:v>3.0</c:v>
                </c:pt>
                <c:pt idx="1232">
                  <c:v>4.0</c:v>
                </c:pt>
                <c:pt idx="1233">
                  <c:v>1.0</c:v>
                </c:pt>
                <c:pt idx="1234">
                  <c:v>3.0</c:v>
                </c:pt>
                <c:pt idx="1235">
                  <c:v>1.0</c:v>
                </c:pt>
                <c:pt idx="1236">
                  <c:v>3.0</c:v>
                </c:pt>
                <c:pt idx="1237">
                  <c:v>4.0</c:v>
                </c:pt>
                <c:pt idx="1238">
                  <c:v>2.0</c:v>
                </c:pt>
                <c:pt idx="1239">
                  <c:v>5.0</c:v>
                </c:pt>
                <c:pt idx="1240">
                  <c:v>3.0</c:v>
                </c:pt>
                <c:pt idx="1241">
                  <c:v>1.0</c:v>
                </c:pt>
                <c:pt idx="1242">
                  <c:v>5.0</c:v>
                </c:pt>
                <c:pt idx="1243">
                  <c:v>4.0</c:v>
                </c:pt>
                <c:pt idx="1244">
                  <c:v>3.0</c:v>
                </c:pt>
                <c:pt idx="1245">
                  <c:v>2.0</c:v>
                </c:pt>
                <c:pt idx="1246">
                  <c:v>5.0</c:v>
                </c:pt>
                <c:pt idx="1247">
                  <c:v>0.0</c:v>
                </c:pt>
                <c:pt idx="1248">
                  <c:v>5.0</c:v>
                </c:pt>
                <c:pt idx="1249">
                  <c:v>2.0</c:v>
                </c:pt>
                <c:pt idx="1250">
                  <c:v>4.0</c:v>
                </c:pt>
                <c:pt idx="1251">
                  <c:v>2.0</c:v>
                </c:pt>
                <c:pt idx="1252">
                  <c:v>3.0</c:v>
                </c:pt>
                <c:pt idx="1253">
                  <c:v>3.0</c:v>
                </c:pt>
                <c:pt idx="1254">
                  <c:v>2.0</c:v>
                </c:pt>
                <c:pt idx="1255">
                  <c:v>1.0</c:v>
                </c:pt>
                <c:pt idx="1256">
                  <c:v>4.0</c:v>
                </c:pt>
                <c:pt idx="1257">
                  <c:v>3.0</c:v>
                </c:pt>
                <c:pt idx="1258">
                  <c:v>4.0</c:v>
                </c:pt>
                <c:pt idx="1259">
                  <c:v>4.0</c:v>
                </c:pt>
                <c:pt idx="1260">
                  <c:v>1.0</c:v>
                </c:pt>
                <c:pt idx="1261">
                  <c:v>3.0</c:v>
                </c:pt>
                <c:pt idx="1262">
                  <c:v>3.0</c:v>
                </c:pt>
                <c:pt idx="1263">
                  <c:v>1.0</c:v>
                </c:pt>
                <c:pt idx="1264">
                  <c:v>3.0</c:v>
                </c:pt>
                <c:pt idx="1265">
                  <c:v>3.0</c:v>
                </c:pt>
                <c:pt idx="1266">
                  <c:v>2.0</c:v>
                </c:pt>
                <c:pt idx="1267">
                  <c:v>2.0</c:v>
                </c:pt>
                <c:pt idx="1268">
                  <c:v>3.0</c:v>
                </c:pt>
                <c:pt idx="1269">
                  <c:v>2.0</c:v>
                </c:pt>
                <c:pt idx="1270">
                  <c:v>3.0</c:v>
                </c:pt>
                <c:pt idx="1271">
                  <c:v>4.0</c:v>
                </c:pt>
                <c:pt idx="1272">
                  <c:v>3.0</c:v>
                </c:pt>
                <c:pt idx="1273">
                  <c:v>3.0</c:v>
                </c:pt>
                <c:pt idx="1274">
                  <c:v>2.0</c:v>
                </c:pt>
                <c:pt idx="1275">
                  <c:v>4.0</c:v>
                </c:pt>
                <c:pt idx="1276">
                  <c:v>3.0</c:v>
                </c:pt>
                <c:pt idx="1277">
                  <c:v>0.0</c:v>
                </c:pt>
                <c:pt idx="1278">
                  <c:v>3.0</c:v>
                </c:pt>
                <c:pt idx="1279">
                  <c:v>4.0</c:v>
                </c:pt>
                <c:pt idx="1280">
                  <c:v>3.0</c:v>
                </c:pt>
                <c:pt idx="1281">
                  <c:v>5.0</c:v>
                </c:pt>
                <c:pt idx="1282">
                  <c:v>2.0</c:v>
                </c:pt>
                <c:pt idx="1283">
                  <c:v>2.0</c:v>
                </c:pt>
                <c:pt idx="1284">
                  <c:v>4.0</c:v>
                </c:pt>
                <c:pt idx="1285">
                  <c:v>0.0</c:v>
                </c:pt>
                <c:pt idx="1286">
                  <c:v>2.0</c:v>
                </c:pt>
                <c:pt idx="1287">
                  <c:v>4.0</c:v>
                </c:pt>
                <c:pt idx="1288">
                  <c:v>3.0</c:v>
                </c:pt>
                <c:pt idx="1289">
                  <c:v>1.0</c:v>
                </c:pt>
                <c:pt idx="1290">
                  <c:v>7.0</c:v>
                </c:pt>
                <c:pt idx="1291">
                  <c:v>2.0</c:v>
                </c:pt>
                <c:pt idx="1292">
                  <c:v>2.0</c:v>
                </c:pt>
                <c:pt idx="1293">
                  <c:v>3.0</c:v>
                </c:pt>
                <c:pt idx="1294">
                  <c:v>1.0</c:v>
                </c:pt>
                <c:pt idx="1295">
                  <c:v>5.0</c:v>
                </c:pt>
                <c:pt idx="1296">
                  <c:v>3.0</c:v>
                </c:pt>
                <c:pt idx="1297">
                  <c:v>3.0</c:v>
                </c:pt>
                <c:pt idx="1298">
                  <c:v>5.0</c:v>
                </c:pt>
                <c:pt idx="1299">
                  <c:v>2.0</c:v>
                </c:pt>
                <c:pt idx="1300">
                  <c:v>3.0</c:v>
                </c:pt>
                <c:pt idx="1301">
                  <c:v>1.0</c:v>
                </c:pt>
                <c:pt idx="1302">
                  <c:v>3.0</c:v>
                </c:pt>
                <c:pt idx="1303">
                  <c:v>1.0</c:v>
                </c:pt>
                <c:pt idx="1304">
                  <c:v>3.0</c:v>
                </c:pt>
                <c:pt idx="1305">
                  <c:v>5.0</c:v>
                </c:pt>
                <c:pt idx="1306">
                  <c:v>4.0</c:v>
                </c:pt>
                <c:pt idx="1307">
                  <c:v>2.0</c:v>
                </c:pt>
                <c:pt idx="1308">
                  <c:v>3.0</c:v>
                </c:pt>
                <c:pt idx="1309">
                  <c:v>1.0</c:v>
                </c:pt>
                <c:pt idx="1310">
                  <c:v>2.0</c:v>
                </c:pt>
                <c:pt idx="1311">
                  <c:v>1.0</c:v>
                </c:pt>
                <c:pt idx="1312">
                  <c:v>1.0</c:v>
                </c:pt>
                <c:pt idx="1313">
                  <c:v>2.0</c:v>
                </c:pt>
                <c:pt idx="1314">
                  <c:v>2.0</c:v>
                </c:pt>
                <c:pt idx="1315">
                  <c:v>2.0</c:v>
                </c:pt>
                <c:pt idx="1316">
                  <c:v>0.0</c:v>
                </c:pt>
                <c:pt idx="1317">
                  <c:v>3.0</c:v>
                </c:pt>
                <c:pt idx="1318">
                  <c:v>5.0</c:v>
                </c:pt>
                <c:pt idx="1319">
                  <c:v>4.0</c:v>
                </c:pt>
                <c:pt idx="1320">
                  <c:v>3.0</c:v>
                </c:pt>
                <c:pt idx="1321">
                  <c:v>1.0</c:v>
                </c:pt>
                <c:pt idx="1322">
                  <c:v>3.0</c:v>
                </c:pt>
                <c:pt idx="1323">
                  <c:v>2.0</c:v>
                </c:pt>
                <c:pt idx="1324">
                  <c:v>2.0</c:v>
                </c:pt>
                <c:pt idx="1325">
                  <c:v>4.0</c:v>
                </c:pt>
                <c:pt idx="1326">
                  <c:v>1.0</c:v>
                </c:pt>
                <c:pt idx="1327">
                  <c:v>1.0</c:v>
                </c:pt>
                <c:pt idx="1328">
                  <c:v>2.0</c:v>
                </c:pt>
                <c:pt idx="1329">
                  <c:v>2.0</c:v>
                </c:pt>
                <c:pt idx="1330">
                  <c:v>1.0</c:v>
                </c:pt>
                <c:pt idx="1331">
                  <c:v>2.0</c:v>
                </c:pt>
                <c:pt idx="1332">
                  <c:v>4.0</c:v>
                </c:pt>
                <c:pt idx="1333">
                  <c:v>2.0</c:v>
                </c:pt>
                <c:pt idx="1334">
                  <c:v>1.0</c:v>
                </c:pt>
                <c:pt idx="1335">
                  <c:v>1.0</c:v>
                </c:pt>
                <c:pt idx="1336">
                  <c:v>4.0</c:v>
                </c:pt>
                <c:pt idx="1337">
                  <c:v>3.0</c:v>
                </c:pt>
                <c:pt idx="1338">
                  <c:v>3.0</c:v>
                </c:pt>
                <c:pt idx="1339">
                  <c:v>1.0</c:v>
                </c:pt>
                <c:pt idx="1340">
                  <c:v>4.0</c:v>
                </c:pt>
                <c:pt idx="1341">
                  <c:v>4.0</c:v>
                </c:pt>
                <c:pt idx="1342">
                  <c:v>3.0</c:v>
                </c:pt>
                <c:pt idx="1343">
                  <c:v>4.0</c:v>
                </c:pt>
                <c:pt idx="1344">
                  <c:v>2.0</c:v>
                </c:pt>
                <c:pt idx="1345">
                  <c:v>5.0</c:v>
                </c:pt>
                <c:pt idx="1346">
                  <c:v>3.0</c:v>
                </c:pt>
                <c:pt idx="1347">
                  <c:v>1.0</c:v>
                </c:pt>
                <c:pt idx="1348">
                  <c:v>4.0</c:v>
                </c:pt>
                <c:pt idx="1349">
                  <c:v>2.0</c:v>
                </c:pt>
                <c:pt idx="1350">
                  <c:v>3.0</c:v>
                </c:pt>
                <c:pt idx="1351">
                  <c:v>2.0</c:v>
                </c:pt>
                <c:pt idx="1352">
                  <c:v>4.0</c:v>
                </c:pt>
                <c:pt idx="1353">
                  <c:v>5.0</c:v>
                </c:pt>
                <c:pt idx="1354">
                  <c:v>2.0</c:v>
                </c:pt>
                <c:pt idx="1355">
                  <c:v>2.0</c:v>
                </c:pt>
                <c:pt idx="1356">
                  <c:v>1.0</c:v>
                </c:pt>
                <c:pt idx="1357">
                  <c:v>0.0</c:v>
                </c:pt>
                <c:pt idx="1358">
                  <c:v>3.0</c:v>
                </c:pt>
                <c:pt idx="1359">
                  <c:v>4.0</c:v>
                </c:pt>
                <c:pt idx="1360">
                  <c:v>3.0</c:v>
                </c:pt>
                <c:pt idx="1361">
                  <c:v>0.0</c:v>
                </c:pt>
                <c:pt idx="1362">
                  <c:v>3.0</c:v>
                </c:pt>
                <c:pt idx="1363">
                  <c:v>2.0</c:v>
                </c:pt>
                <c:pt idx="1364">
                  <c:v>2.0</c:v>
                </c:pt>
                <c:pt idx="1365">
                  <c:v>4.0</c:v>
                </c:pt>
                <c:pt idx="1366">
                  <c:v>6.0</c:v>
                </c:pt>
                <c:pt idx="1367">
                  <c:v>0.0</c:v>
                </c:pt>
                <c:pt idx="1368">
                  <c:v>3.0</c:v>
                </c:pt>
                <c:pt idx="1369">
                  <c:v>1.0</c:v>
                </c:pt>
                <c:pt idx="1370">
                  <c:v>1.0</c:v>
                </c:pt>
                <c:pt idx="1371">
                  <c:v>2.0</c:v>
                </c:pt>
                <c:pt idx="1372">
                  <c:v>3.0</c:v>
                </c:pt>
                <c:pt idx="1373">
                  <c:v>4.0</c:v>
                </c:pt>
                <c:pt idx="1374">
                  <c:v>1.0</c:v>
                </c:pt>
                <c:pt idx="1375">
                  <c:v>1.0</c:v>
                </c:pt>
                <c:pt idx="1376">
                  <c:v>6.0</c:v>
                </c:pt>
                <c:pt idx="1377">
                  <c:v>1.0</c:v>
                </c:pt>
                <c:pt idx="1378">
                  <c:v>4.0</c:v>
                </c:pt>
                <c:pt idx="1379">
                  <c:v>3.0</c:v>
                </c:pt>
                <c:pt idx="1380">
                  <c:v>2.0</c:v>
                </c:pt>
                <c:pt idx="1381">
                  <c:v>1.0</c:v>
                </c:pt>
                <c:pt idx="1382">
                  <c:v>1.0</c:v>
                </c:pt>
                <c:pt idx="1383">
                  <c:v>2.0</c:v>
                </c:pt>
                <c:pt idx="1384">
                  <c:v>4.0</c:v>
                </c:pt>
                <c:pt idx="1385">
                  <c:v>3.0</c:v>
                </c:pt>
                <c:pt idx="1386">
                  <c:v>2.0</c:v>
                </c:pt>
                <c:pt idx="1387">
                  <c:v>4.0</c:v>
                </c:pt>
                <c:pt idx="1388">
                  <c:v>3.0</c:v>
                </c:pt>
                <c:pt idx="1389">
                  <c:v>3.0</c:v>
                </c:pt>
                <c:pt idx="1390">
                  <c:v>2.0</c:v>
                </c:pt>
                <c:pt idx="1391">
                  <c:v>4.0</c:v>
                </c:pt>
                <c:pt idx="1392">
                  <c:v>4.0</c:v>
                </c:pt>
                <c:pt idx="1393">
                  <c:v>2.0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3.0</c:v>
                </c:pt>
                <c:pt idx="1399">
                  <c:v>6.0</c:v>
                </c:pt>
                <c:pt idx="1400">
                  <c:v>3.0</c:v>
                </c:pt>
                <c:pt idx="1401">
                  <c:v>3.0</c:v>
                </c:pt>
                <c:pt idx="1402">
                  <c:v>5.0</c:v>
                </c:pt>
                <c:pt idx="1403">
                  <c:v>2.0</c:v>
                </c:pt>
                <c:pt idx="1404">
                  <c:v>1.0</c:v>
                </c:pt>
                <c:pt idx="1405">
                  <c:v>3.0</c:v>
                </c:pt>
                <c:pt idx="1406">
                  <c:v>2.0</c:v>
                </c:pt>
                <c:pt idx="1407">
                  <c:v>4.0</c:v>
                </c:pt>
                <c:pt idx="1408">
                  <c:v>3.0</c:v>
                </c:pt>
                <c:pt idx="1409">
                  <c:v>3.0</c:v>
                </c:pt>
                <c:pt idx="1410">
                  <c:v>4.0</c:v>
                </c:pt>
                <c:pt idx="1411">
                  <c:v>1.0</c:v>
                </c:pt>
                <c:pt idx="1412">
                  <c:v>4.0</c:v>
                </c:pt>
                <c:pt idx="1413">
                  <c:v>1.0</c:v>
                </c:pt>
                <c:pt idx="1414">
                  <c:v>1.0</c:v>
                </c:pt>
                <c:pt idx="1415">
                  <c:v>2.0</c:v>
                </c:pt>
                <c:pt idx="1416">
                  <c:v>2.0</c:v>
                </c:pt>
                <c:pt idx="1417">
                  <c:v>2.0</c:v>
                </c:pt>
                <c:pt idx="1418">
                  <c:v>1.0</c:v>
                </c:pt>
                <c:pt idx="1419">
                  <c:v>4.0</c:v>
                </c:pt>
                <c:pt idx="1420">
                  <c:v>2.0</c:v>
                </c:pt>
                <c:pt idx="1421">
                  <c:v>2.0</c:v>
                </c:pt>
                <c:pt idx="1422">
                  <c:v>4.0</c:v>
                </c:pt>
                <c:pt idx="1423">
                  <c:v>3.0</c:v>
                </c:pt>
                <c:pt idx="1424">
                  <c:v>1.0</c:v>
                </c:pt>
                <c:pt idx="1425">
                  <c:v>2.0</c:v>
                </c:pt>
                <c:pt idx="1426">
                  <c:v>5.0</c:v>
                </c:pt>
                <c:pt idx="1427">
                  <c:v>2.0</c:v>
                </c:pt>
                <c:pt idx="1428">
                  <c:v>3.0</c:v>
                </c:pt>
                <c:pt idx="1429">
                  <c:v>6.0</c:v>
                </c:pt>
                <c:pt idx="1430">
                  <c:v>2.0</c:v>
                </c:pt>
                <c:pt idx="1431">
                  <c:v>5.0</c:v>
                </c:pt>
                <c:pt idx="1432">
                  <c:v>4.0</c:v>
                </c:pt>
                <c:pt idx="1433">
                  <c:v>5.0</c:v>
                </c:pt>
                <c:pt idx="1434">
                  <c:v>1.0</c:v>
                </c:pt>
                <c:pt idx="1435">
                  <c:v>3.0</c:v>
                </c:pt>
                <c:pt idx="1436">
                  <c:v>6.0</c:v>
                </c:pt>
                <c:pt idx="1437">
                  <c:v>2.0</c:v>
                </c:pt>
                <c:pt idx="1438">
                  <c:v>2.0</c:v>
                </c:pt>
                <c:pt idx="1439">
                  <c:v>2.0</c:v>
                </c:pt>
                <c:pt idx="1440">
                  <c:v>2.0</c:v>
                </c:pt>
                <c:pt idx="1441">
                  <c:v>2.0</c:v>
                </c:pt>
                <c:pt idx="1442">
                  <c:v>3.0</c:v>
                </c:pt>
                <c:pt idx="1443">
                  <c:v>2.0</c:v>
                </c:pt>
                <c:pt idx="1444">
                  <c:v>3.0</c:v>
                </c:pt>
                <c:pt idx="1445">
                  <c:v>2.0</c:v>
                </c:pt>
                <c:pt idx="1446">
                  <c:v>1.0</c:v>
                </c:pt>
                <c:pt idx="1447">
                  <c:v>2.0</c:v>
                </c:pt>
                <c:pt idx="1448">
                  <c:v>4.0</c:v>
                </c:pt>
                <c:pt idx="1449">
                  <c:v>5.0</c:v>
                </c:pt>
                <c:pt idx="1450">
                  <c:v>1.0</c:v>
                </c:pt>
                <c:pt idx="1451">
                  <c:v>6.0</c:v>
                </c:pt>
                <c:pt idx="1452">
                  <c:v>3.0</c:v>
                </c:pt>
                <c:pt idx="1453">
                  <c:v>3.0</c:v>
                </c:pt>
                <c:pt idx="1454">
                  <c:v>2.0</c:v>
                </c:pt>
                <c:pt idx="1455">
                  <c:v>4.0</c:v>
                </c:pt>
                <c:pt idx="1456">
                  <c:v>2.0</c:v>
                </c:pt>
                <c:pt idx="1457">
                  <c:v>1.0</c:v>
                </c:pt>
                <c:pt idx="1458">
                  <c:v>1.0</c:v>
                </c:pt>
                <c:pt idx="1459">
                  <c:v>3.0</c:v>
                </c:pt>
                <c:pt idx="1460">
                  <c:v>1.0</c:v>
                </c:pt>
                <c:pt idx="1461">
                  <c:v>4.0</c:v>
                </c:pt>
                <c:pt idx="1462">
                  <c:v>3.0</c:v>
                </c:pt>
                <c:pt idx="1463">
                  <c:v>4.0</c:v>
                </c:pt>
                <c:pt idx="1464">
                  <c:v>5.0</c:v>
                </c:pt>
                <c:pt idx="1465">
                  <c:v>2.0</c:v>
                </c:pt>
                <c:pt idx="1466">
                  <c:v>2.0</c:v>
                </c:pt>
                <c:pt idx="1467">
                  <c:v>5.0</c:v>
                </c:pt>
                <c:pt idx="1468">
                  <c:v>4.0</c:v>
                </c:pt>
                <c:pt idx="1469">
                  <c:v>2.0</c:v>
                </c:pt>
                <c:pt idx="1470">
                  <c:v>1.0</c:v>
                </c:pt>
                <c:pt idx="1471">
                  <c:v>6.0</c:v>
                </c:pt>
                <c:pt idx="1472">
                  <c:v>2.0</c:v>
                </c:pt>
                <c:pt idx="1473">
                  <c:v>0.0</c:v>
                </c:pt>
                <c:pt idx="1474">
                  <c:v>4.0</c:v>
                </c:pt>
                <c:pt idx="1475">
                  <c:v>4.0</c:v>
                </c:pt>
                <c:pt idx="1476">
                  <c:v>2.0</c:v>
                </c:pt>
                <c:pt idx="1477">
                  <c:v>0.0</c:v>
                </c:pt>
                <c:pt idx="1478">
                  <c:v>2.0</c:v>
                </c:pt>
                <c:pt idx="1479">
                  <c:v>5.0</c:v>
                </c:pt>
                <c:pt idx="1480">
                  <c:v>7.0</c:v>
                </c:pt>
                <c:pt idx="1481">
                  <c:v>4.0</c:v>
                </c:pt>
                <c:pt idx="1482">
                  <c:v>3.0</c:v>
                </c:pt>
                <c:pt idx="1483">
                  <c:v>2.0</c:v>
                </c:pt>
                <c:pt idx="1484">
                  <c:v>1.0</c:v>
                </c:pt>
                <c:pt idx="1485">
                  <c:v>6.0</c:v>
                </c:pt>
                <c:pt idx="1486">
                  <c:v>1.0</c:v>
                </c:pt>
                <c:pt idx="1487">
                  <c:v>2.0</c:v>
                </c:pt>
                <c:pt idx="1488">
                  <c:v>3.0</c:v>
                </c:pt>
                <c:pt idx="1489">
                  <c:v>2.0</c:v>
                </c:pt>
                <c:pt idx="1490">
                  <c:v>3.0</c:v>
                </c:pt>
                <c:pt idx="1491">
                  <c:v>3.0</c:v>
                </c:pt>
                <c:pt idx="1492">
                  <c:v>4.0</c:v>
                </c:pt>
                <c:pt idx="1493">
                  <c:v>3.0</c:v>
                </c:pt>
                <c:pt idx="1494">
                  <c:v>1.0</c:v>
                </c:pt>
                <c:pt idx="1495">
                  <c:v>2.0</c:v>
                </c:pt>
                <c:pt idx="1496">
                  <c:v>3.0</c:v>
                </c:pt>
                <c:pt idx="1497">
                  <c:v>1.0</c:v>
                </c:pt>
                <c:pt idx="1498">
                  <c:v>0.0</c:v>
                </c:pt>
                <c:pt idx="1499">
                  <c:v>2.0</c:v>
                </c:pt>
                <c:pt idx="1500">
                  <c:v>1.0</c:v>
                </c:pt>
                <c:pt idx="1501">
                  <c:v>6.0</c:v>
                </c:pt>
                <c:pt idx="1502">
                  <c:v>2.0</c:v>
                </c:pt>
                <c:pt idx="1503">
                  <c:v>1.0</c:v>
                </c:pt>
                <c:pt idx="1504">
                  <c:v>4.0</c:v>
                </c:pt>
                <c:pt idx="1505">
                  <c:v>3.0</c:v>
                </c:pt>
                <c:pt idx="1506">
                  <c:v>3.0</c:v>
                </c:pt>
                <c:pt idx="1507">
                  <c:v>1.0</c:v>
                </c:pt>
                <c:pt idx="1508">
                  <c:v>3.0</c:v>
                </c:pt>
                <c:pt idx="1509">
                  <c:v>2.0</c:v>
                </c:pt>
                <c:pt idx="1510">
                  <c:v>2.0</c:v>
                </c:pt>
                <c:pt idx="1511">
                  <c:v>2.0</c:v>
                </c:pt>
                <c:pt idx="1512">
                  <c:v>4.0</c:v>
                </c:pt>
                <c:pt idx="1513">
                  <c:v>1.0</c:v>
                </c:pt>
                <c:pt idx="1514">
                  <c:v>0.0</c:v>
                </c:pt>
                <c:pt idx="1515">
                  <c:v>3.0</c:v>
                </c:pt>
                <c:pt idx="1516">
                  <c:v>1.0</c:v>
                </c:pt>
                <c:pt idx="1517">
                  <c:v>1.0</c:v>
                </c:pt>
                <c:pt idx="1518">
                  <c:v>4.0</c:v>
                </c:pt>
                <c:pt idx="1519">
                  <c:v>5.0</c:v>
                </c:pt>
                <c:pt idx="1520">
                  <c:v>2.0</c:v>
                </c:pt>
                <c:pt idx="1521">
                  <c:v>4.0</c:v>
                </c:pt>
                <c:pt idx="1522">
                  <c:v>1.0</c:v>
                </c:pt>
                <c:pt idx="1523">
                  <c:v>5.0</c:v>
                </c:pt>
                <c:pt idx="1524">
                  <c:v>6.0</c:v>
                </c:pt>
                <c:pt idx="1525">
                  <c:v>1.0</c:v>
                </c:pt>
                <c:pt idx="1526">
                  <c:v>4.0</c:v>
                </c:pt>
                <c:pt idx="1527">
                  <c:v>0.0</c:v>
                </c:pt>
                <c:pt idx="1528">
                  <c:v>2.0</c:v>
                </c:pt>
                <c:pt idx="1529">
                  <c:v>2.0</c:v>
                </c:pt>
                <c:pt idx="1530">
                  <c:v>2.0</c:v>
                </c:pt>
                <c:pt idx="1531">
                  <c:v>2.0</c:v>
                </c:pt>
                <c:pt idx="1532">
                  <c:v>4.0</c:v>
                </c:pt>
                <c:pt idx="1533">
                  <c:v>1.0</c:v>
                </c:pt>
                <c:pt idx="1534">
                  <c:v>1.0</c:v>
                </c:pt>
                <c:pt idx="1535">
                  <c:v>2.0</c:v>
                </c:pt>
                <c:pt idx="1536">
                  <c:v>2.0</c:v>
                </c:pt>
                <c:pt idx="1537">
                  <c:v>3.0</c:v>
                </c:pt>
                <c:pt idx="1538">
                  <c:v>2.0</c:v>
                </c:pt>
                <c:pt idx="1539">
                  <c:v>2.0</c:v>
                </c:pt>
                <c:pt idx="1540">
                  <c:v>2.0</c:v>
                </c:pt>
                <c:pt idx="1541">
                  <c:v>1.0</c:v>
                </c:pt>
                <c:pt idx="1542">
                  <c:v>2.0</c:v>
                </c:pt>
                <c:pt idx="1543">
                  <c:v>3.0</c:v>
                </c:pt>
                <c:pt idx="1544">
                  <c:v>4.0</c:v>
                </c:pt>
                <c:pt idx="1545">
                  <c:v>1.0</c:v>
                </c:pt>
                <c:pt idx="1546">
                  <c:v>1.0</c:v>
                </c:pt>
                <c:pt idx="1547">
                  <c:v>4.0</c:v>
                </c:pt>
                <c:pt idx="1548">
                  <c:v>6.0</c:v>
                </c:pt>
                <c:pt idx="1549">
                  <c:v>3.0</c:v>
                </c:pt>
                <c:pt idx="1550">
                  <c:v>5.0</c:v>
                </c:pt>
                <c:pt idx="1551">
                  <c:v>5.0</c:v>
                </c:pt>
                <c:pt idx="1552">
                  <c:v>3.0</c:v>
                </c:pt>
                <c:pt idx="1553">
                  <c:v>1.0</c:v>
                </c:pt>
                <c:pt idx="1554">
                  <c:v>1.0</c:v>
                </c:pt>
                <c:pt idx="1555">
                  <c:v>2.0</c:v>
                </c:pt>
                <c:pt idx="1556">
                  <c:v>2.0</c:v>
                </c:pt>
                <c:pt idx="1557">
                  <c:v>1.0</c:v>
                </c:pt>
                <c:pt idx="1558">
                  <c:v>1.0</c:v>
                </c:pt>
                <c:pt idx="1559">
                  <c:v>6.0</c:v>
                </c:pt>
                <c:pt idx="1560">
                  <c:v>1.0</c:v>
                </c:pt>
                <c:pt idx="1561">
                  <c:v>1.0</c:v>
                </c:pt>
                <c:pt idx="1562">
                  <c:v>5.0</c:v>
                </c:pt>
                <c:pt idx="1563">
                  <c:v>1.0</c:v>
                </c:pt>
                <c:pt idx="1564">
                  <c:v>3.0</c:v>
                </c:pt>
                <c:pt idx="1565">
                  <c:v>4.0</c:v>
                </c:pt>
                <c:pt idx="1566">
                  <c:v>2.0</c:v>
                </c:pt>
                <c:pt idx="1567">
                  <c:v>3.0</c:v>
                </c:pt>
                <c:pt idx="1568">
                  <c:v>2.0</c:v>
                </c:pt>
                <c:pt idx="1569">
                  <c:v>6.0</c:v>
                </c:pt>
                <c:pt idx="1570">
                  <c:v>4.0</c:v>
                </c:pt>
                <c:pt idx="1571">
                  <c:v>2.0</c:v>
                </c:pt>
                <c:pt idx="1572">
                  <c:v>1.0</c:v>
                </c:pt>
                <c:pt idx="1573">
                  <c:v>2.0</c:v>
                </c:pt>
                <c:pt idx="1574">
                  <c:v>1.0</c:v>
                </c:pt>
                <c:pt idx="1575">
                  <c:v>1.0</c:v>
                </c:pt>
                <c:pt idx="1576">
                  <c:v>3.0</c:v>
                </c:pt>
                <c:pt idx="1577">
                  <c:v>3.0</c:v>
                </c:pt>
                <c:pt idx="1578">
                  <c:v>1.0</c:v>
                </c:pt>
                <c:pt idx="1579">
                  <c:v>3.0</c:v>
                </c:pt>
                <c:pt idx="1580">
                  <c:v>4.0</c:v>
                </c:pt>
                <c:pt idx="1581">
                  <c:v>2.0</c:v>
                </c:pt>
                <c:pt idx="1582">
                  <c:v>3.0</c:v>
                </c:pt>
                <c:pt idx="1583">
                  <c:v>5.0</c:v>
                </c:pt>
                <c:pt idx="1584">
                  <c:v>6.0</c:v>
                </c:pt>
                <c:pt idx="1585">
                  <c:v>4.0</c:v>
                </c:pt>
                <c:pt idx="1586">
                  <c:v>3.0</c:v>
                </c:pt>
                <c:pt idx="1587">
                  <c:v>1.0</c:v>
                </c:pt>
                <c:pt idx="1588">
                  <c:v>6.0</c:v>
                </c:pt>
                <c:pt idx="1589">
                  <c:v>1.0</c:v>
                </c:pt>
                <c:pt idx="1590">
                  <c:v>4.0</c:v>
                </c:pt>
                <c:pt idx="1591">
                  <c:v>3.0</c:v>
                </c:pt>
                <c:pt idx="1592">
                  <c:v>3.0</c:v>
                </c:pt>
                <c:pt idx="1593">
                  <c:v>3.0</c:v>
                </c:pt>
                <c:pt idx="1594">
                  <c:v>0.0</c:v>
                </c:pt>
                <c:pt idx="1595">
                  <c:v>0.0</c:v>
                </c:pt>
                <c:pt idx="1596">
                  <c:v>2.0</c:v>
                </c:pt>
                <c:pt idx="1597">
                  <c:v>3.0</c:v>
                </c:pt>
                <c:pt idx="1598">
                  <c:v>3.0</c:v>
                </c:pt>
                <c:pt idx="1599">
                  <c:v>2.0</c:v>
                </c:pt>
                <c:pt idx="1600">
                  <c:v>2.0</c:v>
                </c:pt>
                <c:pt idx="1601">
                  <c:v>2.0</c:v>
                </c:pt>
                <c:pt idx="1602">
                  <c:v>2.0</c:v>
                </c:pt>
                <c:pt idx="1603">
                  <c:v>2.0</c:v>
                </c:pt>
                <c:pt idx="1604">
                  <c:v>1.0</c:v>
                </c:pt>
                <c:pt idx="1605">
                  <c:v>3.0</c:v>
                </c:pt>
                <c:pt idx="1606">
                  <c:v>2.0</c:v>
                </c:pt>
                <c:pt idx="1607">
                  <c:v>4.0</c:v>
                </c:pt>
                <c:pt idx="1608">
                  <c:v>1.0</c:v>
                </c:pt>
                <c:pt idx="1609">
                  <c:v>2.0</c:v>
                </c:pt>
                <c:pt idx="1610">
                  <c:v>3.0</c:v>
                </c:pt>
                <c:pt idx="1611">
                  <c:v>2.0</c:v>
                </c:pt>
                <c:pt idx="1612">
                  <c:v>1.0</c:v>
                </c:pt>
                <c:pt idx="1613">
                  <c:v>4.0</c:v>
                </c:pt>
                <c:pt idx="1614">
                  <c:v>3.0</c:v>
                </c:pt>
                <c:pt idx="1615">
                  <c:v>4.0</c:v>
                </c:pt>
                <c:pt idx="1616">
                  <c:v>4.0</c:v>
                </c:pt>
                <c:pt idx="1617">
                  <c:v>4.0</c:v>
                </c:pt>
                <c:pt idx="1618">
                  <c:v>4.0</c:v>
                </c:pt>
                <c:pt idx="1619">
                  <c:v>0.0</c:v>
                </c:pt>
                <c:pt idx="1620">
                  <c:v>5.0</c:v>
                </c:pt>
                <c:pt idx="1621">
                  <c:v>3.0</c:v>
                </c:pt>
                <c:pt idx="1622">
                  <c:v>1.0</c:v>
                </c:pt>
                <c:pt idx="1623">
                  <c:v>2.0</c:v>
                </c:pt>
                <c:pt idx="1624">
                  <c:v>4.0</c:v>
                </c:pt>
                <c:pt idx="1625">
                  <c:v>3.0</c:v>
                </c:pt>
                <c:pt idx="1626">
                  <c:v>2.0</c:v>
                </c:pt>
                <c:pt idx="1627">
                  <c:v>3.0</c:v>
                </c:pt>
                <c:pt idx="1628">
                  <c:v>5.0</c:v>
                </c:pt>
                <c:pt idx="1629">
                  <c:v>2.0</c:v>
                </c:pt>
                <c:pt idx="1630">
                  <c:v>2.0</c:v>
                </c:pt>
                <c:pt idx="1631">
                  <c:v>5.0</c:v>
                </c:pt>
                <c:pt idx="1632">
                  <c:v>4.0</c:v>
                </c:pt>
                <c:pt idx="1633">
                  <c:v>2.0</c:v>
                </c:pt>
                <c:pt idx="1634">
                  <c:v>2.0</c:v>
                </c:pt>
                <c:pt idx="1635">
                  <c:v>5.0</c:v>
                </c:pt>
                <c:pt idx="1636">
                  <c:v>4.0</c:v>
                </c:pt>
                <c:pt idx="1637">
                  <c:v>3.0</c:v>
                </c:pt>
                <c:pt idx="1638">
                  <c:v>2.0</c:v>
                </c:pt>
                <c:pt idx="1639">
                  <c:v>2.0</c:v>
                </c:pt>
                <c:pt idx="1640">
                  <c:v>3.0</c:v>
                </c:pt>
                <c:pt idx="1641">
                  <c:v>2.0</c:v>
                </c:pt>
                <c:pt idx="1642">
                  <c:v>4.0</c:v>
                </c:pt>
                <c:pt idx="1643">
                  <c:v>4.0</c:v>
                </c:pt>
                <c:pt idx="1644">
                  <c:v>2.0</c:v>
                </c:pt>
                <c:pt idx="1645">
                  <c:v>6.0</c:v>
                </c:pt>
                <c:pt idx="1646">
                  <c:v>3.0</c:v>
                </c:pt>
                <c:pt idx="1647">
                  <c:v>3.0</c:v>
                </c:pt>
                <c:pt idx="1648">
                  <c:v>3.0</c:v>
                </c:pt>
                <c:pt idx="1649">
                  <c:v>0.0</c:v>
                </c:pt>
                <c:pt idx="1650">
                  <c:v>2.0</c:v>
                </c:pt>
                <c:pt idx="1651">
                  <c:v>4.0</c:v>
                </c:pt>
                <c:pt idx="1652">
                  <c:v>1.0</c:v>
                </c:pt>
                <c:pt idx="1653">
                  <c:v>1.0</c:v>
                </c:pt>
                <c:pt idx="1654">
                  <c:v>2.0</c:v>
                </c:pt>
                <c:pt idx="1655">
                  <c:v>4.0</c:v>
                </c:pt>
                <c:pt idx="1656">
                  <c:v>6.0</c:v>
                </c:pt>
                <c:pt idx="1657">
                  <c:v>4.0</c:v>
                </c:pt>
                <c:pt idx="1658">
                  <c:v>5.0</c:v>
                </c:pt>
                <c:pt idx="1659">
                  <c:v>1.0</c:v>
                </c:pt>
                <c:pt idx="1660">
                  <c:v>2.0</c:v>
                </c:pt>
                <c:pt idx="1661">
                  <c:v>3.0</c:v>
                </c:pt>
                <c:pt idx="1662">
                  <c:v>2.0</c:v>
                </c:pt>
                <c:pt idx="1663">
                  <c:v>0.0</c:v>
                </c:pt>
                <c:pt idx="1664">
                  <c:v>2.0</c:v>
                </c:pt>
                <c:pt idx="1665">
                  <c:v>2.0</c:v>
                </c:pt>
                <c:pt idx="1666">
                  <c:v>4.0</c:v>
                </c:pt>
                <c:pt idx="1667">
                  <c:v>1.0</c:v>
                </c:pt>
                <c:pt idx="1668">
                  <c:v>1.0</c:v>
                </c:pt>
                <c:pt idx="1669">
                  <c:v>2.0</c:v>
                </c:pt>
                <c:pt idx="1670">
                  <c:v>1.0</c:v>
                </c:pt>
                <c:pt idx="1671">
                  <c:v>4.0</c:v>
                </c:pt>
                <c:pt idx="1672">
                  <c:v>2.0</c:v>
                </c:pt>
                <c:pt idx="1673">
                  <c:v>3.0</c:v>
                </c:pt>
                <c:pt idx="1674">
                  <c:v>2.0</c:v>
                </c:pt>
                <c:pt idx="1675">
                  <c:v>2.0</c:v>
                </c:pt>
                <c:pt idx="1676">
                  <c:v>2.0</c:v>
                </c:pt>
                <c:pt idx="1677">
                  <c:v>3.0</c:v>
                </c:pt>
                <c:pt idx="1678">
                  <c:v>3.0</c:v>
                </c:pt>
                <c:pt idx="1679">
                  <c:v>2.0</c:v>
                </c:pt>
                <c:pt idx="1680">
                  <c:v>3.0</c:v>
                </c:pt>
                <c:pt idx="1681">
                  <c:v>2.0</c:v>
                </c:pt>
                <c:pt idx="1682">
                  <c:v>2.0</c:v>
                </c:pt>
                <c:pt idx="1683">
                  <c:v>3.0</c:v>
                </c:pt>
                <c:pt idx="1684">
                  <c:v>2.0</c:v>
                </c:pt>
                <c:pt idx="1685">
                  <c:v>3.0</c:v>
                </c:pt>
                <c:pt idx="1686">
                  <c:v>0.0</c:v>
                </c:pt>
                <c:pt idx="1687">
                  <c:v>3.0</c:v>
                </c:pt>
                <c:pt idx="1688">
                  <c:v>2.0</c:v>
                </c:pt>
                <c:pt idx="1689">
                  <c:v>6.0</c:v>
                </c:pt>
                <c:pt idx="1690">
                  <c:v>3.0</c:v>
                </c:pt>
                <c:pt idx="1691">
                  <c:v>5.0</c:v>
                </c:pt>
                <c:pt idx="1692">
                  <c:v>4.0</c:v>
                </c:pt>
                <c:pt idx="1693">
                  <c:v>2.0</c:v>
                </c:pt>
                <c:pt idx="1694">
                  <c:v>3.0</c:v>
                </c:pt>
                <c:pt idx="1695">
                  <c:v>7.0</c:v>
                </c:pt>
                <c:pt idx="1696">
                  <c:v>5.0</c:v>
                </c:pt>
                <c:pt idx="1697">
                  <c:v>4.0</c:v>
                </c:pt>
                <c:pt idx="1698">
                  <c:v>5.0</c:v>
                </c:pt>
                <c:pt idx="1699">
                  <c:v>2.0</c:v>
                </c:pt>
                <c:pt idx="1700">
                  <c:v>4.0</c:v>
                </c:pt>
                <c:pt idx="1701">
                  <c:v>2.0</c:v>
                </c:pt>
                <c:pt idx="1702">
                  <c:v>3.0</c:v>
                </c:pt>
                <c:pt idx="1703">
                  <c:v>2.0</c:v>
                </c:pt>
                <c:pt idx="1704">
                  <c:v>2.0</c:v>
                </c:pt>
                <c:pt idx="1705">
                  <c:v>2.0</c:v>
                </c:pt>
                <c:pt idx="1706">
                  <c:v>6.0</c:v>
                </c:pt>
                <c:pt idx="1707">
                  <c:v>0.0</c:v>
                </c:pt>
                <c:pt idx="1708">
                  <c:v>1.0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4.0</c:v>
                </c:pt>
                <c:pt idx="1713">
                  <c:v>1.0</c:v>
                </c:pt>
                <c:pt idx="1714">
                  <c:v>3.0</c:v>
                </c:pt>
                <c:pt idx="1715">
                  <c:v>1.0</c:v>
                </c:pt>
                <c:pt idx="1716">
                  <c:v>4.0</c:v>
                </c:pt>
                <c:pt idx="1717">
                  <c:v>3.0</c:v>
                </c:pt>
                <c:pt idx="1718">
                  <c:v>4.0</c:v>
                </c:pt>
                <c:pt idx="1719">
                  <c:v>4.0</c:v>
                </c:pt>
                <c:pt idx="1720">
                  <c:v>4.0</c:v>
                </c:pt>
                <c:pt idx="1721">
                  <c:v>3.0</c:v>
                </c:pt>
                <c:pt idx="1722">
                  <c:v>2.0</c:v>
                </c:pt>
                <c:pt idx="1723">
                  <c:v>1.0</c:v>
                </c:pt>
                <c:pt idx="1724">
                  <c:v>3.0</c:v>
                </c:pt>
                <c:pt idx="1725">
                  <c:v>1.0</c:v>
                </c:pt>
                <c:pt idx="1726">
                  <c:v>2.0</c:v>
                </c:pt>
                <c:pt idx="1727">
                  <c:v>4.0</c:v>
                </c:pt>
                <c:pt idx="1728">
                  <c:v>3.0</c:v>
                </c:pt>
                <c:pt idx="1729">
                  <c:v>4.0</c:v>
                </c:pt>
                <c:pt idx="1730">
                  <c:v>5.0</c:v>
                </c:pt>
                <c:pt idx="1731">
                  <c:v>3.0</c:v>
                </c:pt>
                <c:pt idx="1732">
                  <c:v>3.0</c:v>
                </c:pt>
                <c:pt idx="1733">
                  <c:v>3.0</c:v>
                </c:pt>
                <c:pt idx="1734">
                  <c:v>1.0</c:v>
                </c:pt>
                <c:pt idx="1735">
                  <c:v>2.0</c:v>
                </c:pt>
                <c:pt idx="1736">
                  <c:v>5.0</c:v>
                </c:pt>
                <c:pt idx="1737">
                  <c:v>5.0</c:v>
                </c:pt>
                <c:pt idx="1738">
                  <c:v>2.0</c:v>
                </c:pt>
                <c:pt idx="1739">
                  <c:v>1.0</c:v>
                </c:pt>
                <c:pt idx="1740">
                  <c:v>4.0</c:v>
                </c:pt>
                <c:pt idx="1741">
                  <c:v>2.0</c:v>
                </c:pt>
                <c:pt idx="1742">
                  <c:v>4.0</c:v>
                </c:pt>
                <c:pt idx="1743">
                  <c:v>1.0</c:v>
                </c:pt>
                <c:pt idx="1744">
                  <c:v>0.0</c:v>
                </c:pt>
                <c:pt idx="1745">
                  <c:v>2.0</c:v>
                </c:pt>
                <c:pt idx="1746">
                  <c:v>1.0</c:v>
                </c:pt>
                <c:pt idx="1747">
                  <c:v>2.0</c:v>
                </c:pt>
                <c:pt idx="1748">
                  <c:v>3.0</c:v>
                </c:pt>
                <c:pt idx="1749">
                  <c:v>4.0</c:v>
                </c:pt>
                <c:pt idx="1750">
                  <c:v>3.0</c:v>
                </c:pt>
                <c:pt idx="1751">
                  <c:v>4.0</c:v>
                </c:pt>
                <c:pt idx="1752">
                  <c:v>1.0</c:v>
                </c:pt>
                <c:pt idx="1753">
                  <c:v>6.0</c:v>
                </c:pt>
                <c:pt idx="1754">
                  <c:v>1.0</c:v>
                </c:pt>
                <c:pt idx="1755">
                  <c:v>2.0</c:v>
                </c:pt>
                <c:pt idx="1756">
                  <c:v>1.0</c:v>
                </c:pt>
                <c:pt idx="1757">
                  <c:v>4.0</c:v>
                </c:pt>
                <c:pt idx="1758">
                  <c:v>3.0</c:v>
                </c:pt>
                <c:pt idx="1759">
                  <c:v>3.0</c:v>
                </c:pt>
                <c:pt idx="1760">
                  <c:v>0.0</c:v>
                </c:pt>
                <c:pt idx="1761">
                  <c:v>3.0</c:v>
                </c:pt>
                <c:pt idx="1762">
                  <c:v>4.0</c:v>
                </c:pt>
                <c:pt idx="1763">
                  <c:v>2.0</c:v>
                </c:pt>
                <c:pt idx="1764">
                  <c:v>3.0</c:v>
                </c:pt>
                <c:pt idx="1765">
                  <c:v>5.0</c:v>
                </c:pt>
                <c:pt idx="1766">
                  <c:v>2.0</c:v>
                </c:pt>
                <c:pt idx="1767">
                  <c:v>4.0</c:v>
                </c:pt>
                <c:pt idx="1768">
                  <c:v>3.0</c:v>
                </c:pt>
                <c:pt idx="1769">
                  <c:v>1.0</c:v>
                </c:pt>
                <c:pt idx="1770">
                  <c:v>2.0</c:v>
                </c:pt>
                <c:pt idx="1771">
                  <c:v>3.0</c:v>
                </c:pt>
                <c:pt idx="1772">
                  <c:v>1.0</c:v>
                </c:pt>
                <c:pt idx="1773">
                  <c:v>3.0</c:v>
                </c:pt>
                <c:pt idx="1774">
                  <c:v>1.0</c:v>
                </c:pt>
                <c:pt idx="1775">
                  <c:v>1.0</c:v>
                </c:pt>
                <c:pt idx="1776">
                  <c:v>3.0</c:v>
                </c:pt>
                <c:pt idx="1777">
                  <c:v>0.0</c:v>
                </c:pt>
                <c:pt idx="1778">
                  <c:v>5.0</c:v>
                </c:pt>
                <c:pt idx="1779">
                  <c:v>2.0</c:v>
                </c:pt>
                <c:pt idx="1780">
                  <c:v>3.0</c:v>
                </c:pt>
                <c:pt idx="1781">
                  <c:v>4.0</c:v>
                </c:pt>
                <c:pt idx="1782">
                  <c:v>4.0</c:v>
                </c:pt>
                <c:pt idx="1783">
                  <c:v>4.0</c:v>
                </c:pt>
                <c:pt idx="1784">
                  <c:v>2.0</c:v>
                </c:pt>
                <c:pt idx="1785">
                  <c:v>2.0</c:v>
                </c:pt>
                <c:pt idx="1786">
                  <c:v>3.0</c:v>
                </c:pt>
                <c:pt idx="1787">
                  <c:v>1.0</c:v>
                </c:pt>
                <c:pt idx="1788">
                  <c:v>4.0</c:v>
                </c:pt>
                <c:pt idx="1789">
                  <c:v>1.0</c:v>
                </c:pt>
                <c:pt idx="1790">
                  <c:v>2.0</c:v>
                </c:pt>
                <c:pt idx="1791">
                  <c:v>2.0</c:v>
                </c:pt>
                <c:pt idx="1792">
                  <c:v>2.0</c:v>
                </c:pt>
                <c:pt idx="1793">
                  <c:v>2.0</c:v>
                </c:pt>
                <c:pt idx="1794">
                  <c:v>6.0</c:v>
                </c:pt>
                <c:pt idx="1795">
                  <c:v>4.0</c:v>
                </c:pt>
                <c:pt idx="1796">
                  <c:v>2.0</c:v>
                </c:pt>
                <c:pt idx="1797">
                  <c:v>2.0</c:v>
                </c:pt>
                <c:pt idx="1798">
                  <c:v>1.0</c:v>
                </c:pt>
                <c:pt idx="1799">
                  <c:v>1.0</c:v>
                </c:pt>
                <c:pt idx="1800">
                  <c:v>3.0</c:v>
                </c:pt>
                <c:pt idx="1801">
                  <c:v>5.0</c:v>
                </c:pt>
                <c:pt idx="1802">
                  <c:v>2.0</c:v>
                </c:pt>
                <c:pt idx="1803">
                  <c:v>2.0</c:v>
                </c:pt>
                <c:pt idx="1804">
                  <c:v>2.0</c:v>
                </c:pt>
                <c:pt idx="1805">
                  <c:v>4.0</c:v>
                </c:pt>
                <c:pt idx="1806">
                  <c:v>2.0</c:v>
                </c:pt>
                <c:pt idx="1807">
                  <c:v>2.0</c:v>
                </c:pt>
                <c:pt idx="1808">
                  <c:v>0.0</c:v>
                </c:pt>
                <c:pt idx="1809">
                  <c:v>3.0</c:v>
                </c:pt>
                <c:pt idx="1810">
                  <c:v>4.0</c:v>
                </c:pt>
                <c:pt idx="1811">
                  <c:v>1.0</c:v>
                </c:pt>
                <c:pt idx="1812">
                  <c:v>1.0</c:v>
                </c:pt>
                <c:pt idx="1813">
                  <c:v>4.0</c:v>
                </c:pt>
                <c:pt idx="1814">
                  <c:v>5.0</c:v>
                </c:pt>
                <c:pt idx="1815">
                  <c:v>4.0</c:v>
                </c:pt>
                <c:pt idx="1816">
                  <c:v>4.0</c:v>
                </c:pt>
                <c:pt idx="1817">
                  <c:v>2.0</c:v>
                </c:pt>
                <c:pt idx="1818">
                  <c:v>2.0</c:v>
                </c:pt>
                <c:pt idx="1819">
                  <c:v>2.0</c:v>
                </c:pt>
                <c:pt idx="1820">
                  <c:v>3.0</c:v>
                </c:pt>
                <c:pt idx="1821">
                  <c:v>2.0</c:v>
                </c:pt>
                <c:pt idx="1822">
                  <c:v>2.0</c:v>
                </c:pt>
                <c:pt idx="1823">
                  <c:v>5.0</c:v>
                </c:pt>
                <c:pt idx="1824">
                  <c:v>3.0</c:v>
                </c:pt>
                <c:pt idx="1825">
                  <c:v>7.0</c:v>
                </c:pt>
                <c:pt idx="1826">
                  <c:v>1.0</c:v>
                </c:pt>
                <c:pt idx="1827">
                  <c:v>1.0</c:v>
                </c:pt>
                <c:pt idx="1828">
                  <c:v>0.0</c:v>
                </c:pt>
                <c:pt idx="1829">
                  <c:v>4.0</c:v>
                </c:pt>
                <c:pt idx="1830">
                  <c:v>2.0</c:v>
                </c:pt>
                <c:pt idx="1831">
                  <c:v>1.0</c:v>
                </c:pt>
                <c:pt idx="1832">
                  <c:v>3.0</c:v>
                </c:pt>
                <c:pt idx="1833">
                  <c:v>1.0</c:v>
                </c:pt>
                <c:pt idx="1834">
                  <c:v>3.0</c:v>
                </c:pt>
                <c:pt idx="1835">
                  <c:v>2.0</c:v>
                </c:pt>
                <c:pt idx="1836">
                  <c:v>2.0</c:v>
                </c:pt>
                <c:pt idx="1837">
                  <c:v>2.0</c:v>
                </c:pt>
                <c:pt idx="1838">
                  <c:v>1.0</c:v>
                </c:pt>
                <c:pt idx="1839">
                  <c:v>2.0</c:v>
                </c:pt>
                <c:pt idx="1840">
                  <c:v>1.0</c:v>
                </c:pt>
                <c:pt idx="1841">
                  <c:v>1.0</c:v>
                </c:pt>
                <c:pt idx="1842">
                  <c:v>2.0</c:v>
                </c:pt>
                <c:pt idx="1843">
                  <c:v>2.0</c:v>
                </c:pt>
                <c:pt idx="1844">
                  <c:v>1.0</c:v>
                </c:pt>
                <c:pt idx="1845">
                  <c:v>3.0</c:v>
                </c:pt>
                <c:pt idx="1846">
                  <c:v>1.0</c:v>
                </c:pt>
                <c:pt idx="1847">
                  <c:v>0.0</c:v>
                </c:pt>
                <c:pt idx="1848">
                  <c:v>2.0</c:v>
                </c:pt>
                <c:pt idx="1849">
                  <c:v>1.0</c:v>
                </c:pt>
                <c:pt idx="1850">
                  <c:v>3.0</c:v>
                </c:pt>
                <c:pt idx="1851">
                  <c:v>2.0</c:v>
                </c:pt>
                <c:pt idx="1852">
                  <c:v>0.0</c:v>
                </c:pt>
                <c:pt idx="1853">
                  <c:v>2.0</c:v>
                </c:pt>
                <c:pt idx="1854">
                  <c:v>4.0</c:v>
                </c:pt>
                <c:pt idx="1855">
                  <c:v>3.0</c:v>
                </c:pt>
                <c:pt idx="1856">
                  <c:v>2.0</c:v>
                </c:pt>
                <c:pt idx="1857">
                  <c:v>2.0</c:v>
                </c:pt>
                <c:pt idx="1858">
                  <c:v>1.0</c:v>
                </c:pt>
                <c:pt idx="1859">
                  <c:v>4.0</c:v>
                </c:pt>
                <c:pt idx="1860">
                  <c:v>4.0</c:v>
                </c:pt>
                <c:pt idx="1861">
                  <c:v>1.0</c:v>
                </c:pt>
                <c:pt idx="1862">
                  <c:v>4.0</c:v>
                </c:pt>
                <c:pt idx="1863">
                  <c:v>3.0</c:v>
                </c:pt>
                <c:pt idx="1864">
                  <c:v>3.0</c:v>
                </c:pt>
                <c:pt idx="1865">
                  <c:v>4.0</c:v>
                </c:pt>
                <c:pt idx="1866">
                  <c:v>1.0</c:v>
                </c:pt>
                <c:pt idx="1867">
                  <c:v>2.0</c:v>
                </c:pt>
                <c:pt idx="1868">
                  <c:v>1.0</c:v>
                </c:pt>
                <c:pt idx="1869">
                  <c:v>3.0</c:v>
                </c:pt>
                <c:pt idx="1870">
                  <c:v>0.0</c:v>
                </c:pt>
                <c:pt idx="1871">
                  <c:v>5.0</c:v>
                </c:pt>
                <c:pt idx="1872">
                  <c:v>3.0</c:v>
                </c:pt>
                <c:pt idx="1873">
                  <c:v>2.0</c:v>
                </c:pt>
                <c:pt idx="1874">
                  <c:v>3.0</c:v>
                </c:pt>
                <c:pt idx="1875">
                  <c:v>5.0</c:v>
                </c:pt>
                <c:pt idx="1876">
                  <c:v>4.0</c:v>
                </c:pt>
                <c:pt idx="1877">
                  <c:v>2.0</c:v>
                </c:pt>
                <c:pt idx="1878">
                  <c:v>2.0</c:v>
                </c:pt>
                <c:pt idx="1879">
                  <c:v>4.0</c:v>
                </c:pt>
                <c:pt idx="1880">
                  <c:v>0.0</c:v>
                </c:pt>
                <c:pt idx="1881">
                  <c:v>2.0</c:v>
                </c:pt>
                <c:pt idx="1882">
                  <c:v>1.0</c:v>
                </c:pt>
                <c:pt idx="1883">
                  <c:v>2.0</c:v>
                </c:pt>
                <c:pt idx="1884">
                  <c:v>1.0</c:v>
                </c:pt>
                <c:pt idx="1885">
                  <c:v>4.0</c:v>
                </c:pt>
                <c:pt idx="1886">
                  <c:v>2.0</c:v>
                </c:pt>
                <c:pt idx="1887">
                  <c:v>4.0</c:v>
                </c:pt>
                <c:pt idx="1888">
                  <c:v>1.0</c:v>
                </c:pt>
                <c:pt idx="1889">
                  <c:v>5.0</c:v>
                </c:pt>
                <c:pt idx="1890">
                  <c:v>1.0</c:v>
                </c:pt>
                <c:pt idx="1891">
                  <c:v>2.0</c:v>
                </c:pt>
                <c:pt idx="1892">
                  <c:v>4.0</c:v>
                </c:pt>
                <c:pt idx="1893">
                  <c:v>3.0</c:v>
                </c:pt>
                <c:pt idx="1894">
                  <c:v>3.0</c:v>
                </c:pt>
                <c:pt idx="1895">
                  <c:v>5.0</c:v>
                </c:pt>
                <c:pt idx="1896">
                  <c:v>1.0</c:v>
                </c:pt>
                <c:pt idx="1897">
                  <c:v>1.0</c:v>
                </c:pt>
                <c:pt idx="1898">
                  <c:v>0.0</c:v>
                </c:pt>
                <c:pt idx="1899">
                  <c:v>1.0</c:v>
                </c:pt>
                <c:pt idx="1900">
                  <c:v>4.0</c:v>
                </c:pt>
                <c:pt idx="1901">
                  <c:v>3.0</c:v>
                </c:pt>
                <c:pt idx="1902">
                  <c:v>1.0</c:v>
                </c:pt>
                <c:pt idx="1903">
                  <c:v>2.0</c:v>
                </c:pt>
                <c:pt idx="1904">
                  <c:v>4.0</c:v>
                </c:pt>
                <c:pt idx="1905">
                  <c:v>2.0</c:v>
                </c:pt>
                <c:pt idx="1906">
                  <c:v>4.0</c:v>
                </c:pt>
                <c:pt idx="1907">
                  <c:v>4.0</c:v>
                </c:pt>
                <c:pt idx="1908">
                  <c:v>2.0</c:v>
                </c:pt>
                <c:pt idx="1909">
                  <c:v>3.0</c:v>
                </c:pt>
                <c:pt idx="1910">
                  <c:v>2.0</c:v>
                </c:pt>
                <c:pt idx="1911">
                  <c:v>4.0</c:v>
                </c:pt>
                <c:pt idx="1912">
                  <c:v>0.0</c:v>
                </c:pt>
                <c:pt idx="1913">
                  <c:v>1.0</c:v>
                </c:pt>
                <c:pt idx="1914">
                  <c:v>2.0</c:v>
                </c:pt>
                <c:pt idx="1915">
                  <c:v>4.0</c:v>
                </c:pt>
                <c:pt idx="1916">
                  <c:v>2.0</c:v>
                </c:pt>
                <c:pt idx="1917">
                  <c:v>3.0</c:v>
                </c:pt>
                <c:pt idx="1918">
                  <c:v>1.0</c:v>
                </c:pt>
                <c:pt idx="1919">
                  <c:v>0.0</c:v>
                </c:pt>
                <c:pt idx="1920">
                  <c:v>2.0</c:v>
                </c:pt>
                <c:pt idx="1921">
                  <c:v>3.0</c:v>
                </c:pt>
                <c:pt idx="1922">
                  <c:v>2.0</c:v>
                </c:pt>
                <c:pt idx="1923">
                  <c:v>2.0</c:v>
                </c:pt>
                <c:pt idx="1924">
                  <c:v>2.0</c:v>
                </c:pt>
                <c:pt idx="1925">
                  <c:v>1.0</c:v>
                </c:pt>
                <c:pt idx="1926">
                  <c:v>1.0</c:v>
                </c:pt>
                <c:pt idx="1927">
                  <c:v>5.0</c:v>
                </c:pt>
                <c:pt idx="1928">
                  <c:v>2.0</c:v>
                </c:pt>
                <c:pt idx="1929">
                  <c:v>2.0</c:v>
                </c:pt>
                <c:pt idx="1930">
                  <c:v>3.0</c:v>
                </c:pt>
                <c:pt idx="1931">
                  <c:v>5.0</c:v>
                </c:pt>
                <c:pt idx="1932">
                  <c:v>3.0</c:v>
                </c:pt>
                <c:pt idx="1933">
                  <c:v>5.0</c:v>
                </c:pt>
                <c:pt idx="1934">
                  <c:v>1.0</c:v>
                </c:pt>
                <c:pt idx="1935">
                  <c:v>4.0</c:v>
                </c:pt>
                <c:pt idx="1936">
                  <c:v>3.0</c:v>
                </c:pt>
                <c:pt idx="1937">
                  <c:v>6.0</c:v>
                </c:pt>
                <c:pt idx="1938">
                  <c:v>1.0</c:v>
                </c:pt>
                <c:pt idx="1939">
                  <c:v>3.0</c:v>
                </c:pt>
                <c:pt idx="1940">
                  <c:v>3.0</c:v>
                </c:pt>
                <c:pt idx="1941">
                  <c:v>2.0</c:v>
                </c:pt>
                <c:pt idx="1942">
                  <c:v>1.0</c:v>
                </c:pt>
                <c:pt idx="1943">
                  <c:v>2.0</c:v>
                </c:pt>
                <c:pt idx="1944">
                  <c:v>4.0</c:v>
                </c:pt>
                <c:pt idx="1945">
                  <c:v>4.0</c:v>
                </c:pt>
                <c:pt idx="1946">
                  <c:v>5.0</c:v>
                </c:pt>
                <c:pt idx="1947">
                  <c:v>2.0</c:v>
                </c:pt>
                <c:pt idx="1948">
                  <c:v>2.0</c:v>
                </c:pt>
                <c:pt idx="1949">
                  <c:v>1.0</c:v>
                </c:pt>
                <c:pt idx="1950">
                  <c:v>1.0</c:v>
                </c:pt>
                <c:pt idx="1951">
                  <c:v>0.0</c:v>
                </c:pt>
                <c:pt idx="1952">
                  <c:v>3.0</c:v>
                </c:pt>
                <c:pt idx="1953">
                  <c:v>4.0</c:v>
                </c:pt>
                <c:pt idx="1954">
                  <c:v>3.0</c:v>
                </c:pt>
                <c:pt idx="1955">
                  <c:v>3.0</c:v>
                </c:pt>
                <c:pt idx="1956">
                  <c:v>2.0</c:v>
                </c:pt>
                <c:pt idx="1957">
                  <c:v>4.0</c:v>
                </c:pt>
                <c:pt idx="1958">
                  <c:v>3.0</c:v>
                </c:pt>
                <c:pt idx="1959">
                  <c:v>2.0</c:v>
                </c:pt>
                <c:pt idx="1960">
                  <c:v>2.0</c:v>
                </c:pt>
                <c:pt idx="1961">
                  <c:v>4.0</c:v>
                </c:pt>
                <c:pt idx="1962">
                  <c:v>2.0</c:v>
                </c:pt>
                <c:pt idx="1963">
                  <c:v>3.0</c:v>
                </c:pt>
                <c:pt idx="1964">
                  <c:v>2.0</c:v>
                </c:pt>
                <c:pt idx="1965">
                  <c:v>3.0</c:v>
                </c:pt>
                <c:pt idx="1966">
                  <c:v>2.0</c:v>
                </c:pt>
                <c:pt idx="1967">
                  <c:v>1.0</c:v>
                </c:pt>
                <c:pt idx="1968">
                  <c:v>2.0</c:v>
                </c:pt>
                <c:pt idx="1969">
                  <c:v>2.0</c:v>
                </c:pt>
                <c:pt idx="1970">
                  <c:v>5.0</c:v>
                </c:pt>
                <c:pt idx="1971">
                  <c:v>0.0</c:v>
                </c:pt>
                <c:pt idx="1972">
                  <c:v>3.0</c:v>
                </c:pt>
                <c:pt idx="1973">
                  <c:v>5.0</c:v>
                </c:pt>
                <c:pt idx="1974">
                  <c:v>1.0</c:v>
                </c:pt>
                <c:pt idx="1975">
                  <c:v>3.0</c:v>
                </c:pt>
                <c:pt idx="1976">
                  <c:v>1.0</c:v>
                </c:pt>
                <c:pt idx="1977">
                  <c:v>3.0</c:v>
                </c:pt>
                <c:pt idx="1978">
                  <c:v>1.0</c:v>
                </c:pt>
                <c:pt idx="1979">
                  <c:v>2.0</c:v>
                </c:pt>
                <c:pt idx="1980">
                  <c:v>2.0</c:v>
                </c:pt>
                <c:pt idx="1981">
                  <c:v>2.0</c:v>
                </c:pt>
                <c:pt idx="1982">
                  <c:v>1.0</c:v>
                </c:pt>
                <c:pt idx="1983">
                  <c:v>2.0</c:v>
                </c:pt>
                <c:pt idx="1984">
                  <c:v>2.0</c:v>
                </c:pt>
                <c:pt idx="1985">
                  <c:v>3.0</c:v>
                </c:pt>
                <c:pt idx="1986">
                  <c:v>5.0</c:v>
                </c:pt>
                <c:pt idx="1987">
                  <c:v>1.0</c:v>
                </c:pt>
                <c:pt idx="1988">
                  <c:v>3.0</c:v>
                </c:pt>
                <c:pt idx="1989">
                  <c:v>1.0</c:v>
                </c:pt>
                <c:pt idx="1990">
                  <c:v>4.0</c:v>
                </c:pt>
                <c:pt idx="1991">
                  <c:v>2.0</c:v>
                </c:pt>
                <c:pt idx="1992">
                  <c:v>1.0</c:v>
                </c:pt>
                <c:pt idx="1993">
                  <c:v>0.0</c:v>
                </c:pt>
                <c:pt idx="1994">
                  <c:v>1.0</c:v>
                </c:pt>
                <c:pt idx="1995">
                  <c:v>4.0</c:v>
                </c:pt>
                <c:pt idx="1996">
                  <c:v>0.0</c:v>
                </c:pt>
                <c:pt idx="1997">
                  <c:v>2.0</c:v>
                </c:pt>
                <c:pt idx="1998">
                  <c:v>2.0</c:v>
                </c:pt>
                <c:pt idx="1999">
                  <c:v>2.0</c:v>
                </c:pt>
                <c:pt idx="2000">
                  <c:v>1.0</c:v>
                </c:pt>
                <c:pt idx="2001">
                  <c:v>3.0</c:v>
                </c:pt>
                <c:pt idx="2002">
                  <c:v>2.0</c:v>
                </c:pt>
                <c:pt idx="2003">
                  <c:v>3.0</c:v>
                </c:pt>
                <c:pt idx="2004">
                  <c:v>6.0</c:v>
                </c:pt>
                <c:pt idx="2005">
                  <c:v>3.0</c:v>
                </c:pt>
                <c:pt idx="2006">
                  <c:v>3.0</c:v>
                </c:pt>
                <c:pt idx="2007">
                  <c:v>4.0</c:v>
                </c:pt>
                <c:pt idx="2008">
                  <c:v>2.0</c:v>
                </c:pt>
                <c:pt idx="2009">
                  <c:v>3.0</c:v>
                </c:pt>
                <c:pt idx="2010">
                  <c:v>2.0</c:v>
                </c:pt>
                <c:pt idx="2011">
                  <c:v>0.0</c:v>
                </c:pt>
                <c:pt idx="2012">
                  <c:v>1.0</c:v>
                </c:pt>
                <c:pt idx="2013">
                  <c:v>1.0</c:v>
                </c:pt>
                <c:pt idx="2014">
                  <c:v>3.0</c:v>
                </c:pt>
                <c:pt idx="2015">
                  <c:v>1.0</c:v>
                </c:pt>
                <c:pt idx="2016">
                  <c:v>2.0</c:v>
                </c:pt>
                <c:pt idx="2017">
                  <c:v>2.0</c:v>
                </c:pt>
                <c:pt idx="2018">
                  <c:v>4.0</c:v>
                </c:pt>
                <c:pt idx="2019">
                  <c:v>4.0</c:v>
                </c:pt>
                <c:pt idx="2020">
                  <c:v>1.0</c:v>
                </c:pt>
                <c:pt idx="2021">
                  <c:v>4.0</c:v>
                </c:pt>
                <c:pt idx="2022">
                  <c:v>1.0</c:v>
                </c:pt>
                <c:pt idx="2023">
                  <c:v>4.0</c:v>
                </c:pt>
                <c:pt idx="2024">
                  <c:v>1.0</c:v>
                </c:pt>
                <c:pt idx="2025">
                  <c:v>2.0</c:v>
                </c:pt>
                <c:pt idx="2026">
                  <c:v>5.0</c:v>
                </c:pt>
                <c:pt idx="2027">
                  <c:v>5.0</c:v>
                </c:pt>
                <c:pt idx="2028">
                  <c:v>6.0</c:v>
                </c:pt>
                <c:pt idx="2029">
                  <c:v>4.0</c:v>
                </c:pt>
                <c:pt idx="2030">
                  <c:v>3.0</c:v>
                </c:pt>
                <c:pt idx="2031">
                  <c:v>5.0</c:v>
                </c:pt>
                <c:pt idx="2032">
                  <c:v>3.0</c:v>
                </c:pt>
                <c:pt idx="2033">
                  <c:v>2.0</c:v>
                </c:pt>
                <c:pt idx="2034">
                  <c:v>2.0</c:v>
                </c:pt>
                <c:pt idx="2035">
                  <c:v>2.0</c:v>
                </c:pt>
                <c:pt idx="2036">
                  <c:v>4.0</c:v>
                </c:pt>
                <c:pt idx="2037">
                  <c:v>1.0</c:v>
                </c:pt>
                <c:pt idx="2038">
                  <c:v>1.0</c:v>
                </c:pt>
                <c:pt idx="2039">
                  <c:v>5.0</c:v>
                </c:pt>
                <c:pt idx="2040">
                  <c:v>2.0</c:v>
                </c:pt>
                <c:pt idx="2041">
                  <c:v>3.0</c:v>
                </c:pt>
                <c:pt idx="2042">
                  <c:v>2.0</c:v>
                </c:pt>
                <c:pt idx="2043">
                  <c:v>4.0</c:v>
                </c:pt>
                <c:pt idx="2044">
                  <c:v>3.0</c:v>
                </c:pt>
                <c:pt idx="2045">
                  <c:v>3.0</c:v>
                </c:pt>
                <c:pt idx="2046">
                  <c:v>2.0</c:v>
                </c:pt>
                <c:pt idx="2047">
                  <c:v>3.0</c:v>
                </c:pt>
                <c:pt idx="2048">
                  <c:v>2.0</c:v>
                </c:pt>
                <c:pt idx="2049">
                  <c:v>3.0</c:v>
                </c:pt>
                <c:pt idx="2050">
                  <c:v>0.0</c:v>
                </c:pt>
                <c:pt idx="2051">
                  <c:v>3.0</c:v>
                </c:pt>
                <c:pt idx="2052">
                  <c:v>2.0</c:v>
                </c:pt>
                <c:pt idx="2053">
                  <c:v>6.0</c:v>
                </c:pt>
                <c:pt idx="2054">
                  <c:v>5.0</c:v>
                </c:pt>
                <c:pt idx="2055">
                  <c:v>2.0</c:v>
                </c:pt>
                <c:pt idx="2056">
                  <c:v>5.0</c:v>
                </c:pt>
                <c:pt idx="2057">
                  <c:v>2.0</c:v>
                </c:pt>
                <c:pt idx="2058">
                  <c:v>2.0</c:v>
                </c:pt>
                <c:pt idx="2059">
                  <c:v>1.0</c:v>
                </c:pt>
                <c:pt idx="2060">
                  <c:v>1.0</c:v>
                </c:pt>
                <c:pt idx="2061">
                  <c:v>4.0</c:v>
                </c:pt>
                <c:pt idx="2062">
                  <c:v>3.0</c:v>
                </c:pt>
                <c:pt idx="2063">
                  <c:v>2.0</c:v>
                </c:pt>
                <c:pt idx="2064">
                  <c:v>0.0</c:v>
                </c:pt>
                <c:pt idx="2065">
                  <c:v>4.0</c:v>
                </c:pt>
                <c:pt idx="2066">
                  <c:v>1.0</c:v>
                </c:pt>
                <c:pt idx="2067">
                  <c:v>2.0</c:v>
                </c:pt>
                <c:pt idx="2068">
                  <c:v>3.0</c:v>
                </c:pt>
                <c:pt idx="2069">
                  <c:v>1.0</c:v>
                </c:pt>
                <c:pt idx="2070">
                  <c:v>4.0</c:v>
                </c:pt>
                <c:pt idx="2071">
                  <c:v>3.0</c:v>
                </c:pt>
                <c:pt idx="2072">
                  <c:v>0.0</c:v>
                </c:pt>
                <c:pt idx="2073">
                  <c:v>3.0</c:v>
                </c:pt>
                <c:pt idx="2074">
                  <c:v>3.0</c:v>
                </c:pt>
                <c:pt idx="2075">
                  <c:v>2.0</c:v>
                </c:pt>
                <c:pt idx="2076">
                  <c:v>4.0</c:v>
                </c:pt>
                <c:pt idx="2077">
                  <c:v>4.0</c:v>
                </c:pt>
                <c:pt idx="2078">
                  <c:v>5.0</c:v>
                </c:pt>
                <c:pt idx="2079">
                  <c:v>4.0</c:v>
                </c:pt>
                <c:pt idx="2080">
                  <c:v>2.0</c:v>
                </c:pt>
                <c:pt idx="2081">
                  <c:v>5.0</c:v>
                </c:pt>
                <c:pt idx="2082">
                  <c:v>4.0</c:v>
                </c:pt>
                <c:pt idx="2083">
                  <c:v>3.0</c:v>
                </c:pt>
                <c:pt idx="2084">
                  <c:v>1.0</c:v>
                </c:pt>
                <c:pt idx="2085">
                  <c:v>2.0</c:v>
                </c:pt>
                <c:pt idx="2086">
                  <c:v>3.0</c:v>
                </c:pt>
                <c:pt idx="2087">
                  <c:v>5.0</c:v>
                </c:pt>
                <c:pt idx="2088">
                  <c:v>2.0</c:v>
                </c:pt>
                <c:pt idx="2089">
                  <c:v>3.0</c:v>
                </c:pt>
                <c:pt idx="2090">
                  <c:v>6.0</c:v>
                </c:pt>
                <c:pt idx="2091">
                  <c:v>4.0</c:v>
                </c:pt>
                <c:pt idx="2092">
                  <c:v>2.0</c:v>
                </c:pt>
                <c:pt idx="2093">
                  <c:v>1.0</c:v>
                </c:pt>
                <c:pt idx="2094">
                  <c:v>0.0</c:v>
                </c:pt>
                <c:pt idx="2095">
                  <c:v>1.0</c:v>
                </c:pt>
                <c:pt idx="2096">
                  <c:v>3.0</c:v>
                </c:pt>
                <c:pt idx="2097">
                  <c:v>0.0</c:v>
                </c:pt>
                <c:pt idx="2098">
                  <c:v>7.0</c:v>
                </c:pt>
                <c:pt idx="2099">
                  <c:v>1.0</c:v>
                </c:pt>
                <c:pt idx="2100">
                  <c:v>2.0</c:v>
                </c:pt>
                <c:pt idx="2101">
                  <c:v>3.0</c:v>
                </c:pt>
                <c:pt idx="2102">
                  <c:v>4.0</c:v>
                </c:pt>
                <c:pt idx="2103">
                  <c:v>3.0</c:v>
                </c:pt>
                <c:pt idx="2104">
                  <c:v>1.0</c:v>
                </c:pt>
                <c:pt idx="2105">
                  <c:v>2.0</c:v>
                </c:pt>
                <c:pt idx="2106">
                  <c:v>0.0</c:v>
                </c:pt>
                <c:pt idx="2107">
                  <c:v>3.0</c:v>
                </c:pt>
                <c:pt idx="2108">
                  <c:v>5.0</c:v>
                </c:pt>
                <c:pt idx="2109">
                  <c:v>1.0</c:v>
                </c:pt>
                <c:pt idx="2110">
                  <c:v>2.0</c:v>
                </c:pt>
                <c:pt idx="2111">
                  <c:v>3.0</c:v>
                </c:pt>
                <c:pt idx="2112">
                  <c:v>4.0</c:v>
                </c:pt>
                <c:pt idx="2113">
                  <c:v>1.0</c:v>
                </c:pt>
                <c:pt idx="2114">
                  <c:v>4.0</c:v>
                </c:pt>
                <c:pt idx="2115">
                  <c:v>2.0</c:v>
                </c:pt>
                <c:pt idx="2116">
                  <c:v>4.0</c:v>
                </c:pt>
                <c:pt idx="2117">
                  <c:v>2.0</c:v>
                </c:pt>
                <c:pt idx="2118">
                  <c:v>3.0</c:v>
                </c:pt>
                <c:pt idx="2119">
                  <c:v>6.0</c:v>
                </c:pt>
                <c:pt idx="2120">
                  <c:v>5.0</c:v>
                </c:pt>
                <c:pt idx="2121">
                  <c:v>1.0</c:v>
                </c:pt>
                <c:pt idx="2122">
                  <c:v>4.0</c:v>
                </c:pt>
                <c:pt idx="2123">
                  <c:v>4.0</c:v>
                </c:pt>
                <c:pt idx="2124">
                  <c:v>4.0</c:v>
                </c:pt>
                <c:pt idx="2125">
                  <c:v>1.0</c:v>
                </c:pt>
                <c:pt idx="2126">
                  <c:v>5.0</c:v>
                </c:pt>
                <c:pt idx="2127">
                  <c:v>2.0</c:v>
                </c:pt>
                <c:pt idx="2128">
                  <c:v>6.0</c:v>
                </c:pt>
                <c:pt idx="2129">
                  <c:v>2.0</c:v>
                </c:pt>
                <c:pt idx="2130">
                  <c:v>0.0</c:v>
                </c:pt>
                <c:pt idx="2131">
                  <c:v>3.0</c:v>
                </c:pt>
                <c:pt idx="2132">
                  <c:v>3.0</c:v>
                </c:pt>
                <c:pt idx="2133">
                  <c:v>2.0</c:v>
                </c:pt>
                <c:pt idx="2134">
                  <c:v>3.0</c:v>
                </c:pt>
                <c:pt idx="2135">
                  <c:v>6.0</c:v>
                </c:pt>
                <c:pt idx="2136">
                  <c:v>4.0</c:v>
                </c:pt>
                <c:pt idx="2137">
                  <c:v>2.0</c:v>
                </c:pt>
                <c:pt idx="2138">
                  <c:v>0.0</c:v>
                </c:pt>
                <c:pt idx="2139">
                  <c:v>3.0</c:v>
                </c:pt>
                <c:pt idx="2140">
                  <c:v>1.0</c:v>
                </c:pt>
                <c:pt idx="2141">
                  <c:v>1.0</c:v>
                </c:pt>
                <c:pt idx="2142">
                  <c:v>1.0</c:v>
                </c:pt>
                <c:pt idx="2143">
                  <c:v>1.0</c:v>
                </c:pt>
                <c:pt idx="2144">
                  <c:v>4.0</c:v>
                </c:pt>
                <c:pt idx="2145">
                  <c:v>1.0</c:v>
                </c:pt>
                <c:pt idx="2146">
                  <c:v>4.0</c:v>
                </c:pt>
                <c:pt idx="2147">
                  <c:v>1.0</c:v>
                </c:pt>
                <c:pt idx="2148">
                  <c:v>0.0</c:v>
                </c:pt>
                <c:pt idx="2149">
                  <c:v>2.0</c:v>
                </c:pt>
                <c:pt idx="2150">
                  <c:v>2.0</c:v>
                </c:pt>
                <c:pt idx="2151">
                  <c:v>3.0</c:v>
                </c:pt>
                <c:pt idx="2152">
                  <c:v>5.0</c:v>
                </c:pt>
                <c:pt idx="2153">
                  <c:v>4.0</c:v>
                </c:pt>
                <c:pt idx="2154">
                  <c:v>3.0</c:v>
                </c:pt>
                <c:pt idx="2155">
                  <c:v>1.0</c:v>
                </c:pt>
                <c:pt idx="2156">
                  <c:v>4.0</c:v>
                </c:pt>
                <c:pt idx="2157">
                  <c:v>2.0</c:v>
                </c:pt>
                <c:pt idx="2158">
                  <c:v>2.0</c:v>
                </c:pt>
                <c:pt idx="2159">
                  <c:v>2.0</c:v>
                </c:pt>
                <c:pt idx="2160">
                  <c:v>5.0</c:v>
                </c:pt>
                <c:pt idx="2161">
                  <c:v>2.0</c:v>
                </c:pt>
                <c:pt idx="2162">
                  <c:v>6.0</c:v>
                </c:pt>
                <c:pt idx="2163">
                  <c:v>2.0</c:v>
                </c:pt>
                <c:pt idx="2164">
                  <c:v>2.0</c:v>
                </c:pt>
                <c:pt idx="2165">
                  <c:v>1.0</c:v>
                </c:pt>
                <c:pt idx="2166">
                  <c:v>1.0</c:v>
                </c:pt>
                <c:pt idx="2167">
                  <c:v>1.0</c:v>
                </c:pt>
                <c:pt idx="2168">
                  <c:v>0.0</c:v>
                </c:pt>
                <c:pt idx="2169">
                  <c:v>0.0</c:v>
                </c:pt>
                <c:pt idx="2170">
                  <c:v>1.0</c:v>
                </c:pt>
                <c:pt idx="2171">
                  <c:v>3.0</c:v>
                </c:pt>
                <c:pt idx="2172">
                  <c:v>3.0</c:v>
                </c:pt>
                <c:pt idx="2173">
                  <c:v>2.0</c:v>
                </c:pt>
                <c:pt idx="2174">
                  <c:v>3.0</c:v>
                </c:pt>
                <c:pt idx="2175">
                  <c:v>4.0</c:v>
                </c:pt>
                <c:pt idx="2176">
                  <c:v>3.0</c:v>
                </c:pt>
                <c:pt idx="2177">
                  <c:v>2.0</c:v>
                </c:pt>
                <c:pt idx="2178">
                  <c:v>3.0</c:v>
                </c:pt>
                <c:pt idx="2179">
                  <c:v>1.0</c:v>
                </c:pt>
                <c:pt idx="2180">
                  <c:v>1.0</c:v>
                </c:pt>
                <c:pt idx="2181">
                  <c:v>1.0</c:v>
                </c:pt>
                <c:pt idx="2182">
                  <c:v>4.0</c:v>
                </c:pt>
                <c:pt idx="2183">
                  <c:v>4.0</c:v>
                </c:pt>
                <c:pt idx="2184">
                  <c:v>2.0</c:v>
                </c:pt>
                <c:pt idx="2185">
                  <c:v>1.0</c:v>
                </c:pt>
                <c:pt idx="2186">
                  <c:v>1.0</c:v>
                </c:pt>
                <c:pt idx="2187">
                  <c:v>2.0</c:v>
                </c:pt>
                <c:pt idx="2188">
                  <c:v>2.0</c:v>
                </c:pt>
                <c:pt idx="2189">
                  <c:v>1.0</c:v>
                </c:pt>
                <c:pt idx="2190">
                  <c:v>2.0</c:v>
                </c:pt>
                <c:pt idx="2191">
                  <c:v>2.0</c:v>
                </c:pt>
                <c:pt idx="2192">
                  <c:v>2.0</c:v>
                </c:pt>
                <c:pt idx="2193">
                  <c:v>1.0</c:v>
                </c:pt>
                <c:pt idx="2194">
                  <c:v>2.0</c:v>
                </c:pt>
                <c:pt idx="2195">
                  <c:v>5.0</c:v>
                </c:pt>
                <c:pt idx="2196">
                  <c:v>3.0</c:v>
                </c:pt>
                <c:pt idx="2197">
                  <c:v>3.0</c:v>
                </c:pt>
                <c:pt idx="2198">
                  <c:v>2.0</c:v>
                </c:pt>
                <c:pt idx="2199">
                  <c:v>2.0</c:v>
                </c:pt>
                <c:pt idx="2200">
                  <c:v>2.0</c:v>
                </c:pt>
                <c:pt idx="2201">
                  <c:v>3.0</c:v>
                </c:pt>
                <c:pt idx="2202">
                  <c:v>2.0</c:v>
                </c:pt>
                <c:pt idx="2203">
                  <c:v>2.0</c:v>
                </c:pt>
                <c:pt idx="2204">
                  <c:v>2.0</c:v>
                </c:pt>
                <c:pt idx="2205">
                  <c:v>4.0</c:v>
                </c:pt>
                <c:pt idx="2206">
                  <c:v>3.0</c:v>
                </c:pt>
                <c:pt idx="2207">
                  <c:v>1.0</c:v>
                </c:pt>
                <c:pt idx="2208">
                  <c:v>2.0</c:v>
                </c:pt>
                <c:pt idx="2209">
                  <c:v>2.0</c:v>
                </c:pt>
                <c:pt idx="2210">
                  <c:v>1.0</c:v>
                </c:pt>
                <c:pt idx="2211">
                  <c:v>1.0</c:v>
                </c:pt>
                <c:pt idx="2212">
                  <c:v>2.0</c:v>
                </c:pt>
                <c:pt idx="2213">
                  <c:v>2.0</c:v>
                </c:pt>
                <c:pt idx="2214">
                  <c:v>6.0</c:v>
                </c:pt>
                <c:pt idx="2215">
                  <c:v>3.0</c:v>
                </c:pt>
                <c:pt idx="2216">
                  <c:v>3.0</c:v>
                </c:pt>
                <c:pt idx="2217">
                  <c:v>4.0</c:v>
                </c:pt>
                <c:pt idx="2218">
                  <c:v>2.0</c:v>
                </c:pt>
                <c:pt idx="2219">
                  <c:v>0.0</c:v>
                </c:pt>
                <c:pt idx="2220">
                  <c:v>5.0</c:v>
                </c:pt>
                <c:pt idx="2221">
                  <c:v>0.0</c:v>
                </c:pt>
                <c:pt idx="2222">
                  <c:v>5.0</c:v>
                </c:pt>
                <c:pt idx="2223">
                  <c:v>4.0</c:v>
                </c:pt>
                <c:pt idx="2224">
                  <c:v>1.0</c:v>
                </c:pt>
                <c:pt idx="2225">
                  <c:v>1.0</c:v>
                </c:pt>
                <c:pt idx="2226">
                  <c:v>2.0</c:v>
                </c:pt>
                <c:pt idx="2227">
                  <c:v>3.0</c:v>
                </c:pt>
                <c:pt idx="2228">
                  <c:v>2.0</c:v>
                </c:pt>
                <c:pt idx="2229">
                  <c:v>2.0</c:v>
                </c:pt>
                <c:pt idx="2230">
                  <c:v>1.0</c:v>
                </c:pt>
                <c:pt idx="2231">
                  <c:v>2.0</c:v>
                </c:pt>
                <c:pt idx="2232">
                  <c:v>3.0</c:v>
                </c:pt>
                <c:pt idx="2233">
                  <c:v>3.0</c:v>
                </c:pt>
                <c:pt idx="2234">
                  <c:v>2.0</c:v>
                </c:pt>
                <c:pt idx="2235">
                  <c:v>4.0</c:v>
                </c:pt>
                <c:pt idx="2236">
                  <c:v>2.0</c:v>
                </c:pt>
                <c:pt idx="2237">
                  <c:v>5.0</c:v>
                </c:pt>
                <c:pt idx="2238">
                  <c:v>0.0</c:v>
                </c:pt>
                <c:pt idx="2239">
                  <c:v>4.0</c:v>
                </c:pt>
                <c:pt idx="2240">
                  <c:v>4.0</c:v>
                </c:pt>
                <c:pt idx="2241">
                  <c:v>3.0</c:v>
                </c:pt>
                <c:pt idx="2242">
                  <c:v>3.0</c:v>
                </c:pt>
                <c:pt idx="2243">
                  <c:v>5.0</c:v>
                </c:pt>
                <c:pt idx="2244">
                  <c:v>4.0</c:v>
                </c:pt>
                <c:pt idx="2245">
                  <c:v>3.0</c:v>
                </c:pt>
                <c:pt idx="2246">
                  <c:v>3.0</c:v>
                </c:pt>
                <c:pt idx="2247">
                  <c:v>5.0</c:v>
                </c:pt>
                <c:pt idx="2248">
                  <c:v>3.0</c:v>
                </c:pt>
                <c:pt idx="2249">
                  <c:v>2.0</c:v>
                </c:pt>
                <c:pt idx="2250">
                  <c:v>3.0</c:v>
                </c:pt>
                <c:pt idx="2251">
                  <c:v>4.0</c:v>
                </c:pt>
                <c:pt idx="2252">
                  <c:v>2.0</c:v>
                </c:pt>
                <c:pt idx="2253">
                  <c:v>3.0</c:v>
                </c:pt>
                <c:pt idx="2254">
                  <c:v>1.0</c:v>
                </c:pt>
                <c:pt idx="2255">
                  <c:v>4.0</c:v>
                </c:pt>
                <c:pt idx="2256">
                  <c:v>2.0</c:v>
                </c:pt>
                <c:pt idx="2257">
                  <c:v>5.0</c:v>
                </c:pt>
                <c:pt idx="2258">
                  <c:v>3.0</c:v>
                </c:pt>
                <c:pt idx="2259">
                  <c:v>1.0</c:v>
                </c:pt>
                <c:pt idx="2260">
                  <c:v>3.0</c:v>
                </c:pt>
                <c:pt idx="2261">
                  <c:v>0.0</c:v>
                </c:pt>
                <c:pt idx="2262">
                  <c:v>5.0</c:v>
                </c:pt>
                <c:pt idx="2263">
                  <c:v>1.0</c:v>
                </c:pt>
                <c:pt idx="2264">
                  <c:v>2.0</c:v>
                </c:pt>
                <c:pt idx="2265">
                  <c:v>2.0</c:v>
                </c:pt>
                <c:pt idx="2266">
                  <c:v>5.0</c:v>
                </c:pt>
                <c:pt idx="2267">
                  <c:v>1.0</c:v>
                </c:pt>
                <c:pt idx="2268">
                  <c:v>4.0</c:v>
                </c:pt>
                <c:pt idx="2269">
                  <c:v>2.0</c:v>
                </c:pt>
                <c:pt idx="2270">
                  <c:v>3.0</c:v>
                </c:pt>
                <c:pt idx="2271">
                  <c:v>2.0</c:v>
                </c:pt>
                <c:pt idx="2272">
                  <c:v>2.0</c:v>
                </c:pt>
                <c:pt idx="2273">
                  <c:v>2.0</c:v>
                </c:pt>
                <c:pt idx="2274">
                  <c:v>2.0</c:v>
                </c:pt>
                <c:pt idx="2275">
                  <c:v>3.0</c:v>
                </c:pt>
                <c:pt idx="2276">
                  <c:v>3.0</c:v>
                </c:pt>
                <c:pt idx="2277">
                  <c:v>5.0</c:v>
                </c:pt>
                <c:pt idx="2278">
                  <c:v>3.0</c:v>
                </c:pt>
                <c:pt idx="2279">
                  <c:v>4.0</c:v>
                </c:pt>
                <c:pt idx="2280">
                  <c:v>4.0</c:v>
                </c:pt>
                <c:pt idx="2281">
                  <c:v>3.0</c:v>
                </c:pt>
                <c:pt idx="2282">
                  <c:v>1.0</c:v>
                </c:pt>
                <c:pt idx="2283">
                  <c:v>1.0</c:v>
                </c:pt>
                <c:pt idx="2284">
                  <c:v>2.0</c:v>
                </c:pt>
                <c:pt idx="2285">
                  <c:v>3.0</c:v>
                </c:pt>
                <c:pt idx="2286">
                  <c:v>3.0</c:v>
                </c:pt>
                <c:pt idx="2287">
                  <c:v>4.0</c:v>
                </c:pt>
                <c:pt idx="2288">
                  <c:v>3.0</c:v>
                </c:pt>
                <c:pt idx="2289">
                  <c:v>2.0</c:v>
                </c:pt>
                <c:pt idx="2290">
                  <c:v>3.0</c:v>
                </c:pt>
                <c:pt idx="2291">
                  <c:v>1.0</c:v>
                </c:pt>
                <c:pt idx="2292">
                  <c:v>2.0</c:v>
                </c:pt>
                <c:pt idx="2293">
                  <c:v>3.0</c:v>
                </c:pt>
                <c:pt idx="2294">
                  <c:v>4.0</c:v>
                </c:pt>
                <c:pt idx="2295">
                  <c:v>2.0</c:v>
                </c:pt>
                <c:pt idx="2296">
                  <c:v>1.0</c:v>
                </c:pt>
                <c:pt idx="2297">
                  <c:v>3.0</c:v>
                </c:pt>
                <c:pt idx="2298">
                  <c:v>1.0</c:v>
                </c:pt>
                <c:pt idx="2299">
                  <c:v>2.0</c:v>
                </c:pt>
                <c:pt idx="2300">
                  <c:v>1.0</c:v>
                </c:pt>
                <c:pt idx="2301">
                  <c:v>2.0</c:v>
                </c:pt>
                <c:pt idx="2302">
                  <c:v>3.0</c:v>
                </c:pt>
                <c:pt idx="2303">
                  <c:v>7.0</c:v>
                </c:pt>
                <c:pt idx="2304">
                  <c:v>3.0</c:v>
                </c:pt>
                <c:pt idx="2305">
                  <c:v>1.0</c:v>
                </c:pt>
                <c:pt idx="2306">
                  <c:v>2.0</c:v>
                </c:pt>
                <c:pt idx="2307">
                  <c:v>5.0</c:v>
                </c:pt>
                <c:pt idx="2308">
                  <c:v>3.0</c:v>
                </c:pt>
                <c:pt idx="2309">
                  <c:v>2.0</c:v>
                </c:pt>
                <c:pt idx="2310">
                  <c:v>2.0</c:v>
                </c:pt>
                <c:pt idx="2311">
                  <c:v>3.0</c:v>
                </c:pt>
                <c:pt idx="2312">
                  <c:v>2.0</c:v>
                </c:pt>
                <c:pt idx="2313">
                  <c:v>5.0</c:v>
                </c:pt>
                <c:pt idx="2314">
                  <c:v>3.0</c:v>
                </c:pt>
                <c:pt idx="2315">
                  <c:v>4.0</c:v>
                </c:pt>
                <c:pt idx="2316">
                  <c:v>3.0</c:v>
                </c:pt>
                <c:pt idx="2317">
                  <c:v>2.0</c:v>
                </c:pt>
                <c:pt idx="2318">
                  <c:v>2.0</c:v>
                </c:pt>
                <c:pt idx="2319">
                  <c:v>3.0</c:v>
                </c:pt>
                <c:pt idx="2320">
                  <c:v>3.0</c:v>
                </c:pt>
                <c:pt idx="2321">
                  <c:v>5.0</c:v>
                </c:pt>
                <c:pt idx="2322">
                  <c:v>3.0</c:v>
                </c:pt>
                <c:pt idx="2323">
                  <c:v>2.0</c:v>
                </c:pt>
                <c:pt idx="2324">
                  <c:v>2.0</c:v>
                </c:pt>
                <c:pt idx="2325">
                  <c:v>1.0</c:v>
                </c:pt>
                <c:pt idx="2326">
                  <c:v>0.0</c:v>
                </c:pt>
                <c:pt idx="2327">
                  <c:v>2.0</c:v>
                </c:pt>
                <c:pt idx="2328">
                  <c:v>2.0</c:v>
                </c:pt>
                <c:pt idx="2329">
                  <c:v>2.0</c:v>
                </c:pt>
                <c:pt idx="2330">
                  <c:v>3.0</c:v>
                </c:pt>
                <c:pt idx="2331">
                  <c:v>2.0</c:v>
                </c:pt>
                <c:pt idx="2332">
                  <c:v>2.0</c:v>
                </c:pt>
                <c:pt idx="2333">
                  <c:v>0.0</c:v>
                </c:pt>
                <c:pt idx="2334">
                  <c:v>4.0</c:v>
                </c:pt>
                <c:pt idx="2335">
                  <c:v>2.0</c:v>
                </c:pt>
                <c:pt idx="2336">
                  <c:v>2.0</c:v>
                </c:pt>
                <c:pt idx="2337">
                  <c:v>1.0</c:v>
                </c:pt>
                <c:pt idx="2338">
                  <c:v>3.0</c:v>
                </c:pt>
                <c:pt idx="2339">
                  <c:v>3.0</c:v>
                </c:pt>
                <c:pt idx="2340">
                  <c:v>3.0</c:v>
                </c:pt>
                <c:pt idx="2341">
                  <c:v>3.0</c:v>
                </c:pt>
                <c:pt idx="2342">
                  <c:v>5.0</c:v>
                </c:pt>
                <c:pt idx="2343">
                  <c:v>3.0</c:v>
                </c:pt>
                <c:pt idx="2344">
                  <c:v>4.0</c:v>
                </c:pt>
                <c:pt idx="2345">
                  <c:v>2.0</c:v>
                </c:pt>
                <c:pt idx="2346">
                  <c:v>3.0</c:v>
                </c:pt>
                <c:pt idx="2347">
                  <c:v>0.0</c:v>
                </c:pt>
                <c:pt idx="2348">
                  <c:v>4.0</c:v>
                </c:pt>
                <c:pt idx="2349">
                  <c:v>2.0</c:v>
                </c:pt>
                <c:pt idx="2350">
                  <c:v>2.0</c:v>
                </c:pt>
                <c:pt idx="2351">
                  <c:v>1.0</c:v>
                </c:pt>
                <c:pt idx="2352">
                  <c:v>3.0</c:v>
                </c:pt>
                <c:pt idx="2353">
                  <c:v>3.0</c:v>
                </c:pt>
                <c:pt idx="2354">
                  <c:v>4.0</c:v>
                </c:pt>
                <c:pt idx="2355">
                  <c:v>1.0</c:v>
                </c:pt>
                <c:pt idx="2356">
                  <c:v>2.0</c:v>
                </c:pt>
                <c:pt idx="2357">
                  <c:v>2.0</c:v>
                </c:pt>
                <c:pt idx="2358">
                  <c:v>3.0</c:v>
                </c:pt>
                <c:pt idx="2359">
                  <c:v>3.0</c:v>
                </c:pt>
                <c:pt idx="2360">
                  <c:v>3.0</c:v>
                </c:pt>
                <c:pt idx="2361">
                  <c:v>1.0</c:v>
                </c:pt>
                <c:pt idx="2362">
                  <c:v>3.0</c:v>
                </c:pt>
                <c:pt idx="2363">
                  <c:v>2.0</c:v>
                </c:pt>
                <c:pt idx="2364">
                  <c:v>1.0</c:v>
                </c:pt>
                <c:pt idx="2365">
                  <c:v>4.0</c:v>
                </c:pt>
                <c:pt idx="2366">
                  <c:v>5.0</c:v>
                </c:pt>
                <c:pt idx="2367">
                  <c:v>1.0</c:v>
                </c:pt>
                <c:pt idx="2368">
                  <c:v>2.0</c:v>
                </c:pt>
                <c:pt idx="2369">
                  <c:v>5.0</c:v>
                </c:pt>
                <c:pt idx="2370">
                  <c:v>2.0</c:v>
                </c:pt>
                <c:pt idx="2371">
                  <c:v>3.0</c:v>
                </c:pt>
                <c:pt idx="2372">
                  <c:v>1.0</c:v>
                </c:pt>
                <c:pt idx="2373">
                  <c:v>1.0</c:v>
                </c:pt>
                <c:pt idx="2374">
                  <c:v>0.0</c:v>
                </c:pt>
                <c:pt idx="2375">
                  <c:v>1.0</c:v>
                </c:pt>
                <c:pt idx="2376">
                  <c:v>2.0</c:v>
                </c:pt>
                <c:pt idx="2377">
                  <c:v>3.0</c:v>
                </c:pt>
                <c:pt idx="2378">
                  <c:v>3.0</c:v>
                </c:pt>
                <c:pt idx="2379">
                  <c:v>4.0</c:v>
                </c:pt>
                <c:pt idx="2380">
                  <c:v>4.0</c:v>
                </c:pt>
                <c:pt idx="2381">
                  <c:v>4.0</c:v>
                </c:pt>
                <c:pt idx="2382">
                  <c:v>1.0</c:v>
                </c:pt>
                <c:pt idx="2383">
                  <c:v>2.0</c:v>
                </c:pt>
                <c:pt idx="2384">
                  <c:v>0.0</c:v>
                </c:pt>
                <c:pt idx="2385">
                  <c:v>1.0</c:v>
                </c:pt>
                <c:pt idx="2386">
                  <c:v>3.0</c:v>
                </c:pt>
                <c:pt idx="2387">
                  <c:v>3.0</c:v>
                </c:pt>
                <c:pt idx="2388">
                  <c:v>2.0</c:v>
                </c:pt>
                <c:pt idx="2389">
                  <c:v>3.0</c:v>
                </c:pt>
                <c:pt idx="2390">
                  <c:v>4.0</c:v>
                </c:pt>
                <c:pt idx="2391">
                  <c:v>3.0</c:v>
                </c:pt>
                <c:pt idx="2392">
                  <c:v>2.0</c:v>
                </c:pt>
                <c:pt idx="2393">
                  <c:v>1.0</c:v>
                </c:pt>
                <c:pt idx="2394">
                  <c:v>4.0</c:v>
                </c:pt>
                <c:pt idx="2395">
                  <c:v>2.0</c:v>
                </c:pt>
                <c:pt idx="2396">
                  <c:v>1.0</c:v>
                </c:pt>
                <c:pt idx="2397">
                  <c:v>5.0</c:v>
                </c:pt>
                <c:pt idx="2398">
                  <c:v>3.0</c:v>
                </c:pt>
                <c:pt idx="2399">
                  <c:v>1.0</c:v>
                </c:pt>
                <c:pt idx="2400">
                  <c:v>3.0</c:v>
                </c:pt>
                <c:pt idx="2401">
                  <c:v>2.0</c:v>
                </c:pt>
                <c:pt idx="2402">
                  <c:v>1.0</c:v>
                </c:pt>
                <c:pt idx="2403">
                  <c:v>1.0</c:v>
                </c:pt>
                <c:pt idx="2404">
                  <c:v>1.0</c:v>
                </c:pt>
                <c:pt idx="2405">
                  <c:v>3.0</c:v>
                </c:pt>
                <c:pt idx="2406">
                  <c:v>1.0</c:v>
                </c:pt>
                <c:pt idx="2407">
                  <c:v>5.0</c:v>
                </c:pt>
                <c:pt idx="2408">
                  <c:v>5.0</c:v>
                </c:pt>
                <c:pt idx="2409">
                  <c:v>4.0</c:v>
                </c:pt>
                <c:pt idx="2410">
                  <c:v>1.0</c:v>
                </c:pt>
                <c:pt idx="2411">
                  <c:v>4.0</c:v>
                </c:pt>
                <c:pt idx="2412">
                  <c:v>2.0</c:v>
                </c:pt>
                <c:pt idx="2413">
                  <c:v>2.0</c:v>
                </c:pt>
                <c:pt idx="2414">
                  <c:v>4.0</c:v>
                </c:pt>
                <c:pt idx="2415">
                  <c:v>2.0</c:v>
                </c:pt>
                <c:pt idx="2416">
                  <c:v>1.0</c:v>
                </c:pt>
                <c:pt idx="2417">
                  <c:v>1.0</c:v>
                </c:pt>
                <c:pt idx="2418">
                  <c:v>2.0</c:v>
                </c:pt>
                <c:pt idx="2419">
                  <c:v>4.0</c:v>
                </c:pt>
                <c:pt idx="2420">
                  <c:v>2.0</c:v>
                </c:pt>
                <c:pt idx="2421">
                  <c:v>3.0</c:v>
                </c:pt>
                <c:pt idx="2422">
                  <c:v>0.0</c:v>
                </c:pt>
                <c:pt idx="2423">
                  <c:v>1.0</c:v>
                </c:pt>
                <c:pt idx="2424">
                  <c:v>2.0</c:v>
                </c:pt>
                <c:pt idx="2425">
                  <c:v>2.0</c:v>
                </c:pt>
                <c:pt idx="2426">
                  <c:v>2.0</c:v>
                </c:pt>
                <c:pt idx="2427">
                  <c:v>3.0</c:v>
                </c:pt>
                <c:pt idx="2428">
                  <c:v>2.0</c:v>
                </c:pt>
                <c:pt idx="2429">
                  <c:v>3.0</c:v>
                </c:pt>
                <c:pt idx="2430">
                  <c:v>1.0</c:v>
                </c:pt>
                <c:pt idx="2431">
                  <c:v>2.0</c:v>
                </c:pt>
                <c:pt idx="2432">
                  <c:v>0.0</c:v>
                </c:pt>
                <c:pt idx="2433">
                  <c:v>0.0</c:v>
                </c:pt>
                <c:pt idx="2434">
                  <c:v>1.0</c:v>
                </c:pt>
                <c:pt idx="2435">
                  <c:v>1.0</c:v>
                </c:pt>
                <c:pt idx="2436">
                  <c:v>1.0</c:v>
                </c:pt>
                <c:pt idx="2437">
                  <c:v>3.0</c:v>
                </c:pt>
                <c:pt idx="2438">
                  <c:v>2.0</c:v>
                </c:pt>
                <c:pt idx="2439">
                  <c:v>2.0</c:v>
                </c:pt>
                <c:pt idx="2440">
                  <c:v>3.0</c:v>
                </c:pt>
                <c:pt idx="2441">
                  <c:v>3.0</c:v>
                </c:pt>
                <c:pt idx="2442">
                  <c:v>2.0</c:v>
                </c:pt>
                <c:pt idx="2443">
                  <c:v>1.0</c:v>
                </c:pt>
                <c:pt idx="2444">
                  <c:v>2.0</c:v>
                </c:pt>
                <c:pt idx="2445">
                  <c:v>7.0</c:v>
                </c:pt>
                <c:pt idx="2446">
                  <c:v>2.0</c:v>
                </c:pt>
                <c:pt idx="2447">
                  <c:v>3.0</c:v>
                </c:pt>
                <c:pt idx="2448">
                  <c:v>4.0</c:v>
                </c:pt>
                <c:pt idx="2449">
                  <c:v>2.0</c:v>
                </c:pt>
                <c:pt idx="2450">
                  <c:v>7.0</c:v>
                </c:pt>
                <c:pt idx="2451">
                  <c:v>1.0</c:v>
                </c:pt>
                <c:pt idx="2452">
                  <c:v>3.0</c:v>
                </c:pt>
                <c:pt idx="2453">
                  <c:v>1.0</c:v>
                </c:pt>
                <c:pt idx="2454">
                  <c:v>2.0</c:v>
                </c:pt>
                <c:pt idx="2455">
                  <c:v>3.0</c:v>
                </c:pt>
                <c:pt idx="2456">
                  <c:v>3.0</c:v>
                </c:pt>
                <c:pt idx="2457">
                  <c:v>2.0</c:v>
                </c:pt>
                <c:pt idx="2458">
                  <c:v>4.0</c:v>
                </c:pt>
                <c:pt idx="2459">
                  <c:v>3.0</c:v>
                </c:pt>
                <c:pt idx="2460">
                  <c:v>1.0</c:v>
                </c:pt>
                <c:pt idx="2461">
                  <c:v>4.0</c:v>
                </c:pt>
                <c:pt idx="2462">
                  <c:v>1.0</c:v>
                </c:pt>
                <c:pt idx="2463">
                  <c:v>2.0</c:v>
                </c:pt>
                <c:pt idx="2464">
                  <c:v>0.0</c:v>
                </c:pt>
                <c:pt idx="2465">
                  <c:v>2.0</c:v>
                </c:pt>
                <c:pt idx="2466">
                  <c:v>2.0</c:v>
                </c:pt>
                <c:pt idx="2467">
                  <c:v>4.0</c:v>
                </c:pt>
                <c:pt idx="2468">
                  <c:v>3.0</c:v>
                </c:pt>
                <c:pt idx="2469">
                  <c:v>3.0</c:v>
                </c:pt>
                <c:pt idx="2470">
                  <c:v>3.0</c:v>
                </c:pt>
                <c:pt idx="2471">
                  <c:v>1.0</c:v>
                </c:pt>
                <c:pt idx="2472">
                  <c:v>2.0</c:v>
                </c:pt>
                <c:pt idx="2473">
                  <c:v>1.0</c:v>
                </c:pt>
                <c:pt idx="2474">
                  <c:v>0.0</c:v>
                </c:pt>
                <c:pt idx="2475">
                  <c:v>2.0</c:v>
                </c:pt>
                <c:pt idx="2476">
                  <c:v>1.0</c:v>
                </c:pt>
                <c:pt idx="2477">
                  <c:v>2.0</c:v>
                </c:pt>
                <c:pt idx="2478">
                  <c:v>2.0</c:v>
                </c:pt>
                <c:pt idx="2479">
                  <c:v>2.0</c:v>
                </c:pt>
                <c:pt idx="2480">
                  <c:v>2.0</c:v>
                </c:pt>
                <c:pt idx="2481">
                  <c:v>1.0</c:v>
                </c:pt>
                <c:pt idx="2482">
                  <c:v>3.0</c:v>
                </c:pt>
                <c:pt idx="2483">
                  <c:v>5.0</c:v>
                </c:pt>
                <c:pt idx="2484">
                  <c:v>2.0</c:v>
                </c:pt>
                <c:pt idx="2485">
                  <c:v>0.0</c:v>
                </c:pt>
                <c:pt idx="2486">
                  <c:v>4.0</c:v>
                </c:pt>
                <c:pt idx="2487">
                  <c:v>3.0</c:v>
                </c:pt>
                <c:pt idx="2488">
                  <c:v>1.0</c:v>
                </c:pt>
                <c:pt idx="2489">
                  <c:v>2.0</c:v>
                </c:pt>
                <c:pt idx="2490">
                  <c:v>4.0</c:v>
                </c:pt>
                <c:pt idx="2491">
                  <c:v>7.0</c:v>
                </c:pt>
                <c:pt idx="2492">
                  <c:v>7.0</c:v>
                </c:pt>
                <c:pt idx="2493">
                  <c:v>3.0</c:v>
                </c:pt>
                <c:pt idx="2494">
                  <c:v>1.0</c:v>
                </c:pt>
                <c:pt idx="2495">
                  <c:v>4.0</c:v>
                </c:pt>
                <c:pt idx="2496">
                  <c:v>2.0</c:v>
                </c:pt>
                <c:pt idx="2497">
                  <c:v>4.0</c:v>
                </c:pt>
                <c:pt idx="2498">
                  <c:v>2.0</c:v>
                </c:pt>
                <c:pt idx="2499">
                  <c:v>4.0</c:v>
                </c:pt>
                <c:pt idx="2500">
                  <c:v>4.0</c:v>
                </c:pt>
                <c:pt idx="2501">
                  <c:v>2.0</c:v>
                </c:pt>
                <c:pt idx="2502">
                  <c:v>2.0</c:v>
                </c:pt>
                <c:pt idx="2503">
                  <c:v>4.0</c:v>
                </c:pt>
                <c:pt idx="2504">
                  <c:v>2.0</c:v>
                </c:pt>
                <c:pt idx="2505">
                  <c:v>3.0</c:v>
                </c:pt>
                <c:pt idx="2506">
                  <c:v>6.0</c:v>
                </c:pt>
                <c:pt idx="2507">
                  <c:v>4.0</c:v>
                </c:pt>
                <c:pt idx="2508">
                  <c:v>2.0</c:v>
                </c:pt>
                <c:pt idx="2509">
                  <c:v>4.0</c:v>
                </c:pt>
                <c:pt idx="2510">
                  <c:v>2.0</c:v>
                </c:pt>
                <c:pt idx="2511">
                  <c:v>2.0</c:v>
                </c:pt>
                <c:pt idx="2512">
                  <c:v>1.0</c:v>
                </c:pt>
                <c:pt idx="2513">
                  <c:v>2.0</c:v>
                </c:pt>
                <c:pt idx="2514">
                  <c:v>3.0</c:v>
                </c:pt>
                <c:pt idx="2515">
                  <c:v>1.0</c:v>
                </c:pt>
                <c:pt idx="2516">
                  <c:v>2.0</c:v>
                </c:pt>
                <c:pt idx="2517">
                  <c:v>2.0</c:v>
                </c:pt>
                <c:pt idx="2518">
                  <c:v>3.0</c:v>
                </c:pt>
                <c:pt idx="2519">
                  <c:v>3.0</c:v>
                </c:pt>
                <c:pt idx="2520">
                  <c:v>1.0</c:v>
                </c:pt>
                <c:pt idx="2521">
                  <c:v>4.0</c:v>
                </c:pt>
                <c:pt idx="2522">
                  <c:v>5.0</c:v>
                </c:pt>
                <c:pt idx="2523">
                  <c:v>1.0</c:v>
                </c:pt>
                <c:pt idx="2524">
                  <c:v>4.0</c:v>
                </c:pt>
                <c:pt idx="2525">
                  <c:v>3.0</c:v>
                </c:pt>
                <c:pt idx="2526">
                  <c:v>1.0</c:v>
                </c:pt>
                <c:pt idx="2527">
                  <c:v>4.0</c:v>
                </c:pt>
                <c:pt idx="2528">
                  <c:v>3.0</c:v>
                </c:pt>
                <c:pt idx="2529">
                  <c:v>3.0</c:v>
                </c:pt>
                <c:pt idx="2530">
                  <c:v>1.0</c:v>
                </c:pt>
                <c:pt idx="2531">
                  <c:v>1.0</c:v>
                </c:pt>
                <c:pt idx="2532">
                  <c:v>2.0</c:v>
                </c:pt>
                <c:pt idx="2533">
                  <c:v>4.0</c:v>
                </c:pt>
                <c:pt idx="2534">
                  <c:v>2.0</c:v>
                </c:pt>
                <c:pt idx="2535">
                  <c:v>3.0</c:v>
                </c:pt>
                <c:pt idx="2536">
                  <c:v>3.0</c:v>
                </c:pt>
                <c:pt idx="2537">
                  <c:v>2.0</c:v>
                </c:pt>
                <c:pt idx="2538">
                  <c:v>2.0</c:v>
                </c:pt>
                <c:pt idx="2539">
                  <c:v>5.0</c:v>
                </c:pt>
                <c:pt idx="2540">
                  <c:v>3.0</c:v>
                </c:pt>
                <c:pt idx="2541">
                  <c:v>1.0</c:v>
                </c:pt>
                <c:pt idx="2542">
                  <c:v>4.0</c:v>
                </c:pt>
                <c:pt idx="2543">
                  <c:v>2.0</c:v>
                </c:pt>
                <c:pt idx="2544">
                  <c:v>3.0</c:v>
                </c:pt>
                <c:pt idx="2545">
                  <c:v>5.0</c:v>
                </c:pt>
                <c:pt idx="2546">
                  <c:v>1.0</c:v>
                </c:pt>
                <c:pt idx="2547">
                  <c:v>2.0</c:v>
                </c:pt>
                <c:pt idx="2548">
                  <c:v>0.0</c:v>
                </c:pt>
                <c:pt idx="2549">
                  <c:v>4.0</c:v>
                </c:pt>
                <c:pt idx="2550">
                  <c:v>1.0</c:v>
                </c:pt>
                <c:pt idx="2551">
                  <c:v>2.0</c:v>
                </c:pt>
                <c:pt idx="2552">
                  <c:v>3.0</c:v>
                </c:pt>
                <c:pt idx="2553">
                  <c:v>2.0</c:v>
                </c:pt>
                <c:pt idx="2554">
                  <c:v>3.0</c:v>
                </c:pt>
                <c:pt idx="2555">
                  <c:v>4.0</c:v>
                </c:pt>
                <c:pt idx="2556">
                  <c:v>3.0</c:v>
                </c:pt>
                <c:pt idx="2557">
                  <c:v>1.0</c:v>
                </c:pt>
                <c:pt idx="2558">
                  <c:v>3.0</c:v>
                </c:pt>
                <c:pt idx="2559">
                  <c:v>3.0</c:v>
                </c:pt>
                <c:pt idx="2560">
                  <c:v>2.0</c:v>
                </c:pt>
                <c:pt idx="2561">
                  <c:v>2.0</c:v>
                </c:pt>
                <c:pt idx="2562">
                  <c:v>1.0</c:v>
                </c:pt>
                <c:pt idx="2563">
                  <c:v>0.0</c:v>
                </c:pt>
                <c:pt idx="2564">
                  <c:v>2.0</c:v>
                </c:pt>
                <c:pt idx="2565">
                  <c:v>2.0</c:v>
                </c:pt>
                <c:pt idx="2566">
                  <c:v>2.0</c:v>
                </c:pt>
                <c:pt idx="2567">
                  <c:v>1.0</c:v>
                </c:pt>
                <c:pt idx="2568">
                  <c:v>0.0</c:v>
                </c:pt>
                <c:pt idx="2569">
                  <c:v>3.0</c:v>
                </c:pt>
                <c:pt idx="2570">
                  <c:v>3.0</c:v>
                </c:pt>
                <c:pt idx="2571">
                  <c:v>2.0</c:v>
                </c:pt>
                <c:pt idx="2572">
                  <c:v>1.0</c:v>
                </c:pt>
                <c:pt idx="2573">
                  <c:v>4.0</c:v>
                </c:pt>
                <c:pt idx="2574">
                  <c:v>2.0</c:v>
                </c:pt>
                <c:pt idx="2575">
                  <c:v>4.0</c:v>
                </c:pt>
                <c:pt idx="2576">
                  <c:v>2.0</c:v>
                </c:pt>
                <c:pt idx="2577">
                  <c:v>4.0</c:v>
                </c:pt>
                <c:pt idx="2578">
                  <c:v>4.0</c:v>
                </c:pt>
                <c:pt idx="2579">
                  <c:v>1.0</c:v>
                </c:pt>
                <c:pt idx="2580">
                  <c:v>3.0</c:v>
                </c:pt>
                <c:pt idx="2581">
                  <c:v>0.0</c:v>
                </c:pt>
                <c:pt idx="2582">
                  <c:v>3.0</c:v>
                </c:pt>
                <c:pt idx="2583">
                  <c:v>0.0</c:v>
                </c:pt>
                <c:pt idx="2584">
                  <c:v>5.0</c:v>
                </c:pt>
                <c:pt idx="2585">
                  <c:v>4.0</c:v>
                </c:pt>
                <c:pt idx="2586">
                  <c:v>3.0</c:v>
                </c:pt>
                <c:pt idx="2587">
                  <c:v>1.0</c:v>
                </c:pt>
                <c:pt idx="2588">
                  <c:v>1.0</c:v>
                </c:pt>
                <c:pt idx="2589">
                  <c:v>4.0</c:v>
                </c:pt>
                <c:pt idx="2590">
                  <c:v>3.0</c:v>
                </c:pt>
                <c:pt idx="2591">
                  <c:v>3.0</c:v>
                </c:pt>
                <c:pt idx="2592">
                  <c:v>2.0</c:v>
                </c:pt>
                <c:pt idx="2593">
                  <c:v>2.0</c:v>
                </c:pt>
                <c:pt idx="2594">
                  <c:v>3.0</c:v>
                </c:pt>
                <c:pt idx="2595">
                  <c:v>4.0</c:v>
                </c:pt>
                <c:pt idx="2596">
                  <c:v>2.0</c:v>
                </c:pt>
                <c:pt idx="2597">
                  <c:v>3.0</c:v>
                </c:pt>
                <c:pt idx="2598">
                  <c:v>4.0</c:v>
                </c:pt>
                <c:pt idx="2599">
                  <c:v>3.0</c:v>
                </c:pt>
                <c:pt idx="2600">
                  <c:v>4.0</c:v>
                </c:pt>
                <c:pt idx="2601">
                  <c:v>3.0</c:v>
                </c:pt>
                <c:pt idx="2602">
                  <c:v>3.0</c:v>
                </c:pt>
                <c:pt idx="2603">
                  <c:v>3.0</c:v>
                </c:pt>
                <c:pt idx="2604">
                  <c:v>3.0</c:v>
                </c:pt>
                <c:pt idx="2605">
                  <c:v>2.0</c:v>
                </c:pt>
                <c:pt idx="2606">
                  <c:v>5.0</c:v>
                </c:pt>
                <c:pt idx="2607">
                  <c:v>3.0</c:v>
                </c:pt>
                <c:pt idx="2608">
                  <c:v>4.0</c:v>
                </c:pt>
                <c:pt idx="2609">
                  <c:v>4.0</c:v>
                </c:pt>
                <c:pt idx="2610">
                  <c:v>1.0</c:v>
                </c:pt>
                <c:pt idx="2611">
                  <c:v>2.0</c:v>
                </c:pt>
                <c:pt idx="2612">
                  <c:v>7.0</c:v>
                </c:pt>
                <c:pt idx="2613">
                  <c:v>3.0</c:v>
                </c:pt>
                <c:pt idx="2614">
                  <c:v>2.0</c:v>
                </c:pt>
                <c:pt idx="2615">
                  <c:v>2.0</c:v>
                </c:pt>
                <c:pt idx="2616">
                  <c:v>2.0</c:v>
                </c:pt>
                <c:pt idx="2617">
                  <c:v>5.0</c:v>
                </c:pt>
                <c:pt idx="2618">
                  <c:v>4.0</c:v>
                </c:pt>
                <c:pt idx="2619">
                  <c:v>2.0</c:v>
                </c:pt>
                <c:pt idx="2620">
                  <c:v>4.0</c:v>
                </c:pt>
                <c:pt idx="2621">
                  <c:v>6.0</c:v>
                </c:pt>
                <c:pt idx="2622">
                  <c:v>2.0</c:v>
                </c:pt>
                <c:pt idx="2623">
                  <c:v>5.0</c:v>
                </c:pt>
                <c:pt idx="2624">
                  <c:v>3.0</c:v>
                </c:pt>
                <c:pt idx="2625">
                  <c:v>2.0</c:v>
                </c:pt>
                <c:pt idx="2626">
                  <c:v>4.0</c:v>
                </c:pt>
                <c:pt idx="2627">
                  <c:v>1.0</c:v>
                </c:pt>
                <c:pt idx="2628">
                  <c:v>4.0</c:v>
                </c:pt>
                <c:pt idx="2629">
                  <c:v>2.0</c:v>
                </c:pt>
                <c:pt idx="2630">
                  <c:v>4.0</c:v>
                </c:pt>
                <c:pt idx="2631">
                  <c:v>5.0</c:v>
                </c:pt>
                <c:pt idx="2632">
                  <c:v>2.0</c:v>
                </c:pt>
                <c:pt idx="2633">
                  <c:v>0.0</c:v>
                </c:pt>
                <c:pt idx="2634">
                  <c:v>5.0</c:v>
                </c:pt>
                <c:pt idx="2635">
                  <c:v>4.0</c:v>
                </c:pt>
                <c:pt idx="2636">
                  <c:v>1.0</c:v>
                </c:pt>
                <c:pt idx="2637">
                  <c:v>2.0</c:v>
                </c:pt>
                <c:pt idx="2638">
                  <c:v>2.0</c:v>
                </c:pt>
                <c:pt idx="2639">
                  <c:v>3.0</c:v>
                </c:pt>
                <c:pt idx="2640">
                  <c:v>2.0</c:v>
                </c:pt>
                <c:pt idx="2641">
                  <c:v>0.0</c:v>
                </c:pt>
                <c:pt idx="2642">
                  <c:v>5.0</c:v>
                </c:pt>
                <c:pt idx="2643">
                  <c:v>5.0</c:v>
                </c:pt>
                <c:pt idx="2644">
                  <c:v>2.0</c:v>
                </c:pt>
                <c:pt idx="2645">
                  <c:v>3.0</c:v>
                </c:pt>
                <c:pt idx="2646">
                  <c:v>1.0</c:v>
                </c:pt>
                <c:pt idx="2647">
                  <c:v>2.0</c:v>
                </c:pt>
                <c:pt idx="2648">
                  <c:v>3.0</c:v>
                </c:pt>
                <c:pt idx="2649">
                  <c:v>0.0</c:v>
                </c:pt>
                <c:pt idx="2650">
                  <c:v>4.0</c:v>
                </c:pt>
                <c:pt idx="2651">
                  <c:v>2.0</c:v>
                </c:pt>
                <c:pt idx="2652">
                  <c:v>2.0</c:v>
                </c:pt>
                <c:pt idx="2653">
                  <c:v>4.0</c:v>
                </c:pt>
                <c:pt idx="2654">
                  <c:v>2.0</c:v>
                </c:pt>
                <c:pt idx="2655">
                  <c:v>4.0</c:v>
                </c:pt>
                <c:pt idx="2656">
                  <c:v>4.0</c:v>
                </c:pt>
                <c:pt idx="2657">
                  <c:v>4.0</c:v>
                </c:pt>
                <c:pt idx="2658">
                  <c:v>3.0</c:v>
                </c:pt>
                <c:pt idx="2659">
                  <c:v>4.0</c:v>
                </c:pt>
                <c:pt idx="2660">
                  <c:v>1.0</c:v>
                </c:pt>
                <c:pt idx="2661">
                  <c:v>0.0</c:v>
                </c:pt>
                <c:pt idx="2662">
                  <c:v>1.0</c:v>
                </c:pt>
                <c:pt idx="2663">
                  <c:v>2.0</c:v>
                </c:pt>
                <c:pt idx="2664">
                  <c:v>2.0</c:v>
                </c:pt>
                <c:pt idx="2665">
                  <c:v>2.0</c:v>
                </c:pt>
                <c:pt idx="2666">
                  <c:v>3.0</c:v>
                </c:pt>
                <c:pt idx="2667">
                  <c:v>1.0</c:v>
                </c:pt>
                <c:pt idx="2668">
                  <c:v>0.0</c:v>
                </c:pt>
                <c:pt idx="2669">
                  <c:v>0.0</c:v>
                </c:pt>
                <c:pt idx="2670">
                  <c:v>4.0</c:v>
                </c:pt>
                <c:pt idx="2671">
                  <c:v>4.0</c:v>
                </c:pt>
                <c:pt idx="2672">
                  <c:v>1.0</c:v>
                </c:pt>
                <c:pt idx="2673">
                  <c:v>1.0</c:v>
                </c:pt>
                <c:pt idx="2674">
                  <c:v>0.0</c:v>
                </c:pt>
                <c:pt idx="2675">
                  <c:v>3.0</c:v>
                </c:pt>
                <c:pt idx="2676">
                  <c:v>1.0</c:v>
                </c:pt>
                <c:pt idx="2677">
                  <c:v>2.0</c:v>
                </c:pt>
                <c:pt idx="2678">
                  <c:v>1.0</c:v>
                </c:pt>
                <c:pt idx="2679">
                  <c:v>3.0</c:v>
                </c:pt>
                <c:pt idx="2680">
                  <c:v>1.0</c:v>
                </c:pt>
                <c:pt idx="2681">
                  <c:v>0.0</c:v>
                </c:pt>
                <c:pt idx="2682">
                  <c:v>2.0</c:v>
                </c:pt>
                <c:pt idx="2683">
                  <c:v>2.0</c:v>
                </c:pt>
                <c:pt idx="2684">
                  <c:v>4.0</c:v>
                </c:pt>
                <c:pt idx="2685">
                  <c:v>4.0</c:v>
                </c:pt>
                <c:pt idx="2686">
                  <c:v>2.0</c:v>
                </c:pt>
                <c:pt idx="2687">
                  <c:v>3.0</c:v>
                </c:pt>
                <c:pt idx="2688">
                  <c:v>1.0</c:v>
                </c:pt>
                <c:pt idx="2689">
                  <c:v>2.0</c:v>
                </c:pt>
                <c:pt idx="2690">
                  <c:v>1.0</c:v>
                </c:pt>
                <c:pt idx="2691">
                  <c:v>5.0</c:v>
                </c:pt>
                <c:pt idx="2692">
                  <c:v>1.0</c:v>
                </c:pt>
                <c:pt idx="2693">
                  <c:v>1.0</c:v>
                </c:pt>
                <c:pt idx="2694">
                  <c:v>2.0</c:v>
                </c:pt>
                <c:pt idx="2695">
                  <c:v>3.0</c:v>
                </c:pt>
                <c:pt idx="2696">
                  <c:v>1.0</c:v>
                </c:pt>
                <c:pt idx="2697">
                  <c:v>3.0</c:v>
                </c:pt>
                <c:pt idx="2698">
                  <c:v>1.0</c:v>
                </c:pt>
                <c:pt idx="2699">
                  <c:v>4.0</c:v>
                </c:pt>
                <c:pt idx="2700">
                  <c:v>3.0</c:v>
                </c:pt>
                <c:pt idx="2701">
                  <c:v>0.0</c:v>
                </c:pt>
                <c:pt idx="2702">
                  <c:v>6.0</c:v>
                </c:pt>
                <c:pt idx="2703">
                  <c:v>2.0</c:v>
                </c:pt>
                <c:pt idx="2704">
                  <c:v>1.0</c:v>
                </c:pt>
                <c:pt idx="2705">
                  <c:v>1.0</c:v>
                </c:pt>
                <c:pt idx="2706">
                  <c:v>4.0</c:v>
                </c:pt>
                <c:pt idx="2707">
                  <c:v>5.0</c:v>
                </c:pt>
                <c:pt idx="2708">
                  <c:v>3.0</c:v>
                </c:pt>
                <c:pt idx="2709">
                  <c:v>2.0</c:v>
                </c:pt>
                <c:pt idx="2710">
                  <c:v>2.0</c:v>
                </c:pt>
                <c:pt idx="2711">
                  <c:v>3.0</c:v>
                </c:pt>
                <c:pt idx="2712">
                  <c:v>2.0</c:v>
                </c:pt>
                <c:pt idx="2713">
                  <c:v>2.0</c:v>
                </c:pt>
                <c:pt idx="2714">
                  <c:v>3.0</c:v>
                </c:pt>
                <c:pt idx="2715">
                  <c:v>2.0</c:v>
                </c:pt>
                <c:pt idx="2716">
                  <c:v>2.0</c:v>
                </c:pt>
                <c:pt idx="2717">
                  <c:v>2.0</c:v>
                </c:pt>
                <c:pt idx="2718">
                  <c:v>5.0</c:v>
                </c:pt>
                <c:pt idx="2719">
                  <c:v>1.0</c:v>
                </c:pt>
                <c:pt idx="2720">
                  <c:v>0.0</c:v>
                </c:pt>
                <c:pt idx="2721">
                  <c:v>1.0</c:v>
                </c:pt>
                <c:pt idx="2722">
                  <c:v>1.0</c:v>
                </c:pt>
                <c:pt idx="2723">
                  <c:v>2.0</c:v>
                </c:pt>
                <c:pt idx="2724">
                  <c:v>2.0</c:v>
                </c:pt>
                <c:pt idx="2725">
                  <c:v>0.0</c:v>
                </c:pt>
                <c:pt idx="2726">
                  <c:v>1.0</c:v>
                </c:pt>
                <c:pt idx="2727">
                  <c:v>1.0</c:v>
                </c:pt>
                <c:pt idx="2728">
                  <c:v>3.0</c:v>
                </c:pt>
                <c:pt idx="2729">
                  <c:v>2.0</c:v>
                </c:pt>
                <c:pt idx="2730">
                  <c:v>2.0</c:v>
                </c:pt>
                <c:pt idx="2731">
                  <c:v>8.0</c:v>
                </c:pt>
                <c:pt idx="2732">
                  <c:v>2.0</c:v>
                </c:pt>
                <c:pt idx="2733">
                  <c:v>1.0</c:v>
                </c:pt>
                <c:pt idx="2734">
                  <c:v>2.0</c:v>
                </c:pt>
                <c:pt idx="2735">
                  <c:v>4.0</c:v>
                </c:pt>
                <c:pt idx="2736">
                  <c:v>1.0</c:v>
                </c:pt>
                <c:pt idx="2737">
                  <c:v>2.0</c:v>
                </c:pt>
                <c:pt idx="2738">
                  <c:v>1.0</c:v>
                </c:pt>
                <c:pt idx="2739">
                  <c:v>3.0</c:v>
                </c:pt>
                <c:pt idx="2740">
                  <c:v>1.0</c:v>
                </c:pt>
                <c:pt idx="2741">
                  <c:v>5.0</c:v>
                </c:pt>
                <c:pt idx="2742">
                  <c:v>3.0</c:v>
                </c:pt>
                <c:pt idx="2743">
                  <c:v>3.0</c:v>
                </c:pt>
                <c:pt idx="2744">
                  <c:v>3.0</c:v>
                </c:pt>
                <c:pt idx="2745">
                  <c:v>1.0</c:v>
                </c:pt>
                <c:pt idx="2746">
                  <c:v>4.0</c:v>
                </c:pt>
                <c:pt idx="2747">
                  <c:v>3.0</c:v>
                </c:pt>
                <c:pt idx="2748">
                  <c:v>1.0</c:v>
                </c:pt>
                <c:pt idx="2749">
                  <c:v>4.0</c:v>
                </c:pt>
                <c:pt idx="2750">
                  <c:v>2.0</c:v>
                </c:pt>
                <c:pt idx="2751">
                  <c:v>3.0</c:v>
                </c:pt>
                <c:pt idx="2752">
                  <c:v>3.0</c:v>
                </c:pt>
                <c:pt idx="2753">
                  <c:v>3.0</c:v>
                </c:pt>
                <c:pt idx="2754">
                  <c:v>0.0</c:v>
                </c:pt>
                <c:pt idx="2755">
                  <c:v>2.0</c:v>
                </c:pt>
                <c:pt idx="2756">
                  <c:v>1.0</c:v>
                </c:pt>
                <c:pt idx="2757">
                  <c:v>2.0</c:v>
                </c:pt>
                <c:pt idx="2758">
                  <c:v>1.0</c:v>
                </c:pt>
                <c:pt idx="2759">
                  <c:v>3.0</c:v>
                </c:pt>
                <c:pt idx="2760">
                  <c:v>4.0</c:v>
                </c:pt>
                <c:pt idx="2761">
                  <c:v>3.0</c:v>
                </c:pt>
                <c:pt idx="2762">
                  <c:v>5.0</c:v>
                </c:pt>
                <c:pt idx="2763">
                  <c:v>3.0</c:v>
                </c:pt>
                <c:pt idx="2764">
                  <c:v>3.0</c:v>
                </c:pt>
                <c:pt idx="2765">
                  <c:v>3.0</c:v>
                </c:pt>
                <c:pt idx="2766">
                  <c:v>2.0</c:v>
                </c:pt>
                <c:pt idx="2767">
                  <c:v>3.0</c:v>
                </c:pt>
                <c:pt idx="2768">
                  <c:v>1.0</c:v>
                </c:pt>
                <c:pt idx="2769">
                  <c:v>3.0</c:v>
                </c:pt>
                <c:pt idx="2770">
                  <c:v>6.0</c:v>
                </c:pt>
                <c:pt idx="2771">
                  <c:v>3.0</c:v>
                </c:pt>
                <c:pt idx="2772">
                  <c:v>3.0</c:v>
                </c:pt>
                <c:pt idx="2773">
                  <c:v>5.0</c:v>
                </c:pt>
                <c:pt idx="2774">
                  <c:v>1.0</c:v>
                </c:pt>
                <c:pt idx="2775">
                  <c:v>2.0</c:v>
                </c:pt>
                <c:pt idx="2776">
                  <c:v>1.0</c:v>
                </c:pt>
                <c:pt idx="2777">
                  <c:v>4.0</c:v>
                </c:pt>
                <c:pt idx="2778">
                  <c:v>4.0</c:v>
                </c:pt>
                <c:pt idx="2779">
                  <c:v>1.0</c:v>
                </c:pt>
                <c:pt idx="2780">
                  <c:v>0.0</c:v>
                </c:pt>
                <c:pt idx="2781">
                  <c:v>0.0</c:v>
                </c:pt>
                <c:pt idx="2782">
                  <c:v>2.0</c:v>
                </c:pt>
                <c:pt idx="2783">
                  <c:v>3.0</c:v>
                </c:pt>
                <c:pt idx="2784">
                  <c:v>3.0</c:v>
                </c:pt>
                <c:pt idx="2785">
                  <c:v>4.0</c:v>
                </c:pt>
                <c:pt idx="2786">
                  <c:v>1.0</c:v>
                </c:pt>
                <c:pt idx="2787">
                  <c:v>6.0</c:v>
                </c:pt>
                <c:pt idx="2788">
                  <c:v>3.0</c:v>
                </c:pt>
                <c:pt idx="2789">
                  <c:v>3.0</c:v>
                </c:pt>
                <c:pt idx="2790">
                  <c:v>6.0</c:v>
                </c:pt>
                <c:pt idx="2791">
                  <c:v>6.0</c:v>
                </c:pt>
                <c:pt idx="2792">
                  <c:v>3.0</c:v>
                </c:pt>
                <c:pt idx="2793">
                  <c:v>4.0</c:v>
                </c:pt>
                <c:pt idx="2794">
                  <c:v>3.0</c:v>
                </c:pt>
                <c:pt idx="2795">
                  <c:v>0.0</c:v>
                </c:pt>
                <c:pt idx="2796">
                  <c:v>3.0</c:v>
                </c:pt>
                <c:pt idx="2797">
                  <c:v>1.0</c:v>
                </c:pt>
                <c:pt idx="2798">
                  <c:v>3.0</c:v>
                </c:pt>
                <c:pt idx="2799">
                  <c:v>2.0</c:v>
                </c:pt>
                <c:pt idx="2800">
                  <c:v>2.0</c:v>
                </c:pt>
                <c:pt idx="2801">
                  <c:v>2.0</c:v>
                </c:pt>
                <c:pt idx="2802">
                  <c:v>2.0</c:v>
                </c:pt>
                <c:pt idx="2803">
                  <c:v>2.0</c:v>
                </c:pt>
                <c:pt idx="2804">
                  <c:v>5.0</c:v>
                </c:pt>
                <c:pt idx="2805">
                  <c:v>2.0</c:v>
                </c:pt>
                <c:pt idx="2806">
                  <c:v>4.0</c:v>
                </c:pt>
                <c:pt idx="2807">
                  <c:v>0.0</c:v>
                </c:pt>
                <c:pt idx="2808">
                  <c:v>3.0</c:v>
                </c:pt>
                <c:pt idx="2809">
                  <c:v>4.0</c:v>
                </c:pt>
                <c:pt idx="2810">
                  <c:v>4.0</c:v>
                </c:pt>
                <c:pt idx="2811">
                  <c:v>1.0</c:v>
                </c:pt>
                <c:pt idx="2812">
                  <c:v>1.0</c:v>
                </c:pt>
                <c:pt idx="2813">
                  <c:v>3.0</c:v>
                </c:pt>
                <c:pt idx="2814">
                  <c:v>2.0</c:v>
                </c:pt>
                <c:pt idx="2815">
                  <c:v>0.0</c:v>
                </c:pt>
                <c:pt idx="2816">
                  <c:v>7.0</c:v>
                </c:pt>
                <c:pt idx="2817">
                  <c:v>1.0</c:v>
                </c:pt>
                <c:pt idx="2818">
                  <c:v>0.0</c:v>
                </c:pt>
                <c:pt idx="2819">
                  <c:v>3.0</c:v>
                </c:pt>
                <c:pt idx="2820">
                  <c:v>3.0</c:v>
                </c:pt>
                <c:pt idx="2821">
                  <c:v>1.0</c:v>
                </c:pt>
                <c:pt idx="2822">
                  <c:v>3.0</c:v>
                </c:pt>
                <c:pt idx="2823">
                  <c:v>0.0</c:v>
                </c:pt>
                <c:pt idx="2824">
                  <c:v>2.0</c:v>
                </c:pt>
                <c:pt idx="2825">
                  <c:v>2.0</c:v>
                </c:pt>
                <c:pt idx="2826">
                  <c:v>3.0</c:v>
                </c:pt>
                <c:pt idx="2827">
                  <c:v>3.0</c:v>
                </c:pt>
                <c:pt idx="2828">
                  <c:v>3.0</c:v>
                </c:pt>
                <c:pt idx="2829">
                  <c:v>0.0</c:v>
                </c:pt>
                <c:pt idx="2830">
                  <c:v>6.0</c:v>
                </c:pt>
                <c:pt idx="2831">
                  <c:v>1.0</c:v>
                </c:pt>
                <c:pt idx="2832">
                  <c:v>0.0</c:v>
                </c:pt>
                <c:pt idx="2833">
                  <c:v>2.0</c:v>
                </c:pt>
                <c:pt idx="2834">
                  <c:v>2.0</c:v>
                </c:pt>
                <c:pt idx="2835">
                  <c:v>3.0</c:v>
                </c:pt>
                <c:pt idx="2836">
                  <c:v>2.0</c:v>
                </c:pt>
                <c:pt idx="2837">
                  <c:v>0.0</c:v>
                </c:pt>
                <c:pt idx="2838">
                  <c:v>1.0</c:v>
                </c:pt>
                <c:pt idx="2839">
                  <c:v>2.0</c:v>
                </c:pt>
                <c:pt idx="2840">
                  <c:v>1.0</c:v>
                </c:pt>
                <c:pt idx="2841">
                  <c:v>3.0</c:v>
                </c:pt>
                <c:pt idx="2842">
                  <c:v>4.0</c:v>
                </c:pt>
                <c:pt idx="2843">
                  <c:v>1.0</c:v>
                </c:pt>
                <c:pt idx="2844">
                  <c:v>3.0</c:v>
                </c:pt>
                <c:pt idx="2845">
                  <c:v>3.0</c:v>
                </c:pt>
                <c:pt idx="2846">
                  <c:v>1.0</c:v>
                </c:pt>
                <c:pt idx="2847">
                  <c:v>1.0</c:v>
                </c:pt>
                <c:pt idx="2848">
                  <c:v>3.0</c:v>
                </c:pt>
                <c:pt idx="2849">
                  <c:v>2.0</c:v>
                </c:pt>
                <c:pt idx="2850">
                  <c:v>0.0</c:v>
                </c:pt>
                <c:pt idx="2851">
                  <c:v>5.0</c:v>
                </c:pt>
                <c:pt idx="2852">
                  <c:v>0.0</c:v>
                </c:pt>
                <c:pt idx="2853">
                  <c:v>5.0</c:v>
                </c:pt>
                <c:pt idx="2854">
                  <c:v>1.0</c:v>
                </c:pt>
                <c:pt idx="2855">
                  <c:v>1.0</c:v>
                </c:pt>
                <c:pt idx="2856">
                  <c:v>2.0</c:v>
                </c:pt>
                <c:pt idx="2857">
                  <c:v>1.0</c:v>
                </c:pt>
                <c:pt idx="2858">
                  <c:v>1.0</c:v>
                </c:pt>
                <c:pt idx="2859">
                  <c:v>2.0</c:v>
                </c:pt>
                <c:pt idx="2860">
                  <c:v>3.0</c:v>
                </c:pt>
                <c:pt idx="2861">
                  <c:v>1.0</c:v>
                </c:pt>
                <c:pt idx="2862">
                  <c:v>3.0</c:v>
                </c:pt>
                <c:pt idx="2863">
                  <c:v>5.0</c:v>
                </c:pt>
                <c:pt idx="2864">
                  <c:v>5.0</c:v>
                </c:pt>
                <c:pt idx="2865">
                  <c:v>2.0</c:v>
                </c:pt>
                <c:pt idx="2866">
                  <c:v>0.0</c:v>
                </c:pt>
                <c:pt idx="2867">
                  <c:v>4.0</c:v>
                </c:pt>
                <c:pt idx="2868">
                  <c:v>4.0</c:v>
                </c:pt>
                <c:pt idx="2869">
                  <c:v>2.0</c:v>
                </c:pt>
                <c:pt idx="2870">
                  <c:v>3.0</c:v>
                </c:pt>
                <c:pt idx="2871">
                  <c:v>5.0</c:v>
                </c:pt>
                <c:pt idx="2872">
                  <c:v>1.0</c:v>
                </c:pt>
                <c:pt idx="2873">
                  <c:v>2.0</c:v>
                </c:pt>
                <c:pt idx="2874">
                  <c:v>5.0</c:v>
                </c:pt>
                <c:pt idx="2875">
                  <c:v>4.0</c:v>
                </c:pt>
                <c:pt idx="2876">
                  <c:v>2.0</c:v>
                </c:pt>
                <c:pt idx="2877">
                  <c:v>2.0</c:v>
                </c:pt>
                <c:pt idx="2878">
                  <c:v>3.0</c:v>
                </c:pt>
                <c:pt idx="2879">
                  <c:v>3.0</c:v>
                </c:pt>
                <c:pt idx="2880">
                  <c:v>1.0</c:v>
                </c:pt>
                <c:pt idx="2881">
                  <c:v>3.0</c:v>
                </c:pt>
                <c:pt idx="2882">
                  <c:v>1.0</c:v>
                </c:pt>
                <c:pt idx="2883">
                  <c:v>1.0</c:v>
                </c:pt>
                <c:pt idx="2884">
                  <c:v>3.0</c:v>
                </c:pt>
                <c:pt idx="2885">
                  <c:v>1.0</c:v>
                </c:pt>
                <c:pt idx="2886">
                  <c:v>2.0</c:v>
                </c:pt>
                <c:pt idx="2887">
                  <c:v>2.0</c:v>
                </c:pt>
                <c:pt idx="2888">
                  <c:v>3.0</c:v>
                </c:pt>
                <c:pt idx="2889">
                  <c:v>0.0</c:v>
                </c:pt>
                <c:pt idx="2890">
                  <c:v>2.0</c:v>
                </c:pt>
                <c:pt idx="2891">
                  <c:v>3.0</c:v>
                </c:pt>
                <c:pt idx="2892">
                  <c:v>2.0</c:v>
                </c:pt>
                <c:pt idx="2893">
                  <c:v>2.0</c:v>
                </c:pt>
                <c:pt idx="2894">
                  <c:v>7.0</c:v>
                </c:pt>
                <c:pt idx="2895">
                  <c:v>5.0</c:v>
                </c:pt>
                <c:pt idx="2896">
                  <c:v>2.0</c:v>
                </c:pt>
                <c:pt idx="2897">
                  <c:v>5.0</c:v>
                </c:pt>
                <c:pt idx="2898">
                  <c:v>1.0</c:v>
                </c:pt>
                <c:pt idx="2899">
                  <c:v>0.0</c:v>
                </c:pt>
                <c:pt idx="2900">
                  <c:v>3.0</c:v>
                </c:pt>
                <c:pt idx="2901">
                  <c:v>2.0</c:v>
                </c:pt>
                <c:pt idx="2902">
                  <c:v>3.0</c:v>
                </c:pt>
                <c:pt idx="2903">
                  <c:v>1.0</c:v>
                </c:pt>
                <c:pt idx="2904">
                  <c:v>4.0</c:v>
                </c:pt>
                <c:pt idx="2905">
                  <c:v>4.0</c:v>
                </c:pt>
                <c:pt idx="2906">
                  <c:v>3.0</c:v>
                </c:pt>
                <c:pt idx="2907">
                  <c:v>3.0</c:v>
                </c:pt>
                <c:pt idx="2908">
                  <c:v>3.0</c:v>
                </c:pt>
                <c:pt idx="2909">
                  <c:v>2.0</c:v>
                </c:pt>
                <c:pt idx="2910">
                  <c:v>1.0</c:v>
                </c:pt>
                <c:pt idx="2911">
                  <c:v>3.0</c:v>
                </c:pt>
                <c:pt idx="2912">
                  <c:v>3.0</c:v>
                </c:pt>
                <c:pt idx="2913">
                  <c:v>4.0</c:v>
                </c:pt>
                <c:pt idx="2914">
                  <c:v>0.0</c:v>
                </c:pt>
                <c:pt idx="2915">
                  <c:v>3.0</c:v>
                </c:pt>
                <c:pt idx="2916">
                  <c:v>3.0</c:v>
                </c:pt>
                <c:pt idx="2917">
                  <c:v>1.0</c:v>
                </c:pt>
                <c:pt idx="2918">
                  <c:v>3.0</c:v>
                </c:pt>
                <c:pt idx="2919">
                  <c:v>3.0</c:v>
                </c:pt>
                <c:pt idx="2920">
                  <c:v>3.0</c:v>
                </c:pt>
                <c:pt idx="2921">
                  <c:v>5.0</c:v>
                </c:pt>
                <c:pt idx="2922">
                  <c:v>4.0</c:v>
                </c:pt>
                <c:pt idx="2923">
                  <c:v>2.0</c:v>
                </c:pt>
                <c:pt idx="2924">
                  <c:v>4.0</c:v>
                </c:pt>
                <c:pt idx="2925">
                  <c:v>2.0</c:v>
                </c:pt>
                <c:pt idx="2926">
                  <c:v>1.0</c:v>
                </c:pt>
                <c:pt idx="2927">
                  <c:v>3.0</c:v>
                </c:pt>
                <c:pt idx="2928">
                  <c:v>4.0</c:v>
                </c:pt>
                <c:pt idx="2929">
                  <c:v>3.0</c:v>
                </c:pt>
                <c:pt idx="2930">
                  <c:v>2.0</c:v>
                </c:pt>
                <c:pt idx="2931">
                  <c:v>3.0</c:v>
                </c:pt>
                <c:pt idx="2932">
                  <c:v>5.0</c:v>
                </c:pt>
                <c:pt idx="2933">
                  <c:v>6.0</c:v>
                </c:pt>
                <c:pt idx="2934">
                  <c:v>4.0</c:v>
                </c:pt>
                <c:pt idx="2935">
                  <c:v>2.0</c:v>
                </c:pt>
                <c:pt idx="2936">
                  <c:v>1.0</c:v>
                </c:pt>
                <c:pt idx="2937">
                  <c:v>3.0</c:v>
                </c:pt>
                <c:pt idx="2938">
                  <c:v>1.0</c:v>
                </c:pt>
                <c:pt idx="2939">
                  <c:v>1.0</c:v>
                </c:pt>
                <c:pt idx="2940">
                  <c:v>3.0</c:v>
                </c:pt>
                <c:pt idx="2941">
                  <c:v>4.0</c:v>
                </c:pt>
                <c:pt idx="2942">
                  <c:v>4.0</c:v>
                </c:pt>
                <c:pt idx="2943">
                  <c:v>2.0</c:v>
                </c:pt>
                <c:pt idx="2944">
                  <c:v>1.0</c:v>
                </c:pt>
                <c:pt idx="2945">
                  <c:v>4.0</c:v>
                </c:pt>
                <c:pt idx="2946">
                  <c:v>4.0</c:v>
                </c:pt>
                <c:pt idx="2947">
                  <c:v>2.0</c:v>
                </c:pt>
                <c:pt idx="2948">
                  <c:v>2.0</c:v>
                </c:pt>
                <c:pt idx="2949">
                  <c:v>1.0</c:v>
                </c:pt>
                <c:pt idx="2950">
                  <c:v>3.0</c:v>
                </c:pt>
                <c:pt idx="2951">
                  <c:v>3.0</c:v>
                </c:pt>
                <c:pt idx="2952">
                  <c:v>3.0</c:v>
                </c:pt>
                <c:pt idx="2953">
                  <c:v>2.0</c:v>
                </c:pt>
                <c:pt idx="2954">
                  <c:v>2.0</c:v>
                </c:pt>
                <c:pt idx="2955">
                  <c:v>1.0</c:v>
                </c:pt>
                <c:pt idx="2956">
                  <c:v>2.0</c:v>
                </c:pt>
                <c:pt idx="2957">
                  <c:v>1.0</c:v>
                </c:pt>
                <c:pt idx="2958">
                  <c:v>3.0</c:v>
                </c:pt>
                <c:pt idx="2959">
                  <c:v>4.0</c:v>
                </c:pt>
                <c:pt idx="2960">
                  <c:v>2.0</c:v>
                </c:pt>
                <c:pt idx="2961">
                  <c:v>3.0</c:v>
                </c:pt>
                <c:pt idx="2962">
                  <c:v>3.0</c:v>
                </c:pt>
                <c:pt idx="2963">
                  <c:v>3.0</c:v>
                </c:pt>
                <c:pt idx="2964">
                  <c:v>1.0</c:v>
                </c:pt>
                <c:pt idx="2965">
                  <c:v>1.0</c:v>
                </c:pt>
                <c:pt idx="2966">
                  <c:v>3.0</c:v>
                </c:pt>
                <c:pt idx="2967">
                  <c:v>3.0</c:v>
                </c:pt>
                <c:pt idx="2968">
                  <c:v>4.0</c:v>
                </c:pt>
                <c:pt idx="2969">
                  <c:v>5.0</c:v>
                </c:pt>
                <c:pt idx="2970">
                  <c:v>1.0</c:v>
                </c:pt>
                <c:pt idx="2971">
                  <c:v>2.0</c:v>
                </c:pt>
                <c:pt idx="2972">
                  <c:v>3.0</c:v>
                </c:pt>
                <c:pt idx="2973">
                  <c:v>5.0</c:v>
                </c:pt>
                <c:pt idx="2974">
                  <c:v>1.0</c:v>
                </c:pt>
                <c:pt idx="2975">
                  <c:v>1.0</c:v>
                </c:pt>
                <c:pt idx="2976">
                  <c:v>5.0</c:v>
                </c:pt>
                <c:pt idx="2977">
                  <c:v>2.0</c:v>
                </c:pt>
                <c:pt idx="2978">
                  <c:v>2.0</c:v>
                </c:pt>
                <c:pt idx="2979">
                  <c:v>2.0</c:v>
                </c:pt>
                <c:pt idx="2980">
                  <c:v>2.0</c:v>
                </c:pt>
                <c:pt idx="2981">
                  <c:v>0.0</c:v>
                </c:pt>
                <c:pt idx="2982">
                  <c:v>2.0</c:v>
                </c:pt>
                <c:pt idx="2983">
                  <c:v>4.0</c:v>
                </c:pt>
                <c:pt idx="2984">
                  <c:v>5.0</c:v>
                </c:pt>
                <c:pt idx="2985">
                  <c:v>1.0</c:v>
                </c:pt>
                <c:pt idx="2986">
                  <c:v>1.0</c:v>
                </c:pt>
                <c:pt idx="2987">
                  <c:v>2.0</c:v>
                </c:pt>
                <c:pt idx="2988">
                  <c:v>2.0</c:v>
                </c:pt>
                <c:pt idx="2989">
                  <c:v>4.0</c:v>
                </c:pt>
                <c:pt idx="2990">
                  <c:v>1.0</c:v>
                </c:pt>
                <c:pt idx="2991">
                  <c:v>1.0</c:v>
                </c:pt>
                <c:pt idx="2992">
                  <c:v>2.0</c:v>
                </c:pt>
                <c:pt idx="2993">
                  <c:v>2.0</c:v>
                </c:pt>
                <c:pt idx="2994">
                  <c:v>4.0</c:v>
                </c:pt>
                <c:pt idx="2995">
                  <c:v>3.0</c:v>
                </c:pt>
                <c:pt idx="2996">
                  <c:v>2.0</c:v>
                </c:pt>
                <c:pt idx="2997">
                  <c:v>2.0</c:v>
                </c:pt>
                <c:pt idx="2998">
                  <c:v>2.0</c:v>
                </c:pt>
                <c:pt idx="2999">
                  <c:v>3.0</c:v>
                </c:pt>
                <c:pt idx="3000">
                  <c:v>2.0</c:v>
                </c:pt>
                <c:pt idx="3001">
                  <c:v>2.0</c:v>
                </c:pt>
                <c:pt idx="3002">
                  <c:v>6.0</c:v>
                </c:pt>
                <c:pt idx="3003">
                  <c:v>2.0</c:v>
                </c:pt>
                <c:pt idx="3004">
                  <c:v>2.0</c:v>
                </c:pt>
                <c:pt idx="3005">
                  <c:v>2.0</c:v>
                </c:pt>
                <c:pt idx="3006">
                  <c:v>2.0</c:v>
                </c:pt>
                <c:pt idx="3007">
                  <c:v>4.0</c:v>
                </c:pt>
                <c:pt idx="3008">
                  <c:v>4.0</c:v>
                </c:pt>
                <c:pt idx="3009">
                  <c:v>3.0</c:v>
                </c:pt>
                <c:pt idx="3010">
                  <c:v>3.0</c:v>
                </c:pt>
                <c:pt idx="3011">
                  <c:v>5.0</c:v>
                </c:pt>
                <c:pt idx="3012">
                  <c:v>1.0</c:v>
                </c:pt>
                <c:pt idx="3013">
                  <c:v>3.0</c:v>
                </c:pt>
                <c:pt idx="3014">
                  <c:v>3.0</c:v>
                </c:pt>
                <c:pt idx="3015">
                  <c:v>4.0</c:v>
                </c:pt>
                <c:pt idx="3016">
                  <c:v>0.0</c:v>
                </c:pt>
                <c:pt idx="3017">
                  <c:v>1.0</c:v>
                </c:pt>
                <c:pt idx="3018">
                  <c:v>1.0</c:v>
                </c:pt>
                <c:pt idx="3019">
                  <c:v>1.0</c:v>
                </c:pt>
                <c:pt idx="3020">
                  <c:v>2.0</c:v>
                </c:pt>
                <c:pt idx="3021">
                  <c:v>1.0</c:v>
                </c:pt>
                <c:pt idx="3022">
                  <c:v>0.0</c:v>
                </c:pt>
                <c:pt idx="3023">
                  <c:v>0.0</c:v>
                </c:pt>
                <c:pt idx="3024">
                  <c:v>1.0</c:v>
                </c:pt>
                <c:pt idx="3025">
                  <c:v>1.0</c:v>
                </c:pt>
                <c:pt idx="3026">
                  <c:v>4.0</c:v>
                </c:pt>
                <c:pt idx="3027">
                  <c:v>2.0</c:v>
                </c:pt>
                <c:pt idx="3028">
                  <c:v>4.0</c:v>
                </c:pt>
                <c:pt idx="3029">
                  <c:v>2.0</c:v>
                </c:pt>
                <c:pt idx="3030">
                  <c:v>2.0</c:v>
                </c:pt>
                <c:pt idx="3031">
                  <c:v>3.0</c:v>
                </c:pt>
                <c:pt idx="3032">
                  <c:v>5.0</c:v>
                </c:pt>
                <c:pt idx="3033">
                  <c:v>1.0</c:v>
                </c:pt>
                <c:pt idx="3034">
                  <c:v>2.0</c:v>
                </c:pt>
                <c:pt idx="3035">
                  <c:v>3.0</c:v>
                </c:pt>
                <c:pt idx="3036">
                  <c:v>1.0</c:v>
                </c:pt>
                <c:pt idx="3037">
                  <c:v>1.0</c:v>
                </c:pt>
                <c:pt idx="3038">
                  <c:v>4.0</c:v>
                </c:pt>
                <c:pt idx="3039">
                  <c:v>2.0</c:v>
                </c:pt>
                <c:pt idx="3040">
                  <c:v>4.0</c:v>
                </c:pt>
                <c:pt idx="3041">
                  <c:v>1.0</c:v>
                </c:pt>
                <c:pt idx="3042">
                  <c:v>2.0</c:v>
                </c:pt>
                <c:pt idx="3043">
                  <c:v>2.0</c:v>
                </c:pt>
                <c:pt idx="3044">
                  <c:v>4.0</c:v>
                </c:pt>
                <c:pt idx="3045">
                  <c:v>4.0</c:v>
                </c:pt>
                <c:pt idx="3046">
                  <c:v>2.0</c:v>
                </c:pt>
                <c:pt idx="3047">
                  <c:v>6.0</c:v>
                </c:pt>
                <c:pt idx="3048">
                  <c:v>5.0</c:v>
                </c:pt>
                <c:pt idx="3049">
                  <c:v>4.0</c:v>
                </c:pt>
                <c:pt idx="3050">
                  <c:v>4.0</c:v>
                </c:pt>
                <c:pt idx="3051">
                  <c:v>3.0</c:v>
                </c:pt>
                <c:pt idx="3052">
                  <c:v>2.0</c:v>
                </c:pt>
                <c:pt idx="3053">
                  <c:v>1.0</c:v>
                </c:pt>
                <c:pt idx="3054">
                  <c:v>3.0</c:v>
                </c:pt>
                <c:pt idx="3055">
                  <c:v>2.0</c:v>
                </c:pt>
                <c:pt idx="3056">
                  <c:v>5.0</c:v>
                </c:pt>
                <c:pt idx="3057">
                  <c:v>4.0</c:v>
                </c:pt>
                <c:pt idx="3058">
                  <c:v>3.0</c:v>
                </c:pt>
                <c:pt idx="3059">
                  <c:v>3.0</c:v>
                </c:pt>
                <c:pt idx="3060">
                  <c:v>3.0</c:v>
                </c:pt>
                <c:pt idx="3061">
                  <c:v>2.0</c:v>
                </c:pt>
                <c:pt idx="3062">
                  <c:v>4.0</c:v>
                </c:pt>
                <c:pt idx="3063">
                  <c:v>3.0</c:v>
                </c:pt>
                <c:pt idx="3064">
                  <c:v>1.0</c:v>
                </c:pt>
                <c:pt idx="3065">
                  <c:v>1.0</c:v>
                </c:pt>
                <c:pt idx="3066">
                  <c:v>3.0</c:v>
                </c:pt>
                <c:pt idx="3067">
                  <c:v>5.0</c:v>
                </c:pt>
                <c:pt idx="3068">
                  <c:v>3.0</c:v>
                </c:pt>
                <c:pt idx="3069">
                  <c:v>3.0</c:v>
                </c:pt>
                <c:pt idx="3070">
                  <c:v>3.0</c:v>
                </c:pt>
                <c:pt idx="3071">
                  <c:v>3.0</c:v>
                </c:pt>
                <c:pt idx="3072">
                  <c:v>6.0</c:v>
                </c:pt>
                <c:pt idx="3073">
                  <c:v>4.0</c:v>
                </c:pt>
                <c:pt idx="3074">
                  <c:v>6.0</c:v>
                </c:pt>
                <c:pt idx="3075">
                  <c:v>3.0</c:v>
                </c:pt>
                <c:pt idx="3076">
                  <c:v>4.0</c:v>
                </c:pt>
                <c:pt idx="3077">
                  <c:v>2.0</c:v>
                </c:pt>
                <c:pt idx="3078">
                  <c:v>1.0</c:v>
                </c:pt>
                <c:pt idx="3079">
                  <c:v>2.0</c:v>
                </c:pt>
                <c:pt idx="3080">
                  <c:v>5.0</c:v>
                </c:pt>
                <c:pt idx="3081">
                  <c:v>6.0</c:v>
                </c:pt>
                <c:pt idx="3082">
                  <c:v>2.0</c:v>
                </c:pt>
                <c:pt idx="3083">
                  <c:v>1.0</c:v>
                </c:pt>
                <c:pt idx="3084">
                  <c:v>2.0</c:v>
                </c:pt>
                <c:pt idx="3085">
                  <c:v>1.0</c:v>
                </c:pt>
                <c:pt idx="3086">
                  <c:v>0.0</c:v>
                </c:pt>
                <c:pt idx="3087">
                  <c:v>1.0</c:v>
                </c:pt>
                <c:pt idx="3088">
                  <c:v>5.0</c:v>
                </c:pt>
                <c:pt idx="3089">
                  <c:v>2.0</c:v>
                </c:pt>
                <c:pt idx="3090">
                  <c:v>2.0</c:v>
                </c:pt>
                <c:pt idx="3091">
                  <c:v>2.0</c:v>
                </c:pt>
                <c:pt idx="3092">
                  <c:v>2.0</c:v>
                </c:pt>
                <c:pt idx="3093">
                  <c:v>3.0</c:v>
                </c:pt>
                <c:pt idx="3094">
                  <c:v>3.0</c:v>
                </c:pt>
                <c:pt idx="3095">
                  <c:v>2.0</c:v>
                </c:pt>
                <c:pt idx="3096">
                  <c:v>4.0</c:v>
                </c:pt>
                <c:pt idx="3097">
                  <c:v>2.0</c:v>
                </c:pt>
                <c:pt idx="3098">
                  <c:v>1.0</c:v>
                </c:pt>
                <c:pt idx="3099">
                  <c:v>0.0</c:v>
                </c:pt>
                <c:pt idx="3100">
                  <c:v>2.0</c:v>
                </c:pt>
                <c:pt idx="3101">
                  <c:v>3.0</c:v>
                </c:pt>
                <c:pt idx="3102">
                  <c:v>0.0</c:v>
                </c:pt>
                <c:pt idx="3103">
                  <c:v>1.0</c:v>
                </c:pt>
                <c:pt idx="3104">
                  <c:v>3.0</c:v>
                </c:pt>
                <c:pt idx="3105">
                  <c:v>1.0</c:v>
                </c:pt>
                <c:pt idx="3106">
                  <c:v>2.0</c:v>
                </c:pt>
                <c:pt idx="3107">
                  <c:v>5.0</c:v>
                </c:pt>
                <c:pt idx="3108">
                  <c:v>2.0</c:v>
                </c:pt>
                <c:pt idx="3109">
                  <c:v>1.0</c:v>
                </c:pt>
                <c:pt idx="3110">
                  <c:v>2.0</c:v>
                </c:pt>
                <c:pt idx="3111">
                  <c:v>1.0</c:v>
                </c:pt>
                <c:pt idx="3112">
                  <c:v>2.0</c:v>
                </c:pt>
                <c:pt idx="3113">
                  <c:v>2.0</c:v>
                </c:pt>
                <c:pt idx="3114">
                  <c:v>4.0</c:v>
                </c:pt>
                <c:pt idx="3115">
                  <c:v>4.0</c:v>
                </c:pt>
                <c:pt idx="3116">
                  <c:v>0.0</c:v>
                </c:pt>
                <c:pt idx="3117">
                  <c:v>4.0</c:v>
                </c:pt>
                <c:pt idx="3118">
                  <c:v>0.0</c:v>
                </c:pt>
                <c:pt idx="3119">
                  <c:v>1.0</c:v>
                </c:pt>
                <c:pt idx="3120">
                  <c:v>0.0</c:v>
                </c:pt>
                <c:pt idx="3121">
                  <c:v>1.0</c:v>
                </c:pt>
                <c:pt idx="3122">
                  <c:v>3.0</c:v>
                </c:pt>
                <c:pt idx="3123">
                  <c:v>0.0</c:v>
                </c:pt>
                <c:pt idx="3124">
                  <c:v>1.0</c:v>
                </c:pt>
                <c:pt idx="3125">
                  <c:v>1.0</c:v>
                </c:pt>
                <c:pt idx="3126">
                  <c:v>3.0</c:v>
                </c:pt>
                <c:pt idx="3127">
                  <c:v>3.0</c:v>
                </c:pt>
                <c:pt idx="3128">
                  <c:v>3.0</c:v>
                </c:pt>
                <c:pt idx="3129">
                  <c:v>2.0</c:v>
                </c:pt>
                <c:pt idx="3130">
                  <c:v>0.0</c:v>
                </c:pt>
                <c:pt idx="3131">
                  <c:v>2.0</c:v>
                </c:pt>
                <c:pt idx="3132">
                  <c:v>1.0</c:v>
                </c:pt>
                <c:pt idx="3133">
                  <c:v>3.0</c:v>
                </c:pt>
                <c:pt idx="3134">
                  <c:v>5.0</c:v>
                </c:pt>
                <c:pt idx="3135">
                  <c:v>2.0</c:v>
                </c:pt>
                <c:pt idx="3136">
                  <c:v>0.0</c:v>
                </c:pt>
                <c:pt idx="3137">
                  <c:v>2.0</c:v>
                </c:pt>
                <c:pt idx="3138">
                  <c:v>3.0</c:v>
                </c:pt>
                <c:pt idx="3139">
                  <c:v>3.0</c:v>
                </c:pt>
                <c:pt idx="3140">
                  <c:v>2.0</c:v>
                </c:pt>
                <c:pt idx="3141">
                  <c:v>3.0</c:v>
                </c:pt>
                <c:pt idx="3142">
                  <c:v>4.0</c:v>
                </c:pt>
                <c:pt idx="3143">
                  <c:v>3.0</c:v>
                </c:pt>
                <c:pt idx="3144">
                  <c:v>2.0</c:v>
                </c:pt>
                <c:pt idx="3145">
                  <c:v>3.0</c:v>
                </c:pt>
                <c:pt idx="3146">
                  <c:v>3.0</c:v>
                </c:pt>
                <c:pt idx="3147">
                  <c:v>3.0</c:v>
                </c:pt>
                <c:pt idx="3148">
                  <c:v>4.0</c:v>
                </c:pt>
                <c:pt idx="3149">
                  <c:v>3.0</c:v>
                </c:pt>
                <c:pt idx="3150">
                  <c:v>6.0</c:v>
                </c:pt>
                <c:pt idx="3151">
                  <c:v>5.0</c:v>
                </c:pt>
                <c:pt idx="3152">
                  <c:v>4.0</c:v>
                </c:pt>
                <c:pt idx="3153">
                  <c:v>1.0</c:v>
                </c:pt>
                <c:pt idx="3154">
                  <c:v>4.0</c:v>
                </c:pt>
                <c:pt idx="3155">
                  <c:v>4.0</c:v>
                </c:pt>
                <c:pt idx="3156">
                  <c:v>3.0</c:v>
                </c:pt>
                <c:pt idx="3157">
                  <c:v>1.0</c:v>
                </c:pt>
                <c:pt idx="3158">
                  <c:v>1.0</c:v>
                </c:pt>
                <c:pt idx="3159">
                  <c:v>1.0</c:v>
                </c:pt>
                <c:pt idx="3160">
                  <c:v>2.0</c:v>
                </c:pt>
                <c:pt idx="3161">
                  <c:v>1.0</c:v>
                </c:pt>
                <c:pt idx="3162">
                  <c:v>3.0</c:v>
                </c:pt>
                <c:pt idx="3163">
                  <c:v>1.0</c:v>
                </c:pt>
                <c:pt idx="3164">
                  <c:v>3.0</c:v>
                </c:pt>
                <c:pt idx="3165">
                  <c:v>2.0</c:v>
                </c:pt>
                <c:pt idx="3166">
                  <c:v>3.0</c:v>
                </c:pt>
                <c:pt idx="3167">
                  <c:v>2.0</c:v>
                </c:pt>
                <c:pt idx="3168">
                  <c:v>2.0</c:v>
                </c:pt>
                <c:pt idx="3169">
                  <c:v>1.0</c:v>
                </c:pt>
                <c:pt idx="3170">
                  <c:v>2.0</c:v>
                </c:pt>
                <c:pt idx="3171">
                  <c:v>2.0</c:v>
                </c:pt>
                <c:pt idx="3172">
                  <c:v>3.0</c:v>
                </c:pt>
                <c:pt idx="3173">
                  <c:v>3.0</c:v>
                </c:pt>
                <c:pt idx="3174">
                  <c:v>2.0</c:v>
                </c:pt>
                <c:pt idx="3175">
                  <c:v>1.0</c:v>
                </c:pt>
                <c:pt idx="3176">
                  <c:v>3.0</c:v>
                </c:pt>
                <c:pt idx="3177">
                  <c:v>0.0</c:v>
                </c:pt>
                <c:pt idx="3178">
                  <c:v>3.0</c:v>
                </c:pt>
                <c:pt idx="3179">
                  <c:v>4.0</c:v>
                </c:pt>
                <c:pt idx="3180">
                  <c:v>3.0</c:v>
                </c:pt>
                <c:pt idx="3181">
                  <c:v>2.0</c:v>
                </c:pt>
                <c:pt idx="3182">
                  <c:v>2.0</c:v>
                </c:pt>
                <c:pt idx="3183">
                  <c:v>2.0</c:v>
                </c:pt>
                <c:pt idx="3184">
                  <c:v>2.0</c:v>
                </c:pt>
                <c:pt idx="3185">
                  <c:v>3.0</c:v>
                </c:pt>
                <c:pt idx="3186">
                  <c:v>4.0</c:v>
                </c:pt>
                <c:pt idx="3187">
                  <c:v>2.0</c:v>
                </c:pt>
                <c:pt idx="3188">
                  <c:v>2.0</c:v>
                </c:pt>
                <c:pt idx="3189">
                  <c:v>6.0</c:v>
                </c:pt>
                <c:pt idx="3190">
                  <c:v>4.0</c:v>
                </c:pt>
                <c:pt idx="3191">
                  <c:v>1.0</c:v>
                </c:pt>
                <c:pt idx="3192">
                  <c:v>0.0</c:v>
                </c:pt>
                <c:pt idx="3193">
                  <c:v>6.0</c:v>
                </c:pt>
                <c:pt idx="3194">
                  <c:v>0.0</c:v>
                </c:pt>
                <c:pt idx="3195">
                  <c:v>1.0</c:v>
                </c:pt>
                <c:pt idx="3196">
                  <c:v>0.0</c:v>
                </c:pt>
                <c:pt idx="3197">
                  <c:v>3.0</c:v>
                </c:pt>
                <c:pt idx="3198">
                  <c:v>3.0</c:v>
                </c:pt>
                <c:pt idx="3199">
                  <c:v>4.0</c:v>
                </c:pt>
                <c:pt idx="3200">
                  <c:v>2.0</c:v>
                </c:pt>
                <c:pt idx="3201">
                  <c:v>3.0</c:v>
                </c:pt>
                <c:pt idx="3202">
                  <c:v>2.0</c:v>
                </c:pt>
                <c:pt idx="3203">
                  <c:v>3.0</c:v>
                </c:pt>
                <c:pt idx="3204">
                  <c:v>4.0</c:v>
                </c:pt>
                <c:pt idx="3205">
                  <c:v>3.0</c:v>
                </c:pt>
                <c:pt idx="3206">
                  <c:v>4.0</c:v>
                </c:pt>
                <c:pt idx="3207">
                  <c:v>3.0</c:v>
                </c:pt>
                <c:pt idx="3208">
                  <c:v>1.0</c:v>
                </c:pt>
                <c:pt idx="3209">
                  <c:v>0.0</c:v>
                </c:pt>
                <c:pt idx="3210">
                  <c:v>5.0</c:v>
                </c:pt>
                <c:pt idx="3211">
                  <c:v>5.0</c:v>
                </c:pt>
                <c:pt idx="3212">
                  <c:v>1.0</c:v>
                </c:pt>
                <c:pt idx="3213">
                  <c:v>4.0</c:v>
                </c:pt>
                <c:pt idx="3214">
                  <c:v>2.0</c:v>
                </c:pt>
                <c:pt idx="3215">
                  <c:v>2.0</c:v>
                </c:pt>
                <c:pt idx="3216">
                  <c:v>2.0</c:v>
                </c:pt>
                <c:pt idx="3217">
                  <c:v>3.0</c:v>
                </c:pt>
                <c:pt idx="3218">
                  <c:v>2.0</c:v>
                </c:pt>
                <c:pt idx="3219">
                  <c:v>0.0</c:v>
                </c:pt>
                <c:pt idx="3220">
                  <c:v>1.0</c:v>
                </c:pt>
                <c:pt idx="3221">
                  <c:v>3.0</c:v>
                </c:pt>
                <c:pt idx="3222">
                  <c:v>2.0</c:v>
                </c:pt>
                <c:pt idx="3223">
                  <c:v>1.0</c:v>
                </c:pt>
                <c:pt idx="3224">
                  <c:v>3.0</c:v>
                </c:pt>
                <c:pt idx="3225">
                  <c:v>3.0</c:v>
                </c:pt>
                <c:pt idx="3226">
                  <c:v>3.0</c:v>
                </c:pt>
                <c:pt idx="3227">
                  <c:v>3.0</c:v>
                </c:pt>
                <c:pt idx="3228">
                  <c:v>2.0</c:v>
                </c:pt>
                <c:pt idx="3229">
                  <c:v>5.0</c:v>
                </c:pt>
                <c:pt idx="3230">
                  <c:v>4.0</c:v>
                </c:pt>
                <c:pt idx="3231">
                  <c:v>5.0</c:v>
                </c:pt>
                <c:pt idx="3232">
                  <c:v>3.0</c:v>
                </c:pt>
                <c:pt idx="3233">
                  <c:v>2.0</c:v>
                </c:pt>
                <c:pt idx="3234">
                  <c:v>1.0</c:v>
                </c:pt>
                <c:pt idx="3235">
                  <c:v>4.0</c:v>
                </c:pt>
                <c:pt idx="3236">
                  <c:v>3.0</c:v>
                </c:pt>
                <c:pt idx="3237">
                  <c:v>4.0</c:v>
                </c:pt>
                <c:pt idx="3238">
                  <c:v>2.0</c:v>
                </c:pt>
                <c:pt idx="3239">
                  <c:v>3.0</c:v>
                </c:pt>
                <c:pt idx="3240">
                  <c:v>5.0</c:v>
                </c:pt>
                <c:pt idx="3241">
                  <c:v>1.0</c:v>
                </c:pt>
                <c:pt idx="3242">
                  <c:v>5.0</c:v>
                </c:pt>
                <c:pt idx="3243">
                  <c:v>3.0</c:v>
                </c:pt>
                <c:pt idx="3244">
                  <c:v>4.0</c:v>
                </c:pt>
                <c:pt idx="3245">
                  <c:v>2.0</c:v>
                </c:pt>
                <c:pt idx="3246">
                  <c:v>5.0</c:v>
                </c:pt>
                <c:pt idx="3247">
                  <c:v>3.0</c:v>
                </c:pt>
                <c:pt idx="3248">
                  <c:v>6.0</c:v>
                </c:pt>
                <c:pt idx="3249">
                  <c:v>4.0</c:v>
                </c:pt>
                <c:pt idx="3250">
                  <c:v>0.0</c:v>
                </c:pt>
                <c:pt idx="3251">
                  <c:v>2.0</c:v>
                </c:pt>
                <c:pt idx="3252">
                  <c:v>2.0</c:v>
                </c:pt>
                <c:pt idx="3253">
                  <c:v>4.0</c:v>
                </c:pt>
                <c:pt idx="3254">
                  <c:v>1.0</c:v>
                </c:pt>
                <c:pt idx="3255">
                  <c:v>2.0</c:v>
                </c:pt>
                <c:pt idx="3256">
                  <c:v>0.0</c:v>
                </c:pt>
                <c:pt idx="3257">
                  <c:v>3.0</c:v>
                </c:pt>
                <c:pt idx="3258">
                  <c:v>4.0</c:v>
                </c:pt>
                <c:pt idx="3259">
                  <c:v>1.0</c:v>
                </c:pt>
                <c:pt idx="3260">
                  <c:v>2.0</c:v>
                </c:pt>
                <c:pt idx="3261">
                  <c:v>3.0</c:v>
                </c:pt>
                <c:pt idx="3262">
                  <c:v>5.0</c:v>
                </c:pt>
                <c:pt idx="3263">
                  <c:v>2.0</c:v>
                </c:pt>
                <c:pt idx="3264">
                  <c:v>5.0</c:v>
                </c:pt>
                <c:pt idx="3265">
                  <c:v>5.0</c:v>
                </c:pt>
                <c:pt idx="3266">
                  <c:v>4.0</c:v>
                </c:pt>
                <c:pt idx="3267">
                  <c:v>1.0</c:v>
                </c:pt>
                <c:pt idx="3268">
                  <c:v>0.0</c:v>
                </c:pt>
                <c:pt idx="3269">
                  <c:v>4.0</c:v>
                </c:pt>
                <c:pt idx="3270">
                  <c:v>1.0</c:v>
                </c:pt>
                <c:pt idx="3271">
                  <c:v>2.0</c:v>
                </c:pt>
                <c:pt idx="3272">
                  <c:v>2.0</c:v>
                </c:pt>
                <c:pt idx="3273">
                  <c:v>3.0</c:v>
                </c:pt>
                <c:pt idx="3274">
                  <c:v>5.0</c:v>
                </c:pt>
                <c:pt idx="3275">
                  <c:v>3.0</c:v>
                </c:pt>
                <c:pt idx="3276">
                  <c:v>1.0</c:v>
                </c:pt>
                <c:pt idx="3277">
                  <c:v>0.0</c:v>
                </c:pt>
                <c:pt idx="3278">
                  <c:v>2.0</c:v>
                </c:pt>
                <c:pt idx="3279">
                  <c:v>5.0</c:v>
                </c:pt>
                <c:pt idx="3280">
                  <c:v>3.0</c:v>
                </c:pt>
                <c:pt idx="3281">
                  <c:v>0.0</c:v>
                </c:pt>
                <c:pt idx="3282">
                  <c:v>5.0</c:v>
                </c:pt>
                <c:pt idx="3283">
                  <c:v>1.0</c:v>
                </c:pt>
                <c:pt idx="3284">
                  <c:v>0.0</c:v>
                </c:pt>
                <c:pt idx="3285">
                  <c:v>3.0</c:v>
                </c:pt>
                <c:pt idx="3286">
                  <c:v>4.0</c:v>
                </c:pt>
                <c:pt idx="3287">
                  <c:v>5.0</c:v>
                </c:pt>
                <c:pt idx="3288">
                  <c:v>2.0</c:v>
                </c:pt>
                <c:pt idx="3289">
                  <c:v>3.0</c:v>
                </c:pt>
                <c:pt idx="3290">
                  <c:v>2.0</c:v>
                </c:pt>
                <c:pt idx="3291">
                  <c:v>3.0</c:v>
                </c:pt>
                <c:pt idx="3292">
                  <c:v>0.0</c:v>
                </c:pt>
                <c:pt idx="3293">
                  <c:v>3.0</c:v>
                </c:pt>
                <c:pt idx="3294">
                  <c:v>1.0</c:v>
                </c:pt>
                <c:pt idx="3295">
                  <c:v>2.0</c:v>
                </c:pt>
                <c:pt idx="3296">
                  <c:v>3.0</c:v>
                </c:pt>
                <c:pt idx="3297">
                  <c:v>1.0</c:v>
                </c:pt>
                <c:pt idx="3298">
                  <c:v>3.0</c:v>
                </c:pt>
                <c:pt idx="3299">
                  <c:v>3.0</c:v>
                </c:pt>
                <c:pt idx="3300">
                  <c:v>3.0</c:v>
                </c:pt>
                <c:pt idx="3301">
                  <c:v>2.0</c:v>
                </c:pt>
                <c:pt idx="3302">
                  <c:v>4.0</c:v>
                </c:pt>
                <c:pt idx="3303">
                  <c:v>2.0</c:v>
                </c:pt>
                <c:pt idx="3304">
                  <c:v>3.0</c:v>
                </c:pt>
                <c:pt idx="3305">
                  <c:v>2.0</c:v>
                </c:pt>
                <c:pt idx="3306">
                  <c:v>1.0</c:v>
                </c:pt>
                <c:pt idx="3307">
                  <c:v>3.0</c:v>
                </c:pt>
                <c:pt idx="3308">
                  <c:v>0.0</c:v>
                </c:pt>
                <c:pt idx="3309">
                  <c:v>3.0</c:v>
                </c:pt>
                <c:pt idx="3310">
                  <c:v>2.0</c:v>
                </c:pt>
                <c:pt idx="3311">
                  <c:v>4.0</c:v>
                </c:pt>
                <c:pt idx="3312">
                  <c:v>5.0</c:v>
                </c:pt>
                <c:pt idx="3313">
                  <c:v>4.0</c:v>
                </c:pt>
                <c:pt idx="3314">
                  <c:v>3.0</c:v>
                </c:pt>
                <c:pt idx="3315">
                  <c:v>1.0</c:v>
                </c:pt>
                <c:pt idx="3316">
                  <c:v>2.0</c:v>
                </c:pt>
                <c:pt idx="3317">
                  <c:v>1.0</c:v>
                </c:pt>
                <c:pt idx="3318">
                  <c:v>2.0</c:v>
                </c:pt>
                <c:pt idx="3319">
                  <c:v>3.0</c:v>
                </c:pt>
                <c:pt idx="3320">
                  <c:v>4.0</c:v>
                </c:pt>
                <c:pt idx="3321">
                  <c:v>3.0</c:v>
                </c:pt>
                <c:pt idx="3322">
                  <c:v>1.0</c:v>
                </c:pt>
                <c:pt idx="3323">
                  <c:v>2.0</c:v>
                </c:pt>
                <c:pt idx="3324">
                  <c:v>2.0</c:v>
                </c:pt>
                <c:pt idx="3325">
                  <c:v>5.0</c:v>
                </c:pt>
                <c:pt idx="3326">
                  <c:v>5.0</c:v>
                </c:pt>
                <c:pt idx="3327">
                  <c:v>3.0</c:v>
                </c:pt>
                <c:pt idx="3328">
                  <c:v>2.0</c:v>
                </c:pt>
                <c:pt idx="3329">
                  <c:v>3.0</c:v>
                </c:pt>
                <c:pt idx="3330">
                  <c:v>3.0</c:v>
                </c:pt>
                <c:pt idx="3331">
                  <c:v>2.0</c:v>
                </c:pt>
                <c:pt idx="3332">
                  <c:v>2.0</c:v>
                </c:pt>
                <c:pt idx="3333">
                  <c:v>3.0</c:v>
                </c:pt>
                <c:pt idx="3334">
                  <c:v>2.0</c:v>
                </c:pt>
                <c:pt idx="3335">
                  <c:v>0.0</c:v>
                </c:pt>
                <c:pt idx="3336">
                  <c:v>3.0</c:v>
                </c:pt>
                <c:pt idx="3337">
                  <c:v>1.0</c:v>
                </c:pt>
                <c:pt idx="3338">
                  <c:v>2.0</c:v>
                </c:pt>
                <c:pt idx="3339">
                  <c:v>3.0</c:v>
                </c:pt>
                <c:pt idx="3340">
                  <c:v>5.0</c:v>
                </c:pt>
                <c:pt idx="3341">
                  <c:v>8.0</c:v>
                </c:pt>
                <c:pt idx="3342">
                  <c:v>2.0</c:v>
                </c:pt>
                <c:pt idx="3343">
                  <c:v>4.0</c:v>
                </c:pt>
                <c:pt idx="3344">
                  <c:v>4.0</c:v>
                </c:pt>
                <c:pt idx="3345">
                  <c:v>4.0</c:v>
                </c:pt>
                <c:pt idx="3346">
                  <c:v>2.0</c:v>
                </c:pt>
                <c:pt idx="3347">
                  <c:v>5.0</c:v>
                </c:pt>
                <c:pt idx="3348">
                  <c:v>3.0</c:v>
                </c:pt>
                <c:pt idx="3349">
                  <c:v>2.0</c:v>
                </c:pt>
                <c:pt idx="3350">
                  <c:v>2.0</c:v>
                </c:pt>
                <c:pt idx="3351">
                  <c:v>3.0</c:v>
                </c:pt>
                <c:pt idx="3352">
                  <c:v>1.0</c:v>
                </c:pt>
                <c:pt idx="3353">
                  <c:v>5.0</c:v>
                </c:pt>
                <c:pt idx="3354">
                  <c:v>4.0</c:v>
                </c:pt>
                <c:pt idx="3355">
                  <c:v>3.0</c:v>
                </c:pt>
                <c:pt idx="3356">
                  <c:v>2.0</c:v>
                </c:pt>
                <c:pt idx="3357">
                  <c:v>5.0</c:v>
                </c:pt>
                <c:pt idx="3358">
                  <c:v>2.0</c:v>
                </c:pt>
                <c:pt idx="3359">
                  <c:v>2.0</c:v>
                </c:pt>
                <c:pt idx="3360">
                  <c:v>3.0</c:v>
                </c:pt>
                <c:pt idx="3361">
                  <c:v>4.0</c:v>
                </c:pt>
                <c:pt idx="3362">
                  <c:v>2.0</c:v>
                </c:pt>
                <c:pt idx="3363">
                  <c:v>3.0</c:v>
                </c:pt>
                <c:pt idx="3364">
                  <c:v>2.0</c:v>
                </c:pt>
                <c:pt idx="3365">
                  <c:v>5.0</c:v>
                </c:pt>
                <c:pt idx="3366">
                  <c:v>4.0</c:v>
                </c:pt>
                <c:pt idx="3367">
                  <c:v>1.0</c:v>
                </c:pt>
                <c:pt idx="3368">
                  <c:v>2.0</c:v>
                </c:pt>
                <c:pt idx="3369">
                  <c:v>2.0</c:v>
                </c:pt>
                <c:pt idx="3370">
                  <c:v>2.0</c:v>
                </c:pt>
                <c:pt idx="3371">
                  <c:v>1.0</c:v>
                </c:pt>
                <c:pt idx="3372">
                  <c:v>3.0</c:v>
                </c:pt>
                <c:pt idx="3373">
                  <c:v>5.0</c:v>
                </c:pt>
                <c:pt idx="3374">
                  <c:v>3.0</c:v>
                </c:pt>
                <c:pt idx="3375">
                  <c:v>2.0</c:v>
                </c:pt>
                <c:pt idx="3376">
                  <c:v>1.0</c:v>
                </c:pt>
                <c:pt idx="3377">
                  <c:v>6.0</c:v>
                </c:pt>
                <c:pt idx="3378">
                  <c:v>2.0</c:v>
                </c:pt>
                <c:pt idx="3379">
                  <c:v>6.0</c:v>
                </c:pt>
                <c:pt idx="3380">
                  <c:v>4.0</c:v>
                </c:pt>
                <c:pt idx="3381">
                  <c:v>1.0</c:v>
                </c:pt>
                <c:pt idx="3382">
                  <c:v>1.0</c:v>
                </c:pt>
                <c:pt idx="3383">
                  <c:v>2.0</c:v>
                </c:pt>
                <c:pt idx="3384">
                  <c:v>1.0</c:v>
                </c:pt>
                <c:pt idx="3385">
                  <c:v>5.0</c:v>
                </c:pt>
                <c:pt idx="3386">
                  <c:v>2.0</c:v>
                </c:pt>
                <c:pt idx="3387">
                  <c:v>2.0</c:v>
                </c:pt>
                <c:pt idx="3388">
                  <c:v>2.0</c:v>
                </c:pt>
                <c:pt idx="3389">
                  <c:v>0.0</c:v>
                </c:pt>
                <c:pt idx="3390">
                  <c:v>1.0</c:v>
                </c:pt>
                <c:pt idx="3391">
                  <c:v>5.0</c:v>
                </c:pt>
                <c:pt idx="3392">
                  <c:v>4.0</c:v>
                </c:pt>
                <c:pt idx="3393">
                  <c:v>4.0</c:v>
                </c:pt>
                <c:pt idx="3394">
                  <c:v>5.0</c:v>
                </c:pt>
                <c:pt idx="3395">
                  <c:v>2.0</c:v>
                </c:pt>
                <c:pt idx="3396">
                  <c:v>0.0</c:v>
                </c:pt>
                <c:pt idx="3397">
                  <c:v>2.0</c:v>
                </c:pt>
                <c:pt idx="3398">
                  <c:v>0.0</c:v>
                </c:pt>
                <c:pt idx="3399">
                  <c:v>3.0</c:v>
                </c:pt>
                <c:pt idx="3400">
                  <c:v>1.0</c:v>
                </c:pt>
                <c:pt idx="3401">
                  <c:v>2.0</c:v>
                </c:pt>
                <c:pt idx="3402">
                  <c:v>1.0</c:v>
                </c:pt>
                <c:pt idx="3403">
                  <c:v>3.0</c:v>
                </c:pt>
                <c:pt idx="3404">
                  <c:v>2.0</c:v>
                </c:pt>
                <c:pt idx="3405">
                  <c:v>1.0</c:v>
                </c:pt>
                <c:pt idx="3406">
                  <c:v>3.0</c:v>
                </c:pt>
                <c:pt idx="3407">
                  <c:v>2.0</c:v>
                </c:pt>
                <c:pt idx="3408">
                  <c:v>6.0</c:v>
                </c:pt>
                <c:pt idx="3409">
                  <c:v>2.0</c:v>
                </c:pt>
                <c:pt idx="3410">
                  <c:v>3.0</c:v>
                </c:pt>
                <c:pt idx="3411">
                  <c:v>2.0</c:v>
                </c:pt>
                <c:pt idx="3412">
                  <c:v>2.0</c:v>
                </c:pt>
                <c:pt idx="3413">
                  <c:v>7.0</c:v>
                </c:pt>
                <c:pt idx="3414">
                  <c:v>2.0</c:v>
                </c:pt>
                <c:pt idx="3415">
                  <c:v>2.0</c:v>
                </c:pt>
                <c:pt idx="3416">
                  <c:v>2.0</c:v>
                </c:pt>
                <c:pt idx="3417">
                  <c:v>4.0</c:v>
                </c:pt>
                <c:pt idx="3418">
                  <c:v>3.0</c:v>
                </c:pt>
                <c:pt idx="3419">
                  <c:v>6.0</c:v>
                </c:pt>
                <c:pt idx="3420">
                  <c:v>4.0</c:v>
                </c:pt>
                <c:pt idx="3421">
                  <c:v>1.0</c:v>
                </c:pt>
                <c:pt idx="3422">
                  <c:v>2.0</c:v>
                </c:pt>
                <c:pt idx="3423">
                  <c:v>2.0</c:v>
                </c:pt>
                <c:pt idx="3424">
                  <c:v>4.0</c:v>
                </c:pt>
                <c:pt idx="3425">
                  <c:v>1.0</c:v>
                </c:pt>
                <c:pt idx="3426">
                  <c:v>0.0</c:v>
                </c:pt>
                <c:pt idx="3427">
                  <c:v>4.0</c:v>
                </c:pt>
                <c:pt idx="3428">
                  <c:v>0.0</c:v>
                </c:pt>
                <c:pt idx="3429">
                  <c:v>5.0</c:v>
                </c:pt>
                <c:pt idx="3430">
                  <c:v>2.0</c:v>
                </c:pt>
                <c:pt idx="3431">
                  <c:v>4.0</c:v>
                </c:pt>
                <c:pt idx="3432">
                  <c:v>3.0</c:v>
                </c:pt>
                <c:pt idx="3433">
                  <c:v>1.0</c:v>
                </c:pt>
                <c:pt idx="3434">
                  <c:v>3.0</c:v>
                </c:pt>
                <c:pt idx="3435">
                  <c:v>1.0</c:v>
                </c:pt>
                <c:pt idx="3436">
                  <c:v>0.0</c:v>
                </c:pt>
                <c:pt idx="3437">
                  <c:v>5.0</c:v>
                </c:pt>
                <c:pt idx="3438">
                  <c:v>3.0</c:v>
                </c:pt>
                <c:pt idx="3439">
                  <c:v>2.0</c:v>
                </c:pt>
                <c:pt idx="3440">
                  <c:v>1.0</c:v>
                </c:pt>
                <c:pt idx="3441">
                  <c:v>4.0</c:v>
                </c:pt>
                <c:pt idx="3442">
                  <c:v>0.0</c:v>
                </c:pt>
                <c:pt idx="3443">
                  <c:v>3.0</c:v>
                </c:pt>
                <c:pt idx="3444">
                  <c:v>3.0</c:v>
                </c:pt>
                <c:pt idx="3445">
                  <c:v>3.0</c:v>
                </c:pt>
                <c:pt idx="3446">
                  <c:v>4.0</c:v>
                </c:pt>
                <c:pt idx="3447">
                  <c:v>1.0</c:v>
                </c:pt>
                <c:pt idx="3448">
                  <c:v>3.0</c:v>
                </c:pt>
                <c:pt idx="3449">
                  <c:v>2.0</c:v>
                </c:pt>
                <c:pt idx="3450">
                  <c:v>2.0</c:v>
                </c:pt>
                <c:pt idx="3451">
                  <c:v>0.0</c:v>
                </c:pt>
                <c:pt idx="3452">
                  <c:v>1.0</c:v>
                </c:pt>
                <c:pt idx="3453">
                  <c:v>4.0</c:v>
                </c:pt>
                <c:pt idx="3454">
                  <c:v>2.0</c:v>
                </c:pt>
                <c:pt idx="3455">
                  <c:v>2.0</c:v>
                </c:pt>
                <c:pt idx="3456">
                  <c:v>4.0</c:v>
                </c:pt>
                <c:pt idx="3457">
                  <c:v>2.0</c:v>
                </c:pt>
                <c:pt idx="3458">
                  <c:v>1.0</c:v>
                </c:pt>
                <c:pt idx="3459">
                  <c:v>4.0</c:v>
                </c:pt>
                <c:pt idx="3460">
                  <c:v>5.0</c:v>
                </c:pt>
                <c:pt idx="3461">
                  <c:v>1.0</c:v>
                </c:pt>
                <c:pt idx="3462">
                  <c:v>4.0</c:v>
                </c:pt>
                <c:pt idx="3463">
                  <c:v>4.0</c:v>
                </c:pt>
                <c:pt idx="3464">
                  <c:v>5.0</c:v>
                </c:pt>
                <c:pt idx="3465">
                  <c:v>2.0</c:v>
                </c:pt>
                <c:pt idx="3466">
                  <c:v>2.0</c:v>
                </c:pt>
                <c:pt idx="3467">
                  <c:v>0.0</c:v>
                </c:pt>
                <c:pt idx="3468">
                  <c:v>7.0</c:v>
                </c:pt>
                <c:pt idx="3469">
                  <c:v>1.0</c:v>
                </c:pt>
                <c:pt idx="3470">
                  <c:v>2.0</c:v>
                </c:pt>
                <c:pt idx="3471">
                  <c:v>1.0</c:v>
                </c:pt>
                <c:pt idx="3472">
                  <c:v>3.0</c:v>
                </c:pt>
                <c:pt idx="3473">
                  <c:v>2.0</c:v>
                </c:pt>
                <c:pt idx="3474">
                  <c:v>2.0</c:v>
                </c:pt>
                <c:pt idx="3475">
                  <c:v>1.0</c:v>
                </c:pt>
                <c:pt idx="3476">
                  <c:v>3.0</c:v>
                </c:pt>
                <c:pt idx="3477">
                  <c:v>4.0</c:v>
                </c:pt>
                <c:pt idx="3478">
                  <c:v>0.0</c:v>
                </c:pt>
                <c:pt idx="3479">
                  <c:v>1.0</c:v>
                </c:pt>
                <c:pt idx="3480">
                  <c:v>4.0</c:v>
                </c:pt>
                <c:pt idx="3481">
                  <c:v>2.0</c:v>
                </c:pt>
                <c:pt idx="3482">
                  <c:v>1.0</c:v>
                </c:pt>
                <c:pt idx="3483">
                  <c:v>3.0</c:v>
                </c:pt>
                <c:pt idx="3484">
                  <c:v>2.0</c:v>
                </c:pt>
                <c:pt idx="3485">
                  <c:v>3.0</c:v>
                </c:pt>
                <c:pt idx="3486">
                  <c:v>2.0</c:v>
                </c:pt>
                <c:pt idx="3487">
                  <c:v>5.0</c:v>
                </c:pt>
                <c:pt idx="3488">
                  <c:v>3.0</c:v>
                </c:pt>
                <c:pt idx="3489">
                  <c:v>1.0</c:v>
                </c:pt>
                <c:pt idx="3490">
                  <c:v>3.0</c:v>
                </c:pt>
                <c:pt idx="3491">
                  <c:v>3.0</c:v>
                </c:pt>
                <c:pt idx="3492">
                  <c:v>1.0</c:v>
                </c:pt>
                <c:pt idx="3493">
                  <c:v>2.0</c:v>
                </c:pt>
                <c:pt idx="3494">
                  <c:v>4.0</c:v>
                </c:pt>
                <c:pt idx="3495">
                  <c:v>5.0</c:v>
                </c:pt>
                <c:pt idx="3496">
                  <c:v>2.0</c:v>
                </c:pt>
                <c:pt idx="3497">
                  <c:v>3.0</c:v>
                </c:pt>
                <c:pt idx="3498">
                  <c:v>0.0</c:v>
                </c:pt>
                <c:pt idx="3499">
                  <c:v>4.0</c:v>
                </c:pt>
                <c:pt idx="3500">
                  <c:v>2.0</c:v>
                </c:pt>
                <c:pt idx="3501">
                  <c:v>1.0</c:v>
                </c:pt>
                <c:pt idx="3502">
                  <c:v>4.0</c:v>
                </c:pt>
                <c:pt idx="3503">
                  <c:v>2.0</c:v>
                </c:pt>
                <c:pt idx="3504">
                  <c:v>4.0</c:v>
                </c:pt>
                <c:pt idx="3505">
                  <c:v>1.0</c:v>
                </c:pt>
                <c:pt idx="3506">
                  <c:v>3.0</c:v>
                </c:pt>
                <c:pt idx="3507">
                  <c:v>3.0</c:v>
                </c:pt>
                <c:pt idx="3508">
                  <c:v>4.0</c:v>
                </c:pt>
                <c:pt idx="3509">
                  <c:v>1.0</c:v>
                </c:pt>
                <c:pt idx="3510">
                  <c:v>1.0</c:v>
                </c:pt>
                <c:pt idx="3511">
                  <c:v>3.0</c:v>
                </c:pt>
                <c:pt idx="3512">
                  <c:v>0.0</c:v>
                </c:pt>
                <c:pt idx="3513">
                  <c:v>5.0</c:v>
                </c:pt>
                <c:pt idx="3514">
                  <c:v>4.0</c:v>
                </c:pt>
                <c:pt idx="3515">
                  <c:v>3.0</c:v>
                </c:pt>
                <c:pt idx="3516">
                  <c:v>1.0</c:v>
                </c:pt>
                <c:pt idx="3517">
                  <c:v>1.0</c:v>
                </c:pt>
                <c:pt idx="3518">
                  <c:v>2.0</c:v>
                </c:pt>
                <c:pt idx="3519">
                  <c:v>4.0</c:v>
                </c:pt>
                <c:pt idx="3520">
                  <c:v>6.0</c:v>
                </c:pt>
                <c:pt idx="3521">
                  <c:v>5.0</c:v>
                </c:pt>
                <c:pt idx="3522">
                  <c:v>1.0</c:v>
                </c:pt>
                <c:pt idx="3523">
                  <c:v>2.0</c:v>
                </c:pt>
                <c:pt idx="3524">
                  <c:v>3.0</c:v>
                </c:pt>
                <c:pt idx="3525">
                  <c:v>2.0</c:v>
                </c:pt>
                <c:pt idx="3526">
                  <c:v>2.0</c:v>
                </c:pt>
                <c:pt idx="3527">
                  <c:v>2.0</c:v>
                </c:pt>
                <c:pt idx="3528">
                  <c:v>1.0</c:v>
                </c:pt>
                <c:pt idx="3529">
                  <c:v>3.0</c:v>
                </c:pt>
                <c:pt idx="3530">
                  <c:v>3.0</c:v>
                </c:pt>
                <c:pt idx="3531">
                  <c:v>3.0</c:v>
                </c:pt>
                <c:pt idx="3532">
                  <c:v>5.0</c:v>
                </c:pt>
                <c:pt idx="3533">
                  <c:v>2.0</c:v>
                </c:pt>
                <c:pt idx="3534">
                  <c:v>2.0</c:v>
                </c:pt>
                <c:pt idx="3535">
                  <c:v>1.0</c:v>
                </c:pt>
                <c:pt idx="3536">
                  <c:v>1.0</c:v>
                </c:pt>
                <c:pt idx="3537">
                  <c:v>1.0</c:v>
                </c:pt>
                <c:pt idx="3538">
                  <c:v>3.0</c:v>
                </c:pt>
                <c:pt idx="3539">
                  <c:v>4.0</c:v>
                </c:pt>
                <c:pt idx="3540">
                  <c:v>4.0</c:v>
                </c:pt>
                <c:pt idx="3541">
                  <c:v>3.0</c:v>
                </c:pt>
                <c:pt idx="3542">
                  <c:v>1.0</c:v>
                </c:pt>
                <c:pt idx="3543">
                  <c:v>3.0</c:v>
                </c:pt>
                <c:pt idx="3544">
                  <c:v>5.0</c:v>
                </c:pt>
                <c:pt idx="3545">
                  <c:v>2.0</c:v>
                </c:pt>
                <c:pt idx="3546">
                  <c:v>3.0</c:v>
                </c:pt>
                <c:pt idx="3547">
                  <c:v>1.0</c:v>
                </c:pt>
                <c:pt idx="3548">
                  <c:v>4.0</c:v>
                </c:pt>
                <c:pt idx="3549">
                  <c:v>3.0</c:v>
                </c:pt>
                <c:pt idx="3550">
                  <c:v>5.0</c:v>
                </c:pt>
                <c:pt idx="3551">
                  <c:v>4.0</c:v>
                </c:pt>
                <c:pt idx="3552">
                  <c:v>2.0</c:v>
                </c:pt>
                <c:pt idx="3553">
                  <c:v>3.0</c:v>
                </c:pt>
                <c:pt idx="3554">
                  <c:v>3.0</c:v>
                </c:pt>
                <c:pt idx="3555">
                  <c:v>2.0</c:v>
                </c:pt>
                <c:pt idx="3556">
                  <c:v>4.0</c:v>
                </c:pt>
                <c:pt idx="3557">
                  <c:v>4.0</c:v>
                </c:pt>
                <c:pt idx="3558">
                  <c:v>1.0</c:v>
                </c:pt>
                <c:pt idx="3559">
                  <c:v>3.0</c:v>
                </c:pt>
                <c:pt idx="3560">
                  <c:v>2.0</c:v>
                </c:pt>
                <c:pt idx="3561">
                  <c:v>3.0</c:v>
                </c:pt>
                <c:pt idx="3562">
                  <c:v>3.0</c:v>
                </c:pt>
                <c:pt idx="3563">
                  <c:v>1.0</c:v>
                </c:pt>
                <c:pt idx="3564">
                  <c:v>3.0</c:v>
                </c:pt>
                <c:pt idx="3565">
                  <c:v>3.0</c:v>
                </c:pt>
                <c:pt idx="3566">
                  <c:v>2.0</c:v>
                </c:pt>
                <c:pt idx="3567">
                  <c:v>2.0</c:v>
                </c:pt>
                <c:pt idx="3568">
                  <c:v>2.0</c:v>
                </c:pt>
                <c:pt idx="3569">
                  <c:v>2.0</c:v>
                </c:pt>
                <c:pt idx="3570">
                  <c:v>1.0</c:v>
                </c:pt>
                <c:pt idx="3571">
                  <c:v>5.0</c:v>
                </c:pt>
                <c:pt idx="3572">
                  <c:v>4.0</c:v>
                </c:pt>
                <c:pt idx="3573">
                  <c:v>2.0</c:v>
                </c:pt>
                <c:pt idx="3574">
                  <c:v>4.0</c:v>
                </c:pt>
                <c:pt idx="3575">
                  <c:v>1.0</c:v>
                </c:pt>
                <c:pt idx="3576">
                  <c:v>4.0</c:v>
                </c:pt>
                <c:pt idx="3577">
                  <c:v>1.0</c:v>
                </c:pt>
                <c:pt idx="3578">
                  <c:v>2.0</c:v>
                </c:pt>
                <c:pt idx="3579">
                  <c:v>1.0</c:v>
                </c:pt>
                <c:pt idx="3580">
                  <c:v>2.0</c:v>
                </c:pt>
                <c:pt idx="3581">
                  <c:v>1.0</c:v>
                </c:pt>
                <c:pt idx="3582">
                  <c:v>3.0</c:v>
                </c:pt>
                <c:pt idx="3583">
                  <c:v>1.0</c:v>
                </c:pt>
                <c:pt idx="3584">
                  <c:v>4.0</c:v>
                </c:pt>
                <c:pt idx="3585">
                  <c:v>1.0</c:v>
                </c:pt>
                <c:pt idx="3586">
                  <c:v>2.0</c:v>
                </c:pt>
                <c:pt idx="3587">
                  <c:v>5.0</c:v>
                </c:pt>
                <c:pt idx="3588">
                  <c:v>3.0</c:v>
                </c:pt>
                <c:pt idx="3589">
                  <c:v>4.0</c:v>
                </c:pt>
                <c:pt idx="3590">
                  <c:v>2.0</c:v>
                </c:pt>
                <c:pt idx="3591">
                  <c:v>3.0</c:v>
                </c:pt>
                <c:pt idx="3592">
                  <c:v>4.0</c:v>
                </c:pt>
                <c:pt idx="3593">
                  <c:v>5.0</c:v>
                </c:pt>
                <c:pt idx="3594">
                  <c:v>2.0</c:v>
                </c:pt>
                <c:pt idx="3595">
                  <c:v>4.0</c:v>
                </c:pt>
                <c:pt idx="3596">
                  <c:v>1.0</c:v>
                </c:pt>
                <c:pt idx="3597">
                  <c:v>6.0</c:v>
                </c:pt>
                <c:pt idx="3598">
                  <c:v>3.0</c:v>
                </c:pt>
                <c:pt idx="3599">
                  <c:v>2.0</c:v>
                </c:pt>
                <c:pt idx="3600">
                  <c:v>3.0</c:v>
                </c:pt>
                <c:pt idx="3601">
                  <c:v>2.0</c:v>
                </c:pt>
                <c:pt idx="3602">
                  <c:v>4.0</c:v>
                </c:pt>
                <c:pt idx="3603">
                  <c:v>2.0</c:v>
                </c:pt>
                <c:pt idx="3604">
                  <c:v>4.0</c:v>
                </c:pt>
                <c:pt idx="3605">
                  <c:v>2.0</c:v>
                </c:pt>
                <c:pt idx="3606">
                  <c:v>2.0</c:v>
                </c:pt>
                <c:pt idx="3607">
                  <c:v>5.0</c:v>
                </c:pt>
                <c:pt idx="3608">
                  <c:v>3.0</c:v>
                </c:pt>
                <c:pt idx="3609">
                  <c:v>4.0</c:v>
                </c:pt>
                <c:pt idx="3610">
                  <c:v>3.0</c:v>
                </c:pt>
                <c:pt idx="3611">
                  <c:v>3.0</c:v>
                </c:pt>
                <c:pt idx="3612">
                  <c:v>4.0</c:v>
                </c:pt>
                <c:pt idx="3613">
                  <c:v>1.0</c:v>
                </c:pt>
                <c:pt idx="3614">
                  <c:v>6.0</c:v>
                </c:pt>
                <c:pt idx="3615">
                  <c:v>3.0</c:v>
                </c:pt>
                <c:pt idx="3616">
                  <c:v>0.0</c:v>
                </c:pt>
                <c:pt idx="3617">
                  <c:v>4.0</c:v>
                </c:pt>
                <c:pt idx="3618">
                  <c:v>1.0</c:v>
                </c:pt>
                <c:pt idx="3619">
                  <c:v>6.0</c:v>
                </c:pt>
                <c:pt idx="3620">
                  <c:v>3.0</c:v>
                </c:pt>
                <c:pt idx="3621">
                  <c:v>3.0</c:v>
                </c:pt>
                <c:pt idx="3622">
                  <c:v>3.0</c:v>
                </c:pt>
                <c:pt idx="3623">
                  <c:v>2.0</c:v>
                </c:pt>
                <c:pt idx="3624">
                  <c:v>4.0</c:v>
                </c:pt>
                <c:pt idx="3625">
                  <c:v>1.0</c:v>
                </c:pt>
                <c:pt idx="3626">
                  <c:v>1.0</c:v>
                </c:pt>
                <c:pt idx="3627">
                  <c:v>1.0</c:v>
                </c:pt>
                <c:pt idx="3628">
                  <c:v>3.0</c:v>
                </c:pt>
                <c:pt idx="3629">
                  <c:v>2.0</c:v>
                </c:pt>
                <c:pt idx="3630">
                  <c:v>4.0</c:v>
                </c:pt>
                <c:pt idx="3631">
                  <c:v>1.0</c:v>
                </c:pt>
                <c:pt idx="3632">
                  <c:v>5.0</c:v>
                </c:pt>
                <c:pt idx="3633">
                  <c:v>2.0</c:v>
                </c:pt>
                <c:pt idx="3634">
                  <c:v>4.0</c:v>
                </c:pt>
                <c:pt idx="3635">
                  <c:v>3.0</c:v>
                </c:pt>
                <c:pt idx="3636">
                  <c:v>2.0</c:v>
                </c:pt>
                <c:pt idx="3637">
                  <c:v>5.0</c:v>
                </c:pt>
                <c:pt idx="3638">
                  <c:v>2.0</c:v>
                </c:pt>
                <c:pt idx="3639">
                  <c:v>1.0</c:v>
                </c:pt>
                <c:pt idx="3640">
                  <c:v>3.0</c:v>
                </c:pt>
                <c:pt idx="3641">
                  <c:v>2.0</c:v>
                </c:pt>
                <c:pt idx="3642">
                  <c:v>1.0</c:v>
                </c:pt>
                <c:pt idx="3643">
                  <c:v>5.0</c:v>
                </c:pt>
                <c:pt idx="3644">
                  <c:v>2.0</c:v>
                </c:pt>
                <c:pt idx="3645">
                  <c:v>2.0</c:v>
                </c:pt>
                <c:pt idx="3646">
                  <c:v>0.0</c:v>
                </c:pt>
                <c:pt idx="3647">
                  <c:v>5.0</c:v>
                </c:pt>
                <c:pt idx="3648">
                  <c:v>5.0</c:v>
                </c:pt>
                <c:pt idx="3649">
                  <c:v>2.0</c:v>
                </c:pt>
                <c:pt idx="3650">
                  <c:v>5.0</c:v>
                </c:pt>
                <c:pt idx="3651">
                  <c:v>1.0</c:v>
                </c:pt>
                <c:pt idx="3652">
                  <c:v>2.0</c:v>
                </c:pt>
                <c:pt idx="3653">
                  <c:v>1.0</c:v>
                </c:pt>
                <c:pt idx="3654">
                  <c:v>3.0</c:v>
                </c:pt>
                <c:pt idx="3655">
                  <c:v>3.0</c:v>
                </c:pt>
                <c:pt idx="3656">
                  <c:v>2.0</c:v>
                </c:pt>
                <c:pt idx="3657">
                  <c:v>3.0</c:v>
                </c:pt>
                <c:pt idx="3658">
                  <c:v>3.0</c:v>
                </c:pt>
                <c:pt idx="3659">
                  <c:v>4.0</c:v>
                </c:pt>
                <c:pt idx="3660">
                  <c:v>1.0</c:v>
                </c:pt>
                <c:pt idx="3661">
                  <c:v>2.0</c:v>
                </c:pt>
                <c:pt idx="3662">
                  <c:v>0.0</c:v>
                </c:pt>
                <c:pt idx="3663">
                  <c:v>0.0</c:v>
                </c:pt>
                <c:pt idx="3664">
                  <c:v>2.0</c:v>
                </c:pt>
                <c:pt idx="3665">
                  <c:v>4.0</c:v>
                </c:pt>
                <c:pt idx="3666">
                  <c:v>4.0</c:v>
                </c:pt>
                <c:pt idx="3667">
                  <c:v>3.0</c:v>
                </c:pt>
                <c:pt idx="3668">
                  <c:v>0.0</c:v>
                </c:pt>
                <c:pt idx="3669">
                  <c:v>3.0</c:v>
                </c:pt>
                <c:pt idx="3670">
                  <c:v>4.0</c:v>
                </c:pt>
                <c:pt idx="3671">
                  <c:v>1.0</c:v>
                </c:pt>
                <c:pt idx="3672">
                  <c:v>1.0</c:v>
                </c:pt>
                <c:pt idx="3673">
                  <c:v>2.0</c:v>
                </c:pt>
                <c:pt idx="3674">
                  <c:v>1.0</c:v>
                </c:pt>
                <c:pt idx="3675">
                  <c:v>1.0</c:v>
                </c:pt>
                <c:pt idx="3676">
                  <c:v>1.0</c:v>
                </c:pt>
                <c:pt idx="3677">
                  <c:v>1.0</c:v>
                </c:pt>
                <c:pt idx="3678">
                  <c:v>6.0</c:v>
                </c:pt>
                <c:pt idx="3679">
                  <c:v>1.0</c:v>
                </c:pt>
                <c:pt idx="3680">
                  <c:v>2.0</c:v>
                </c:pt>
                <c:pt idx="3681">
                  <c:v>4.0</c:v>
                </c:pt>
                <c:pt idx="3682">
                  <c:v>4.0</c:v>
                </c:pt>
                <c:pt idx="3683">
                  <c:v>4.0</c:v>
                </c:pt>
                <c:pt idx="3684">
                  <c:v>3.0</c:v>
                </c:pt>
                <c:pt idx="3685">
                  <c:v>5.0</c:v>
                </c:pt>
                <c:pt idx="3686">
                  <c:v>0.0</c:v>
                </c:pt>
                <c:pt idx="3687">
                  <c:v>2.0</c:v>
                </c:pt>
                <c:pt idx="3688">
                  <c:v>5.0</c:v>
                </c:pt>
                <c:pt idx="3689">
                  <c:v>1.0</c:v>
                </c:pt>
                <c:pt idx="3690">
                  <c:v>2.0</c:v>
                </c:pt>
                <c:pt idx="3691">
                  <c:v>0.0</c:v>
                </c:pt>
                <c:pt idx="3692">
                  <c:v>3.0</c:v>
                </c:pt>
                <c:pt idx="3693">
                  <c:v>5.0</c:v>
                </c:pt>
                <c:pt idx="3694">
                  <c:v>2.0</c:v>
                </c:pt>
                <c:pt idx="3695">
                  <c:v>3.0</c:v>
                </c:pt>
                <c:pt idx="3696">
                  <c:v>3.0</c:v>
                </c:pt>
                <c:pt idx="3697">
                  <c:v>6.0</c:v>
                </c:pt>
                <c:pt idx="3698">
                  <c:v>4.0</c:v>
                </c:pt>
                <c:pt idx="3699">
                  <c:v>2.0</c:v>
                </c:pt>
                <c:pt idx="3700">
                  <c:v>2.0</c:v>
                </c:pt>
                <c:pt idx="3701">
                  <c:v>4.0</c:v>
                </c:pt>
                <c:pt idx="3702">
                  <c:v>1.0</c:v>
                </c:pt>
                <c:pt idx="3703">
                  <c:v>3.0</c:v>
                </c:pt>
                <c:pt idx="3704">
                  <c:v>1.0</c:v>
                </c:pt>
                <c:pt idx="3705">
                  <c:v>2.0</c:v>
                </c:pt>
                <c:pt idx="3706">
                  <c:v>0.0</c:v>
                </c:pt>
                <c:pt idx="3707">
                  <c:v>1.0</c:v>
                </c:pt>
                <c:pt idx="3708">
                  <c:v>2.0</c:v>
                </c:pt>
                <c:pt idx="3709">
                  <c:v>1.0</c:v>
                </c:pt>
                <c:pt idx="3710">
                  <c:v>2.0</c:v>
                </c:pt>
                <c:pt idx="3711">
                  <c:v>1.0</c:v>
                </c:pt>
                <c:pt idx="3712">
                  <c:v>1.0</c:v>
                </c:pt>
                <c:pt idx="3713">
                  <c:v>3.0</c:v>
                </c:pt>
                <c:pt idx="3714">
                  <c:v>5.0</c:v>
                </c:pt>
                <c:pt idx="3715">
                  <c:v>3.0</c:v>
                </c:pt>
                <c:pt idx="3716">
                  <c:v>2.0</c:v>
                </c:pt>
                <c:pt idx="3717">
                  <c:v>3.0</c:v>
                </c:pt>
                <c:pt idx="3718">
                  <c:v>4.0</c:v>
                </c:pt>
                <c:pt idx="3719">
                  <c:v>1.0</c:v>
                </c:pt>
                <c:pt idx="3720">
                  <c:v>1.0</c:v>
                </c:pt>
                <c:pt idx="3721">
                  <c:v>2.0</c:v>
                </c:pt>
                <c:pt idx="3722">
                  <c:v>4.0</c:v>
                </c:pt>
                <c:pt idx="3723">
                  <c:v>3.0</c:v>
                </c:pt>
                <c:pt idx="3724">
                  <c:v>3.0</c:v>
                </c:pt>
                <c:pt idx="3725">
                  <c:v>3.0</c:v>
                </c:pt>
                <c:pt idx="3726">
                  <c:v>5.0</c:v>
                </c:pt>
                <c:pt idx="3727">
                  <c:v>2.0</c:v>
                </c:pt>
                <c:pt idx="3728">
                  <c:v>4.0</c:v>
                </c:pt>
                <c:pt idx="3729">
                  <c:v>1.0</c:v>
                </c:pt>
                <c:pt idx="3730">
                  <c:v>2.0</c:v>
                </c:pt>
                <c:pt idx="3731">
                  <c:v>2.0</c:v>
                </c:pt>
                <c:pt idx="3732">
                  <c:v>3.0</c:v>
                </c:pt>
                <c:pt idx="3733">
                  <c:v>1.0</c:v>
                </c:pt>
                <c:pt idx="3734">
                  <c:v>3.0</c:v>
                </c:pt>
                <c:pt idx="3735">
                  <c:v>1.0</c:v>
                </c:pt>
                <c:pt idx="3736">
                  <c:v>2.0</c:v>
                </c:pt>
                <c:pt idx="3737">
                  <c:v>3.0</c:v>
                </c:pt>
                <c:pt idx="3738">
                  <c:v>3.0</c:v>
                </c:pt>
                <c:pt idx="3739">
                  <c:v>2.0</c:v>
                </c:pt>
                <c:pt idx="3740">
                  <c:v>3.0</c:v>
                </c:pt>
                <c:pt idx="3741">
                  <c:v>1.0</c:v>
                </c:pt>
                <c:pt idx="3742">
                  <c:v>1.0</c:v>
                </c:pt>
                <c:pt idx="3743">
                  <c:v>6.0</c:v>
                </c:pt>
                <c:pt idx="3744">
                  <c:v>2.0</c:v>
                </c:pt>
                <c:pt idx="3745">
                  <c:v>4.0</c:v>
                </c:pt>
                <c:pt idx="3746">
                  <c:v>3.0</c:v>
                </c:pt>
                <c:pt idx="3747">
                  <c:v>4.0</c:v>
                </c:pt>
                <c:pt idx="3748">
                  <c:v>1.0</c:v>
                </c:pt>
                <c:pt idx="3749">
                  <c:v>3.0</c:v>
                </c:pt>
                <c:pt idx="3750">
                  <c:v>6.0</c:v>
                </c:pt>
                <c:pt idx="3751">
                  <c:v>3.0</c:v>
                </c:pt>
                <c:pt idx="3752">
                  <c:v>2.0</c:v>
                </c:pt>
                <c:pt idx="3753">
                  <c:v>3.0</c:v>
                </c:pt>
                <c:pt idx="3754">
                  <c:v>1.0</c:v>
                </c:pt>
                <c:pt idx="3755">
                  <c:v>5.0</c:v>
                </c:pt>
                <c:pt idx="3756">
                  <c:v>2.0</c:v>
                </c:pt>
                <c:pt idx="3757">
                  <c:v>5.0</c:v>
                </c:pt>
                <c:pt idx="3758">
                  <c:v>2.0</c:v>
                </c:pt>
                <c:pt idx="3759">
                  <c:v>2.0</c:v>
                </c:pt>
                <c:pt idx="3760">
                  <c:v>2.0</c:v>
                </c:pt>
                <c:pt idx="3761">
                  <c:v>1.0</c:v>
                </c:pt>
                <c:pt idx="3762">
                  <c:v>3.0</c:v>
                </c:pt>
                <c:pt idx="3763">
                  <c:v>0.0</c:v>
                </c:pt>
                <c:pt idx="3764">
                  <c:v>1.0</c:v>
                </c:pt>
                <c:pt idx="3765">
                  <c:v>3.0</c:v>
                </c:pt>
                <c:pt idx="3766">
                  <c:v>5.0</c:v>
                </c:pt>
                <c:pt idx="3767">
                  <c:v>2.0</c:v>
                </c:pt>
                <c:pt idx="3768">
                  <c:v>4.0</c:v>
                </c:pt>
                <c:pt idx="3769">
                  <c:v>4.0</c:v>
                </c:pt>
                <c:pt idx="3770">
                  <c:v>3.0</c:v>
                </c:pt>
                <c:pt idx="3771">
                  <c:v>3.0</c:v>
                </c:pt>
                <c:pt idx="3772">
                  <c:v>1.0</c:v>
                </c:pt>
                <c:pt idx="3773">
                  <c:v>3.0</c:v>
                </c:pt>
                <c:pt idx="3774">
                  <c:v>1.0</c:v>
                </c:pt>
                <c:pt idx="3775">
                  <c:v>3.0</c:v>
                </c:pt>
                <c:pt idx="3776">
                  <c:v>2.0</c:v>
                </c:pt>
                <c:pt idx="3777">
                  <c:v>2.0</c:v>
                </c:pt>
                <c:pt idx="3778">
                  <c:v>1.0</c:v>
                </c:pt>
                <c:pt idx="3779">
                  <c:v>2.0</c:v>
                </c:pt>
                <c:pt idx="3780">
                  <c:v>1.0</c:v>
                </c:pt>
                <c:pt idx="3781">
                  <c:v>0.0</c:v>
                </c:pt>
                <c:pt idx="3782">
                  <c:v>2.0</c:v>
                </c:pt>
                <c:pt idx="3783">
                  <c:v>6.0</c:v>
                </c:pt>
                <c:pt idx="3784">
                  <c:v>2.0</c:v>
                </c:pt>
                <c:pt idx="3785">
                  <c:v>5.0</c:v>
                </c:pt>
                <c:pt idx="3786">
                  <c:v>3.0</c:v>
                </c:pt>
                <c:pt idx="3787">
                  <c:v>3.0</c:v>
                </c:pt>
                <c:pt idx="3788">
                  <c:v>3.0</c:v>
                </c:pt>
                <c:pt idx="3789">
                  <c:v>1.0</c:v>
                </c:pt>
                <c:pt idx="3790">
                  <c:v>0.0</c:v>
                </c:pt>
                <c:pt idx="3791">
                  <c:v>1.0</c:v>
                </c:pt>
                <c:pt idx="3792">
                  <c:v>3.0</c:v>
                </c:pt>
                <c:pt idx="3793">
                  <c:v>1.0</c:v>
                </c:pt>
                <c:pt idx="3794">
                  <c:v>2.0</c:v>
                </c:pt>
                <c:pt idx="3795">
                  <c:v>5.0</c:v>
                </c:pt>
                <c:pt idx="3796">
                  <c:v>1.0</c:v>
                </c:pt>
                <c:pt idx="3797">
                  <c:v>1.0</c:v>
                </c:pt>
                <c:pt idx="3798">
                  <c:v>6.0</c:v>
                </c:pt>
                <c:pt idx="3799">
                  <c:v>4.0</c:v>
                </c:pt>
                <c:pt idx="3800">
                  <c:v>1.0</c:v>
                </c:pt>
                <c:pt idx="3801">
                  <c:v>4.0</c:v>
                </c:pt>
                <c:pt idx="3802">
                  <c:v>3.0</c:v>
                </c:pt>
                <c:pt idx="3803">
                  <c:v>2.0</c:v>
                </c:pt>
                <c:pt idx="3804">
                  <c:v>2.0</c:v>
                </c:pt>
                <c:pt idx="3805">
                  <c:v>1.0</c:v>
                </c:pt>
                <c:pt idx="3806">
                  <c:v>2.0</c:v>
                </c:pt>
                <c:pt idx="3807">
                  <c:v>5.0</c:v>
                </c:pt>
                <c:pt idx="3808">
                  <c:v>2.0</c:v>
                </c:pt>
                <c:pt idx="3809">
                  <c:v>4.0</c:v>
                </c:pt>
                <c:pt idx="3810">
                  <c:v>3.0</c:v>
                </c:pt>
                <c:pt idx="3811">
                  <c:v>2.0</c:v>
                </c:pt>
                <c:pt idx="3812">
                  <c:v>1.0</c:v>
                </c:pt>
                <c:pt idx="3813">
                  <c:v>1.0</c:v>
                </c:pt>
                <c:pt idx="3814">
                  <c:v>5.0</c:v>
                </c:pt>
                <c:pt idx="3815">
                  <c:v>2.0</c:v>
                </c:pt>
                <c:pt idx="3816">
                  <c:v>4.0</c:v>
                </c:pt>
                <c:pt idx="3817">
                  <c:v>0.0</c:v>
                </c:pt>
                <c:pt idx="3818">
                  <c:v>0.0</c:v>
                </c:pt>
                <c:pt idx="3819">
                  <c:v>4.0</c:v>
                </c:pt>
                <c:pt idx="3820">
                  <c:v>2.0</c:v>
                </c:pt>
                <c:pt idx="3821">
                  <c:v>3.0</c:v>
                </c:pt>
                <c:pt idx="3822">
                  <c:v>3.0</c:v>
                </c:pt>
                <c:pt idx="3823">
                  <c:v>4.0</c:v>
                </c:pt>
                <c:pt idx="3824">
                  <c:v>0.0</c:v>
                </c:pt>
                <c:pt idx="3825">
                  <c:v>1.0</c:v>
                </c:pt>
                <c:pt idx="3826">
                  <c:v>1.0</c:v>
                </c:pt>
                <c:pt idx="3827">
                  <c:v>3.0</c:v>
                </c:pt>
                <c:pt idx="3828">
                  <c:v>1.0</c:v>
                </c:pt>
                <c:pt idx="3829">
                  <c:v>2.0</c:v>
                </c:pt>
                <c:pt idx="3830">
                  <c:v>2.0</c:v>
                </c:pt>
                <c:pt idx="3831">
                  <c:v>3.0</c:v>
                </c:pt>
                <c:pt idx="3832">
                  <c:v>1.0</c:v>
                </c:pt>
                <c:pt idx="3833">
                  <c:v>0.0</c:v>
                </c:pt>
                <c:pt idx="3834">
                  <c:v>3.0</c:v>
                </c:pt>
                <c:pt idx="3835">
                  <c:v>2.0</c:v>
                </c:pt>
                <c:pt idx="3836">
                  <c:v>0.0</c:v>
                </c:pt>
                <c:pt idx="3837">
                  <c:v>3.0</c:v>
                </c:pt>
                <c:pt idx="3838">
                  <c:v>2.0</c:v>
                </c:pt>
                <c:pt idx="3839">
                  <c:v>2.0</c:v>
                </c:pt>
                <c:pt idx="3840">
                  <c:v>2.0</c:v>
                </c:pt>
                <c:pt idx="3841">
                  <c:v>2.0</c:v>
                </c:pt>
                <c:pt idx="3842">
                  <c:v>3.0</c:v>
                </c:pt>
                <c:pt idx="3843">
                  <c:v>3.0</c:v>
                </c:pt>
                <c:pt idx="3844">
                  <c:v>1.0</c:v>
                </c:pt>
                <c:pt idx="3845">
                  <c:v>7.0</c:v>
                </c:pt>
                <c:pt idx="3846">
                  <c:v>2.0</c:v>
                </c:pt>
                <c:pt idx="3847">
                  <c:v>4.0</c:v>
                </c:pt>
                <c:pt idx="3848">
                  <c:v>4.0</c:v>
                </c:pt>
                <c:pt idx="3849">
                  <c:v>1.0</c:v>
                </c:pt>
                <c:pt idx="3850">
                  <c:v>1.0</c:v>
                </c:pt>
                <c:pt idx="3851">
                  <c:v>3.0</c:v>
                </c:pt>
                <c:pt idx="3852">
                  <c:v>4.0</c:v>
                </c:pt>
                <c:pt idx="3853">
                  <c:v>4.0</c:v>
                </c:pt>
                <c:pt idx="3854">
                  <c:v>1.0</c:v>
                </c:pt>
                <c:pt idx="3855">
                  <c:v>3.0</c:v>
                </c:pt>
                <c:pt idx="3856">
                  <c:v>3.0</c:v>
                </c:pt>
                <c:pt idx="3857">
                  <c:v>2.0</c:v>
                </c:pt>
                <c:pt idx="3858">
                  <c:v>3.0</c:v>
                </c:pt>
                <c:pt idx="3859">
                  <c:v>2.0</c:v>
                </c:pt>
                <c:pt idx="3860">
                  <c:v>3.0</c:v>
                </c:pt>
                <c:pt idx="3861">
                  <c:v>6.0</c:v>
                </c:pt>
                <c:pt idx="3862">
                  <c:v>3.0</c:v>
                </c:pt>
                <c:pt idx="3863">
                  <c:v>2.0</c:v>
                </c:pt>
                <c:pt idx="3864">
                  <c:v>1.0</c:v>
                </c:pt>
                <c:pt idx="3865">
                  <c:v>3.0</c:v>
                </c:pt>
                <c:pt idx="3866">
                  <c:v>2.0</c:v>
                </c:pt>
                <c:pt idx="3867">
                  <c:v>1.0</c:v>
                </c:pt>
                <c:pt idx="3868">
                  <c:v>4.0</c:v>
                </c:pt>
                <c:pt idx="3869">
                  <c:v>2.0</c:v>
                </c:pt>
                <c:pt idx="3870">
                  <c:v>4.0</c:v>
                </c:pt>
                <c:pt idx="3871">
                  <c:v>2.0</c:v>
                </c:pt>
                <c:pt idx="3872">
                  <c:v>2.0</c:v>
                </c:pt>
                <c:pt idx="3873">
                  <c:v>0.0</c:v>
                </c:pt>
                <c:pt idx="3874">
                  <c:v>4.0</c:v>
                </c:pt>
                <c:pt idx="3875">
                  <c:v>0.0</c:v>
                </c:pt>
                <c:pt idx="3876">
                  <c:v>2.0</c:v>
                </c:pt>
                <c:pt idx="3877">
                  <c:v>2.0</c:v>
                </c:pt>
                <c:pt idx="3878">
                  <c:v>0.0</c:v>
                </c:pt>
                <c:pt idx="3879">
                  <c:v>1.0</c:v>
                </c:pt>
                <c:pt idx="3880">
                  <c:v>5.0</c:v>
                </c:pt>
                <c:pt idx="3881">
                  <c:v>2.0</c:v>
                </c:pt>
                <c:pt idx="3882">
                  <c:v>2.0</c:v>
                </c:pt>
                <c:pt idx="3883">
                  <c:v>0.0</c:v>
                </c:pt>
                <c:pt idx="3884">
                  <c:v>0.0</c:v>
                </c:pt>
                <c:pt idx="3885">
                  <c:v>0.0</c:v>
                </c:pt>
                <c:pt idx="3886">
                  <c:v>1.0</c:v>
                </c:pt>
                <c:pt idx="3887">
                  <c:v>4.0</c:v>
                </c:pt>
                <c:pt idx="3888">
                  <c:v>4.0</c:v>
                </c:pt>
                <c:pt idx="3889">
                  <c:v>4.0</c:v>
                </c:pt>
                <c:pt idx="3890">
                  <c:v>2.0</c:v>
                </c:pt>
                <c:pt idx="3891">
                  <c:v>1.0</c:v>
                </c:pt>
                <c:pt idx="3892">
                  <c:v>2.0</c:v>
                </c:pt>
                <c:pt idx="3893">
                  <c:v>1.0</c:v>
                </c:pt>
                <c:pt idx="3894">
                  <c:v>2.0</c:v>
                </c:pt>
                <c:pt idx="3895">
                  <c:v>3.0</c:v>
                </c:pt>
                <c:pt idx="3896">
                  <c:v>2.0</c:v>
                </c:pt>
                <c:pt idx="3897">
                  <c:v>3.0</c:v>
                </c:pt>
                <c:pt idx="3898">
                  <c:v>2.0</c:v>
                </c:pt>
                <c:pt idx="3899">
                  <c:v>4.0</c:v>
                </c:pt>
                <c:pt idx="3900">
                  <c:v>2.0</c:v>
                </c:pt>
                <c:pt idx="3901">
                  <c:v>1.0</c:v>
                </c:pt>
                <c:pt idx="3902">
                  <c:v>5.0</c:v>
                </c:pt>
                <c:pt idx="3903">
                  <c:v>4.0</c:v>
                </c:pt>
                <c:pt idx="3904">
                  <c:v>5.0</c:v>
                </c:pt>
                <c:pt idx="3905">
                  <c:v>2.0</c:v>
                </c:pt>
                <c:pt idx="3906">
                  <c:v>1.0</c:v>
                </c:pt>
                <c:pt idx="3907">
                  <c:v>4.0</c:v>
                </c:pt>
                <c:pt idx="3908">
                  <c:v>4.0</c:v>
                </c:pt>
                <c:pt idx="3909">
                  <c:v>3.0</c:v>
                </c:pt>
                <c:pt idx="3910">
                  <c:v>6.0</c:v>
                </c:pt>
                <c:pt idx="3911">
                  <c:v>4.0</c:v>
                </c:pt>
                <c:pt idx="3912">
                  <c:v>2.0</c:v>
                </c:pt>
                <c:pt idx="3913">
                  <c:v>0.0</c:v>
                </c:pt>
                <c:pt idx="3914">
                  <c:v>1.0</c:v>
                </c:pt>
                <c:pt idx="3915">
                  <c:v>2.0</c:v>
                </c:pt>
                <c:pt idx="3916">
                  <c:v>4.0</c:v>
                </c:pt>
                <c:pt idx="3917">
                  <c:v>1.0</c:v>
                </c:pt>
                <c:pt idx="3918">
                  <c:v>6.0</c:v>
                </c:pt>
                <c:pt idx="3919">
                  <c:v>1.0</c:v>
                </c:pt>
                <c:pt idx="3920">
                  <c:v>3.0</c:v>
                </c:pt>
                <c:pt idx="3921">
                  <c:v>4.0</c:v>
                </c:pt>
                <c:pt idx="3922">
                  <c:v>2.0</c:v>
                </c:pt>
                <c:pt idx="3923">
                  <c:v>3.0</c:v>
                </c:pt>
                <c:pt idx="3924">
                  <c:v>1.0</c:v>
                </c:pt>
                <c:pt idx="3925">
                  <c:v>5.0</c:v>
                </c:pt>
                <c:pt idx="3926">
                  <c:v>1.0</c:v>
                </c:pt>
                <c:pt idx="3927">
                  <c:v>2.0</c:v>
                </c:pt>
                <c:pt idx="3928">
                  <c:v>1.0</c:v>
                </c:pt>
                <c:pt idx="3929">
                  <c:v>3.0</c:v>
                </c:pt>
                <c:pt idx="3930">
                  <c:v>0.0</c:v>
                </c:pt>
                <c:pt idx="3931">
                  <c:v>5.0</c:v>
                </c:pt>
                <c:pt idx="3932">
                  <c:v>2.0</c:v>
                </c:pt>
                <c:pt idx="3933">
                  <c:v>3.0</c:v>
                </c:pt>
                <c:pt idx="3934">
                  <c:v>2.0</c:v>
                </c:pt>
                <c:pt idx="3935">
                  <c:v>1.0</c:v>
                </c:pt>
                <c:pt idx="3936">
                  <c:v>2.0</c:v>
                </c:pt>
                <c:pt idx="3937">
                  <c:v>2.0</c:v>
                </c:pt>
                <c:pt idx="3938">
                  <c:v>1.0</c:v>
                </c:pt>
                <c:pt idx="3939">
                  <c:v>4.0</c:v>
                </c:pt>
                <c:pt idx="3940">
                  <c:v>3.0</c:v>
                </c:pt>
                <c:pt idx="3941">
                  <c:v>3.0</c:v>
                </c:pt>
                <c:pt idx="3942">
                  <c:v>2.0</c:v>
                </c:pt>
                <c:pt idx="3943">
                  <c:v>3.0</c:v>
                </c:pt>
                <c:pt idx="3944">
                  <c:v>3.0</c:v>
                </c:pt>
                <c:pt idx="3945">
                  <c:v>3.0</c:v>
                </c:pt>
                <c:pt idx="3946">
                  <c:v>3.0</c:v>
                </c:pt>
                <c:pt idx="3947">
                  <c:v>1.0</c:v>
                </c:pt>
                <c:pt idx="3948">
                  <c:v>2.0</c:v>
                </c:pt>
                <c:pt idx="3949">
                  <c:v>2.0</c:v>
                </c:pt>
                <c:pt idx="3950">
                  <c:v>2.0</c:v>
                </c:pt>
                <c:pt idx="3951">
                  <c:v>3.0</c:v>
                </c:pt>
                <c:pt idx="3952">
                  <c:v>1.0</c:v>
                </c:pt>
                <c:pt idx="3953">
                  <c:v>0.0</c:v>
                </c:pt>
                <c:pt idx="3954">
                  <c:v>2.0</c:v>
                </c:pt>
                <c:pt idx="3955">
                  <c:v>2.0</c:v>
                </c:pt>
                <c:pt idx="3956">
                  <c:v>2.0</c:v>
                </c:pt>
                <c:pt idx="3957">
                  <c:v>2.0</c:v>
                </c:pt>
                <c:pt idx="3958">
                  <c:v>5.0</c:v>
                </c:pt>
                <c:pt idx="3959">
                  <c:v>3.0</c:v>
                </c:pt>
                <c:pt idx="3960">
                  <c:v>1.0</c:v>
                </c:pt>
                <c:pt idx="3961">
                  <c:v>1.0</c:v>
                </c:pt>
                <c:pt idx="3962">
                  <c:v>5.0</c:v>
                </c:pt>
                <c:pt idx="3963">
                  <c:v>2.0</c:v>
                </c:pt>
                <c:pt idx="3964">
                  <c:v>4.0</c:v>
                </c:pt>
                <c:pt idx="3965">
                  <c:v>1.0</c:v>
                </c:pt>
                <c:pt idx="3966">
                  <c:v>5.0</c:v>
                </c:pt>
                <c:pt idx="3967">
                  <c:v>2.0</c:v>
                </c:pt>
                <c:pt idx="3968">
                  <c:v>0.0</c:v>
                </c:pt>
                <c:pt idx="3969">
                  <c:v>1.0</c:v>
                </c:pt>
                <c:pt idx="3970">
                  <c:v>5.0</c:v>
                </c:pt>
                <c:pt idx="3971">
                  <c:v>0.0</c:v>
                </c:pt>
                <c:pt idx="3972">
                  <c:v>4.0</c:v>
                </c:pt>
                <c:pt idx="3973">
                  <c:v>1.0</c:v>
                </c:pt>
                <c:pt idx="3974">
                  <c:v>3.0</c:v>
                </c:pt>
                <c:pt idx="3975">
                  <c:v>3.0</c:v>
                </c:pt>
                <c:pt idx="3976">
                  <c:v>3.0</c:v>
                </c:pt>
                <c:pt idx="3977">
                  <c:v>3.0</c:v>
                </c:pt>
                <c:pt idx="3978">
                  <c:v>1.0</c:v>
                </c:pt>
                <c:pt idx="3979">
                  <c:v>1.0</c:v>
                </c:pt>
                <c:pt idx="3980">
                  <c:v>4.0</c:v>
                </c:pt>
                <c:pt idx="3981">
                  <c:v>2.0</c:v>
                </c:pt>
                <c:pt idx="3982">
                  <c:v>3.0</c:v>
                </c:pt>
                <c:pt idx="3983">
                  <c:v>3.0</c:v>
                </c:pt>
                <c:pt idx="3984">
                  <c:v>1.0</c:v>
                </c:pt>
                <c:pt idx="3985">
                  <c:v>2.0</c:v>
                </c:pt>
                <c:pt idx="3986">
                  <c:v>2.0</c:v>
                </c:pt>
                <c:pt idx="3987">
                  <c:v>1.0</c:v>
                </c:pt>
                <c:pt idx="3988">
                  <c:v>2.0</c:v>
                </c:pt>
                <c:pt idx="3989">
                  <c:v>6.0</c:v>
                </c:pt>
                <c:pt idx="3990">
                  <c:v>2.0</c:v>
                </c:pt>
                <c:pt idx="3991">
                  <c:v>0.0</c:v>
                </c:pt>
                <c:pt idx="3992">
                  <c:v>0.0</c:v>
                </c:pt>
                <c:pt idx="3993">
                  <c:v>1.0</c:v>
                </c:pt>
                <c:pt idx="3994">
                  <c:v>2.0</c:v>
                </c:pt>
                <c:pt idx="3995">
                  <c:v>3.0</c:v>
                </c:pt>
                <c:pt idx="3996">
                  <c:v>4.0</c:v>
                </c:pt>
                <c:pt idx="3997">
                  <c:v>5.0</c:v>
                </c:pt>
                <c:pt idx="3998">
                  <c:v>4.0</c:v>
                </c:pt>
                <c:pt idx="3999">
                  <c:v>1.0</c:v>
                </c:pt>
                <c:pt idx="4000">
                  <c:v>5.0</c:v>
                </c:pt>
                <c:pt idx="4001">
                  <c:v>1.0</c:v>
                </c:pt>
                <c:pt idx="4002">
                  <c:v>3.0</c:v>
                </c:pt>
                <c:pt idx="4003">
                  <c:v>2.0</c:v>
                </c:pt>
                <c:pt idx="4004">
                  <c:v>1.0</c:v>
                </c:pt>
                <c:pt idx="4005">
                  <c:v>2.0</c:v>
                </c:pt>
                <c:pt idx="4006">
                  <c:v>3.0</c:v>
                </c:pt>
                <c:pt idx="4007">
                  <c:v>1.0</c:v>
                </c:pt>
                <c:pt idx="4008">
                  <c:v>4.0</c:v>
                </c:pt>
                <c:pt idx="4009">
                  <c:v>3.0</c:v>
                </c:pt>
                <c:pt idx="4010">
                  <c:v>0.0</c:v>
                </c:pt>
                <c:pt idx="4011">
                  <c:v>3.0</c:v>
                </c:pt>
                <c:pt idx="4012">
                  <c:v>2.0</c:v>
                </c:pt>
                <c:pt idx="4013">
                  <c:v>3.0</c:v>
                </c:pt>
                <c:pt idx="4014">
                  <c:v>5.0</c:v>
                </c:pt>
                <c:pt idx="4015">
                  <c:v>4.0</c:v>
                </c:pt>
                <c:pt idx="4016">
                  <c:v>2.0</c:v>
                </c:pt>
                <c:pt idx="4017">
                  <c:v>2.0</c:v>
                </c:pt>
                <c:pt idx="4018">
                  <c:v>4.0</c:v>
                </c:pt>
                <c:pt idx="4019">
                  <c:v>3.0</c:v>
                </c:pt>
                <c:pt idx="4020">
                  <c:v>2.0</c:v>
                </c:pt>
                <c:pt idx="4021">
                  <c:v>1.0</c:v>
                </c:pt>
                <c:pt idx="4022">
                  <c:v>1.0</c:v>
                </c:pt>
                <c:pt idx="4023">
                  <c:v>2.0</c:v>
                </c:pt>
                <c:pt idx="4024">
                  <c:v>1.0</c:v>
                </c:pt>
                <c:pt idx="4025">
                  <c:v>2.0</c:v>
                </c:pt>
                <c:pt idx="4026">
                  <c:v>4.0</c:v>
                </c:pt>
                <c:pt idx="4027">
                  <c:v>1.0</c:v>
                </c:pt>
                <c:pt idx="4028">
                  <c:v>3.0</c:v>
                </c:pt>
                <c:pt idx="4029">
                  <c:v>1.0</c:v>
                </c:pt>
                <c:pt idx="4030">
                  <c:v>3.0</c:v>
                </c:pt>
                <c:pt idx="4031">
                  <c:v>1.0</c:v>
                </c:pt>
                <c:pt idx="4032">
                  <c:v>3.0</c:v>
                </c:pt>
                <c:pt idx="4033">
                  <c:v>3.0</c:v>
                </c:pt>
                <c:pt idx="4034">
                  <c:v>1.0</c:v>
                </c:pt>
                <c:pt idx="4035">
                  <c:v>3.0</c:v>
                </c:pt>
                <c:pt idx="4036">
                  <c:v>3.0</c:v>
                </c:pt>
                <c:pt idx="4037">
                  <c:v>5.0</c:v>
                </c:pt>
                <c:pt idx="4038">
                  <c:v>2.0</c:v>
                </c:pt>
                <c:pt idx="4039">
                  <c:v>2.0</c:v>
                </c:pt>
                <c:pt idx="4040">
                  <c:v>2.0</c:v>
                </c:pt>
                <c:pt idx="4041">
                  <c:v>2.0</c:v>
                </c:pt>
                <c:pt idx="4042">
                  <c:v>3.0</c:v>
                </c:pt>
                <c:pt idx="4043">
                  <c:v>1.0</c:v>
                </c:pt>
                <c:pt idx="4044">
                  <c:v>3.0</c:v>
                </c:pt>
                <c:pt idx="4045">
                  <c:v>3.0</c:v>
                </c:pt>
                <c:pt idx="4046">
                  <c:v>2.0</c:v>
                </c:pt>
                <c:pt idx="4047">
                  <c:v>2.0</c:v>
                </c:pt>
                <c:pt idx="4048">
                  <c:v>2.0</c:v>
                </c:pt>
                <c:pt idx="4049">
                  <c:v>1.0</c:v>
                </c:pt>
                <c:pt idx="4050">
                  <c:v>5.0</c:v>
                </c:pt>
                <c:pt idx="4051">
                  <c:v>4.0</c:v>
                </c:pt>
                <c:pt idx="4052">
                  <c:v>0.0</c:v>
                </c:pt>
                <c:pt idx="4053">
                  <c:v>1.0</c:v>
                </c:pt>
                <c:pt idx="4054">
                  <c:v>2.0</c:v>
                </c:pt>
                <c:pt idx="4055">
                  <c:v>1.0</c:v>
                </c:pt>
                <c:pt idx="4056">
                  <c:v>2.0</c:v>
                </c:pt>
                <c:pt idx="4057">
                  <c:v>3.0</c:v>
                </c:pt>
                <c:pt idx="4058">
                  <c:v>1.0</c:v>
                </c:pt>
                <c:pt idx="4059">
                  <c:v>2.0</c:v>
                </c:pt>
                <c:pt idx="4060">
                  <c:v>2.0</c:v>
                </c:pt>
                <c:pt idx="4061">
                  <c:v>2.0</c:v>
                </c:pt>
                <c:pt idx="4062">
                  <c:v>3.0</c:v>
                </c:pt>
                <c:pt idx="4063">
                  <c:v>2.0</c:v>
                </c:pt>
                <c:pt idx="4064">
                  <c:v>3.0</c:v>
                </c:pt>
                <c:pt idx="4065">
                  <c:v>3.0</c:v>
                </c:pt>
                <c:pt idx="4066">
                  <c:v>0.0</c:v>
                </c:pt>
                <c:pt idx="4067">
                  <c:v>2.0</c:v>
                </c:pt>
                <c:pt idx="4068">
                  <c:v>3.0</c:v>
                </c:pt>
                <c:pt idx="4069">
                  <c:v>4.0</c:v>
                </c:pt>
                <c:pt idx="4070">
                  <c:v>4.0</c:v>
                </c:pt>
                <c:pt idx="4071">
                  <c:v>4.0</c:v>
                </c:pt>
                <c:pt idx="4072">
                  <c:v>4.0</c:v>
                </c:pt>
                <c:pt idx="4073">
                  <c:v>2.0</c:v>
                </c:pt>
                <c:pt idx="4074">
                  <c:v>2.0</c:v>
                </c:pt>
                <c:pt idx="4075">
                  <c:v>5.0</c:v>
                </c:pt>
                <c:pt idx="4076">
                  <c:v>3.0</c:v>
                </c:pt>
                <c:pt idx="4077">
                  <c:v>1.0</c:v>
                </c:pt>
                <c:pt idx="4078">
                  <c:v>3.0</c:v>
                </c:pt>
                <c:pt idx="4079">
                  <c:v>2.0</c:v>
                </c:pt>
                <c:pt idx="4080">
                  <c:v>4.0</c:v>
                </c:pt>
                <c:pt idx="4081">
                  <c:v>2.0</c:v>
                </c:pt>
                <c:pt idx="4082">
                  <c:v>2.0</c:v>
                </c:pt>
                <c:pt idx="4083">
                  <c:v>2.0</c:v>
                </c:pt>
                <c:pt idx="4084">
                  <c:v>2.0</c:v>
                </c:pt>
                <c:pt idx="4085">
                  <c:v>3.0</c:v>
                </c:pt>
                <c:pt idx="4086">
                  <c:v>2.0</c:v>
                </c:pt>
                <c:pt idx="4087">
                  <c:v>2.0</c:v>
                </c:pt>
                <c:pt idx="4088">
                  <c:v>3.0</c:v>
                </c:pt>
                <c:pt idx="4089">
                  <c:v>3.0</c:v>
                </c:pt>
                <c:pt idx="4090">
                  <c:v>5.0</c:v>
                </c:pt>
                <c:pt idx="4091">
                  <c:v>4.0</c:v>
                </c:pt>
                <c:pt idx="4092">
                  <c:v>5.0</c:v>
                </c:pt>
                <c:pt idx="4093">
                  <c:v>3.0</c:v>
                </c:pt>
                <c:pt idx="4094">
                  <c:v>3.0</c:v>
                </c:pt>
                <c:pt idx="4095">
                  <c:v>0.0</c:v>
                </c:pt>
                <c:pt idx="4096">
                  <c:v>7.0</c:v>
                </c:pt>
                <c:pt idx="4097">
                  <c:v>5.0</c:v>
                </c:pt>
                <c:pt idx="4098">
                  <c:v>3.0</c:v>
                </c:pt>
                <c:pt idx="4099">
                  <c:v>4.0</c:v>
                </c:pt>
                <c:pt idx="4100">
                  <c:v>3.0</c:v>
                </c:pt>
                <c:pt idx="4101">
                  <c:v>2.0</c:v>
                </c:pt>
                <c:pt idx="4102">
                  <c:v>6.0</c:v>
                </c:pt>
                <c:pt idx="4103">
                  <c:v>4.0</c:v>
                </c:pt>
                <c:pt idx="4104">
                  <c:v>5.0</c:v>
                </c:pt>
                <c:pt idx="4105">
                  <c:v>1.0</c:v>
                </c:pt>
                <c:pt idx="4106">
                  <c:v>0.0</c:v>
                </c:pt>
                <c:pt idx="4107">
                  <c:v>5.0</c:v>
                </c:pt>
                <c:pt idx="4108">
                  <c:v>4.0</c:v>
                </c:pt>
                <c:pt idx="4109">
                  <c:v>2.0</c:v>
                </c:pt>
                <c:pt idx="4110">
                  <c:v>3.0</c:v>
                </c:pt>
                <c:pt idx="4111">
                  <c:v>5.0</c:v>
                </c:pt>
                <c:pt idx="4112">
                  <c:v>4.0</c:v>
                </c:pt>
                <c:pt idx="4113">
                  <c:v>1.0</c:v>
                </c:pt>
                <c:pt idx="4114">
                  <c:v>2.0</c:v>
                </c:pt>
                <c:pt idx="4115">
                  <c:v>7.0</c:v>
                </c:pt>
                <c:pt idx="4116">
                  <c:v>4.0</c:v>
                </c:pt>
                <c:pt idx="4117">
                  <c:v>2.0</c:v>
                </c:pt>
                <c:pt idx="4118">
                  <c:v>6.0</c:v>
                </c:pt>
                <c:pt idx="4119">
                  <c:v>1.0</c:v>
                </c:pt>
                <c:pt idx="4120">
                  <c:v>5.0</c:v>
                </c:pt>
                <c:pt idx="4121">
                  <c:v>1.0</c:v>
                </c:pt>
                <c:pt idx="4122">
                  <c:v>3.0</c:v>
                </c:pt>
                <c:pt idx="4123">
                  <c:v>0.0</c:v>
                </c:pt>
                <c:pt idx="4124">
                  <c:v>4.0</c:v>
                </c:pt>
                <c:pt idx="4125">
                  <c:v>3.0</c:v>
                </c:pt>
                <c:pt idx="4126">
                  <c:v>2.0</c:v>
                </c:pt>
                <c:pt idx="4127">
                  <c:v>3.0</c:v>
                </c:pt>
                <c:pt idx="4128">
                  <c:v>0.0</c:v>
                </c:pt>
                <c:pt idx="4129">
                  <c:v>1.0</c:v>
                </c:pt>
                <c:pt idx="4130">
                  <c:v>2.0</c:v>
                </c:pt>
                <c:pt idx="4131">
                  <c:v>4.0</c:v>
                </c:pt>
                <c:pt idx="4132">
                  <c:v>0.0</c:v>
                </c:pt>
                <c:pt idx="4133">
                  <c:v>1.0</c:v>
                </c:pt>
                <c:pt idx="4134">
                  <c:v>4.0</c:v>
                </c:pt>
                <c:pt idx="4135">
                  <c:v>3.0</c:v>
                </c:pt>
                <c:pt idx="4136">
                  <c:v>3.0</c:v>
                </c:pt>
                <c:pt idx="4137">
                  <c:v>4.0</c:v>
                </c:pt>
                <c:pt idx="4138">
                  <c:v>3.0</c:v>
                </c:pt>
                <c:pt idx="4139">
                  <c:v>2.0</c:v>
                </c:pt>
                <c:pt idx="4140">
                  <c:v>2.0</c:v>
                </c:pt>
                <c:pt idx="4141">
                  <c:v>2.0</c:v>
                </c:pt>
                <c:pt idx="4142">
                  <c:v>1.0</c:v>
                </c:pt>
                <c:pt idx="4143">
                  <c:v>1.0</c:v>
                </c:pt>
                <c:pt idx="4144">
                  <c:v>4.0</c:v>
                </c:pt>
                <c:pt idx="4145">
                  <c:v>2.0</c:v>
                </c:pt>
                <c:pt idx="4146">
                  <c:v>4.0</c:v>
                </c:pt>
                <c:pt idx="4147">
                  <c:v>3.0</c:v>
                </c:pt>
                <c:pt idx="4148">
                  <c:v>2.0</c:v>
                </c:pt>
                <c:pt idx="4149">
                  <c:v>2.0</c:v>
                </c:pt>
                <c:pt idx="4150">
                  <c:v>3.0</c:v>
                </c:pt>
                <c:pt idx="4151">
                  <c:v>2.0</c:v>
                </c:pt>
                <c:pt idx="4152">
                  <c:v>1.0</c:v>
                </c:pt>
                <c:pt idx="4153">
                  <c:v>2.0</c:v>
                </c:pt>
                <c:pt idx="4154">
                  <c:v>2.0</c:v>
                </c:pt>
                <c:pt idx="4155">
                  <c:v>0.0</c:v>
                </c:pt>
                <c:pt idx="4156">
                  <c:v>3.0</c:v>
                </c:pt>
                <c:pt idx="4157">
                  <c:v>4.0</c:v>
                </c:pt>
                <c:pt idx="4158">
                  <c:v>2.0</c:v>
                </c:pt>
                <c:pt idx="4159">
                  <c:v>4.0</c:v>
                </c:pt>
                <c:pt idx="4160">
                  <c:v>6.0</c:v>
                </c:pt>
                <c:pt idx="4161">
                  <c:v>6.0</c:v>
                </c:pt>
                <c:pt idx="4162">
                  <c:v>2.0</c:v>
                </c:pt>
                <c:pt idx="4163">
                  <c:v>1.0</c:v>
                </c:pt>
                <c:pt idx="4164">
                  <c:v>2.0</c:v>
                </c:pt>
                <c:pt idx="4165">
                  <c:v>5.0</c:v>
                </c:pt>
                <c:pt idx="4166">
                  <c:v>2.0</c:v>
                </c:pt>
                <c:pt idx="4167">
                  <c:v>2.0</c:v>
                </c:pt>
                <c:pt idx="4168">
                  <c:v>3.0</c:v>
                </c:pt>
                <c:pt idx="4169">
                  <c:v>3.0</c:v>
                </c:pt>
                <c:pt idx="4170">
                  <c:v>1.0</c:v>
                </c:pt>
                <c:pt idx="4171">
                  <c:v>2.0</c:v>
                </c:pt>
                <c:pt idx="4172">
                  <c:v>3.0</c:v>
                </c:pt>
                <c:pt idx="4173">
                  <c:v>4.0</c:v>
                </c:pt>
                <c:pt idx="4174">
                  <c:v>0.0</c:v>
                </c:pt>
                <c:pt idx="4175">
                  <c:v>1.0</c:v>
                </c:pt>
                <c:pt idx="4176">
                  <c:v>3.0</c:v>
                </c:pt>
                <c:pt idx="4177">
                  <c:v>2.0</c:v>
                </c:pt>
                <c:pt idx="4178">
                  <c:v>2.0</c:v>
                </c:pt>
                <c:pt idx="4179">
                  <c:v>2.0</c:v>
                </c:pt>
                <c:pt idx="4180">
                  <c:v>1.0</c:v>
                </c:pt>
                <c:pt idx="4181">
                  <c:v>5.0</c:v>
                </c:pt>
                <c:pt idx="4182">
                  <c:v>3.0</c:v>
                </c:pt>
                <c:pt idx="4183">
                  <c:v>3.0</c:v>
                </c:pt>
                <c:pt idx="4184">
                  <c:v>1.0</c:v>
                </c:pt>
                <c:pt idx="4185">
                  <c:v>3.0</c:v>
                </c:pt>
                <c:pt idx="4186">
                  <c:v>1.0</c:v>
                </c:pt>
                <c:pt idx="4187">
                  <c:v>1.0</c:v>
                </c:pt>
                <c:pt idx="4188">
                  <c:v>2.0</c:v>
                </c:pt>
                <c:pt idx="4189">
                  <c:v>1.0</c:v>
                </c:pt>
                <c:pt idx="4190">
                  <c:v>2.0</c:v>
                </c:pt>
                <c:pt idx="4191">
                  <c:v>3.0</c:v>
                </c:pt>
                <c:pt idx="4192">
                  <c:v>1.0</c:v>
                </c:pt>
                <c:pt idx="4193">
                  <c:v>3.0</c:v>
                </c:pt>
                <c:pt idx="4194">
                  <c:v>0.0</c:v>
                </c:pt>
                <c:pt idx="4195">
                  <c:v>5.0</c:v>
                </c:pt>
                <c:pt idx="4196">
                  <c:v>2.0</c:v>
                </c:pt>
                <c:pt idx="4197">
                  <c:v>3.0</c:v>
                </c:pt>
                <c:pt idx="4198">
                  <c:v>1.0</c:v>
                </c:pt>
                <c:pt idx="4199">
                  <c:v>1.0</c:v>
                </c:pt>
                <c:pt idx="4200">
                  <c:v>4.0</c:v>
                </c:pt>
                <c:pt idx="4201">
                  <c:v>6.0</c:v>
                </c:pt>
                <c:pt idx="4202">
                  <c:v>4.0</c:v>
                </c:pt>
                <c:pt idx="4203">
                  <c:v>3.0</c:v>
                </c:pt>
                <c:pt idx="4204">
                  <c:v>3.0</c:v>
                </c:pt>
                <c:pt idx="4205">
                  <c:v>2.0</c:v>
                </c:pt>
                <c:pt idx="4206">
                  <c:v>4.0</c:v>
                </c:pt>
                <c:pt idx="4207">
                  <c:v>4.0</c:v>
                </c:pt>
                <c:pt idx="4208">
                  <c:v>1.0</c:v>
                </c:pt>
                <c:pt idx="4209">
                  <c:v>3.0</c:v>
                </c:pt>
                <c:pt idx="4210">
                  <c:v>2.0</c:v>
                </c:pt>
                <c:pt idx="4211">
                  <c:v>2.0</c:v>
                </c:pt>
                <c:pt idx="4212">
                  <c:v>5.0</c:v>
                </c:pt>
                <c:pt idx="4213">
                  <c:v>3.0</c:v>
                </c:pt>
                <c:pt idx="4214">
                  <c:v>3.0</c:v>
                </c:pt>
                <c:pt idx="4215">
                  <c:v>1.0</c:v>
                </c:pt>
                <c:pt idx="4216">
                  <c:v>1.0</c:v>
                </c:pt>
                <c:pt idx="4217">
                  <c:v>2.0</c:v>
                </c:pt>
                <c:pt idx="4218">
                  <c:v>3.0</c:v>
                </c:pt>
                <c:pt idx="4219">
                  <c:v>1.0</c:v>
                </c:pt>
                <c:pt idx="4220">
                  <c:v>4.0</c:v>
                </c:pt>
                <c:pt idx="4221">
                  <c:v>4.0</c:v>
                </c:pt>
                <c:pt idx="4222">
                  <c:v>2.0</c:v>
                </c:pt>
                <c:pt idx="4223">
                  <c:v>4.0</c:v>
                </c:pt>
                <c:pt idx="4224">
                  <c:v>5.0</c:v>
                </c:pt>
                <c:pt idx="4225">
                  <c:v>3.0</c:v>
                </c:pt>
                <c:pt idx="4226">
                  <c:v>3.0</c:v>
                </c:pt>
                <c:pt idx="4227">
                  <c:v>2.0</c:v>
                </c:pt>
                <c:pt idx="4228">
                  <c:v>4.0</c:v>
                </c:pt>
                <c:pt idx="4229">
                  <c:v>2.0</c:v>
                </c:pt>
                <c:pt idx="4230">
                  <c:v>0.0</c:v>
                </c:pt>
                <c:pt idx="4231">
                  <c:v>3.0</c:v>
                </c:pt>
                <c:pt idx="4232">
                  <c:v>2.0</c:v>
                </c:pt>
                <c:pt idx="4233">
                  <c:v>2.0</c:v>
                </c:pt>
                <c:pt idx="4234">
                  <c:v>3.0</c:v>
                </c:pt>
                <c:pt idx="4235">
                  <c:v>2.0</c:v>
                </c:pt>
                <c:pt idx="4236">
                  <c:v>0.0</c:v>
                </c:pt>
                <c:pt idx="4237">
                  <c:v>1.0</c:v>
                </c:pt>
                <c:pt idx="4238">
                  <c:v>1.0</c:v>
                </c:pt>
                <c:pt idx="4239">
                  <c:v>2.0</c:v>
                </c:pt>
                <c:pt idx="4240">
                  <c:v>1.0</c:v>
                </c:pt>
                <c:pt idx="4241">
                  <c:v>3.0</c:v>
                </c:pt>
                <c:pt idx="4242">
                  <c:v>3.0</c:v>
                </c:pt>
                <c:pt idx="4243">
                  <c:v>2.0</c:v>
                </c:pt>
                <c:pt idx="4244">
                  <c:v>4.0</c:v>
                </c:pt>
                <c:pt idx="4245">
                  <c:v>1.0</c:v>
                </c:pt>
                <c:pt idx="4246">
                  <c:v>3.0</c:v>
                </c:pt>
                <c:pt idx="4247">
                  <c:v>2.0</c:v>
                </c:pt>
                <c:pt idx="4248">
                  <c:v>5.0</c:v>
                </c:pt>
                <c:pt idx="4249">
                  <c:v>3.0</c:v>
                </c:pt>
                <c:pt idx="4250">
                  <c:v>5.0</c:v>
                </c:pt>
                <c:pt idx="4251">
                  <c:v>4.0</c:v>
                </c:pt>
                <c:pt idx="4252">
                  <c:v>0.0</c:v>
                </c:pt>
                <c:pt idx="4253">
                  <c:v>2.0</c:v>
                </c:pt>
                <c:pt idx="4254">
                  <c:v>4.0</c:v>
                </c:pt>
                <c:pt idx="4255">
                  <c:v>1.0</c:v>
                </c:pt>
                <c:pt idx="4256">
                  <c:v>4.0</c:v>
                </c:pt>
                <c:pt idx="4257">
                  <c:v>1.0</c:v>
                </c:pt>
                <c:pt idx="4258">
                  <c:v>4.0</c:v>
                </c:pt>
                <c:pt idx="4259">
                  <c:v>1.0</c:v>
                </c:pt>
                <c:pt idx="4260">
                  <c:v>2.0</c:v>
                </c:pt>
                <c:pt idx="4261">
                  <c:v>2.0</c:v>
                </c:pt>
                <c:pt idx="4262">
                  <c:v>1.0</c:v>
                </c:pt>
                <c:pt idx="4263">
                  <c:v>3.0</c:v>
                </c:pt>
                <c:pt idx="4264">
                  <c:v>3.0</c:v>
                </c:pt>
                <c:pt idx="4265">
                  <c:v>3.0</c:v>
                </c:pt>
                <c:pt idx="4266">
                  <c:v>2.0</c:v>
                </c:pt>
                <c:pt idx="4267">
                  <c:v>1.0</c:v>
                </c:pt>
                <c:pt idx="4268">
                  <c:v>2.0</c:v>
                </c:pt>
                <c:pt idx="4269">
                  <c:v>0.0</c:v>
                </c:pt>
                <c:pt idx="4270">
                  <c:v>4.0</c:v>
                </c:pt>
                <c:pt idx="4271">
                  <c:v>0.0</c:v>
                </c:pt>
                <c:pt idx="4272">
                  <c:v>1.0</c:v>
                </c:pt>
                <c:pt idx="4273">
                  <c:v>4.0</c:v>
                </c:pt>
                <c:pt idx="4274">
                  <c:v>1.0</c:v>
                </c:pt>
                <c:pt idx="4275">
                  <c:v>3.0</c:v>
                </c:pt>
                <c:pt idx="4276">
                  <c:v>2.0</c:v>
                </c:pt>
                <c:pt idx="4277">
                  <c:v>3.0</c:v>
                </c:pt>
                <c:pt idx="4278">
                  <c:v>1.0</c:v>
                </c:pt>
                <c:pt idx="4279">
                  <c:v>3.0</c:v>
                </c:pt>
                <c:pt idx="4280">
                  <c:v>1.0</c:v>
                </c:pt>
                <c:pt idx="4281">
                  <c:v>2.0</c:v>
                </c:pt>
                <c:pt idx="4282">
                  <c:v>3.0</c:v>
                </c:pt>
                <c:pt idx="4283">
                  <c:v>0.0</c:v>
                </c:pt>
                <c:pt idx="4284">
                  <c:v>1.0</c:v>
                </c:pt>
                <c:pt idx="4285">
                  <c:v>4.0</c:v>
                </c:pt>
                <c:pt idx="4286">
                  <c:v>2.0</c:v>
                </c:pt>
                <c:pt idx="4287">
                  <c:v>1.0</c:v>
                </c:pt>
                <c:pt idx="4288">
                  <c:v>3.0</c:v>
                </c:pt>
                <c:pt idx="4289">
                  <c:v>1.0</c:v>
                </c:pt>
                <c:pt idx="4290">
                  <c:v>1.0</c:v>
                </c:pt>
                <c:pt idx="4291">
                  <c:v>2.0</c:v>
                </c:pt>
                <c:pt idx="4292">
                  <c:v>2.0</c:v>
                </c:pt>
                <c:pt idx="4293">
                  <c:v>4.0</c:v>
                </c:pt>
                <c:pt idx="4294">
                  <c:v>3.0</c:v>
                </c:pt>
                <c:pt idx="4295">
                  <c:v>2.0</c:v>
                </c:pt>
                <c:pt idx="4296">
                  <c:v>1.0</c:v>
                </c:pt>
                <c:pt idx="4297">
                  <c:v>5.0</c:v>
                </c:pt>
                <c:pt idx="4298">
                  <c:v>4.0</c:v>
                </c:pt>
                <c:pt idx="4299">
                  <c:v>4.0</c:v>
                </c:pt>
                <c:pt idx="4300">
                  <c:v>3.0</c:v>
                </c:pt>
                <c:pt idx="4301">
                  <c:v>1.0</c:v>
                </c:pt>
                <c:pt idx="4302">
                  <c:v>3.0</c:v>
                </c:pt>
                <c:pt idx="4303">
                  <c:v>3.0</c:v>
                </c:pt>
                <c:pt idx="4304">
                  <c:v>1.0</c:v>
                </c:pt>
                <c:pt idx="4305">
                  <c:v>3.0</c:v>
                </c:pt>
                <c:pt idx="4306">
                  <c:v>4.0</c:v>
                </c:pt>
                <c:pt idx="4307">
                  <c:v>4.0</c:v>
                </c:pt>
                <c:pt idx="4308">
                  <c:v>2.0</c:v>
                </c:pt>
                <c:pt idx="4309">
                  <c:v>2.0</c:v>
                </c:pt>
                <c:pt idx="4310">
                  <c:v>1.0</c:v>
                </c:pt>
                <c:pt idx="4311">
                  <c:v>3.0</c:v>
                </c:pt>
                <c:pt idx="4312">
                  <c:v>5.0</c:v>
                </c:pt>
                <c:pt idx="4313">
                  <c:v>1.0</c:v>
                </c:pt>
                <c:pt idx="4314">
                  <c:v>1.0</c:v>
                </c:pt>
                <c:pt idx="4315">
                  <c:v>3.0</c:v>
                </c:pt>
                <c:pt idx="4316">
                  <c:v>3.0</c:v>
                </c:pt>
                <c:pt idx="4317">
                  <c:v>4.0</c:v>
                </c:pt>
                <c:pt idx="4318">
                  <c:v>2.0</c:v>
                </c:pt>
                <c:pt idx="4319">
                  <c:v>5.0</c:v>
                </c:pt>
                <c:pt idx="4320">
                  <c:v>2.0</c:v>
                </c:pt>
                <c:pt idx="4321">
                  <c:v>3.0</c:v>
                </c:pt>
                <c:pt idx="4322">
                  <c:v>2.0</c:v>
                </c:pt>
                <c:pt idx="4323">
                  <c:v>1.0</c:v>
                </c:pt>
                <c:pt idx="4324">
                  <c:v>2.0</c:v>
                </c:pt>
                <c:pt idx="4325">
                  <c:v>3.0</c:v>
                </c:pt>
                <c:pt idx="4326">
                  <c:v>4.0</c:v>
                </c:pt>
                <c:pt idx="4327">
                  <c:v>4.0</c:v>
                </c:pt>
                <c:pt idx="4328">
                  <c:v>0.0</c:v>
                </c:pt>
                <c:pt idx="4329">
                  <c:v>4.0</c:v>
                </c:pt>
                <c:pt idx="4330">
                  <c:v>2.0</c:v>
                </c:pt>
                <c:pt idx="4331">
                  <c:v>0.0</c:v>
                </c:pt>
                <c:pt idx="4332">
                  <c:v>3.0</c:v>
                </c:pt>
                <c:pt idx="4333">
                  <c:v>5.0</c:v>
                </c:pt>
                <c:pt idx="4334">
                  <c:v>2.0</c:v>
                </c:pt>
                <c:pt idx="4335">
                  <c:v>2.0</c:v>
                </c:pt>
                <c:pt idx="4336">
                  <c:v>1.0</c:v>
                </c:pt>
                <c:pt idx="4337">
                  <c:v>3.0</c:v>
                </c:pt>
                <c:pt idx="4338">
                  <c:v>3.0</c:v>
                </c:pt>
                <c:pt idx="4339">
                  <c:v>2.0</c:v>
                </c:pt>
                <c:pt idx="4340">
                  <c:v>2.0</c:v>
                </c:pt>
                <c:pt idx="4341">
                  <c:v>2.0</c:v>
                </c:pt>
                <c:pt idx="4342">
                  <c:v>1.0</c:v>
                </c:pt>
                <c:pt idx="4343">
                  <c:v>3.0</c:v>
                </c:pt>
                <c:pt idx="4344">
                  <c:v>0.0</c:v>
                </c:pt>
                <c:pt idx="4345">
                  <c:v>1.0</c:v>
                </c:pt>
                <c:pt idx="4346">
                  <c:v>5.0</c:v>
                </c:pt>
                <c:pt idx="4347">
                  <c:v>4.0</c:v>
                </c:pt>
                <c:pt idx="4348">
                  <c:v>3.0</c:v>
                </c:pt>
                <c:pt idx="4349">
                  <c:v>3.0</c:v>
                </c:pt>
                <c:pt idx="4350">
                  <c:v>3.0</c:v>
                </c:pt>
                <c:pt idx="4351">
                  <c:v>5.0</c:v>
                </c:pt>
                <c:pt idx="4352">
                  <c:v>4.0</c:v>
                </c:pt>
                <c:pt idx="4353">
                  <c:v>2.0</c:v>
                </c:pt>
                <c:pt idx="4354">
                  <c:v>3.0</c:v>
                </c:pt>
                <c:pt idx="4355">
                  <c:v>6.0</c:v>
                </c:pt>
                <c:pt idx="4356">
                  <c:v>4.0</c:v>
                </c:pt>
                <c:pt idx="4357">
                  <c:v>2.0</c:v>
                </c:pt>
                <c:pt idx="4358">
                  <c:v>1.0</c:v>
                </c:pt>
                <c:pt idx="4359">
                  <c:v>6.0</c:v>
                </c:pt>
                <c:pt idx="4360">
                  <c:v>3.0</c:v>
                </c:pt>
                <c:pt idx="4361">
                  <c:v>3.0</c:v>
                </c:pt>
                <c:pt idx="4362">
                  <c:v>0.0</c:v>
                </c:pt>
                <c:pt idx="4363">
                  <c:v>5.0</c:v>
                </c:pt>
                <c:pt idx="4364">
                  <c:v>2.0</c:v>
                </c:pt>
                <c:pt idx="4365">
                  <c:v>0.0</c:v>
                </c:pt>
                <c:pt idx="4366">
                  <c:v>2.0</c:v>
                </c:pt>
                <c:pt idx="4367">
                  <c:v>4.0</c:v>
                </c:pt>
                <c:pt idx="4368">
                  <c:v>2.0</c:v>
                </c:pt>
                <c:pt idx="4369">
                  <c:v>2.0</c:v>
                </c:pt>
                <c:pt idx="4370">
                  <c:v>5.0</c:v>
                </c:pt>
                <c:pt idx="4371">
                  <c:v>4.0</c:v>
                </c:pt>
                <c:pt idx="4372">
                  <c:v>3.0</c:v>
                </c:pt>
                <c:pt idx="4373">
                  <c:v>3.0</c:v>
                </c:pt>
                <c:pt idx="4374">
                  <c:v>4.0</c:v>
                </c:pt>
                <c:pt idx="4375">
                  <c:v>3.0</c:v>
                </c:pt>
                <c:pt idx="4376">
                  <c:v>3.0</c:v>
                </c:pt>
                <c:pt idx="4377">
                  <c:v>2.0</c:v>
                </c:pt>
                <c:pt idx="4378">
                  <c:v>4.0</c:v>
                </c:pt>
                <c:pt idx="4379">
                  <c:v>4.0</c:v>
                </c:pt>
                <c:pt idx="4380">
                  <c:v>2.0</c:v>
                </c:pt>
                <c:pt idx="4381">
                  <c:v>3.0</c:v>
                </c:pt>
                <c:pt idx="4382">
                  <c:v>2.0</c:v>
                </c:pt>
                <c:pt idx="4383">
                  <c:v>2.0</c:v>
                </c:pt>
                <c:pt idx="4384">
                  <c:v>0.0</c:v>
                </c:pt>
                <c:pt idx="4385">
                  <c:v>4.0</c:v>
                </c:pt>
                <c:pt idx="4386">
                  <c:v>3.0</c:v>
                </c:pt>
                <c:pt idx="4387">
                  <c:v>4.0</c:v>
                </c:pt>
                <c:pt idx="4388">
                  <c:v>6.0</c:v>
                </c:pt>
                <c:pt idx="4389">
                  <c:v>2.0</c:v>
                </c:pt>
                <c:pt idx="4390">
                  <c:v>4.0</c:v>
                </c:pt>
                <c:pt idx="4391">
                  <c:v>5.0</c:v>
                </c:pt>
                <c:pt idx="4392">
                  <c:v>3.0</c:v>
                </c:pt>
                <c:pt idx="4393">
                  <c:v>5.0</c:v>
                </c:pt>
                <c:pt idx="4394">
                  <c:v>2.0</c:v>
                </c:pt>
                <c:pt idx="4395">
                  <c:v>1.0</c:v>
                </c:pt>
                <c:pt idx="4396">
                  <c:v>3.0</c:v>
                </c:pt>
                <c:pt idx="4397">
                  <c:v>3.0</c:v>
                </c:pt>
                <c:pt idx="4398">
                  <c:v>2.0</c:v>
                </c:pt>
                <c:pt idx="4399">
                  <c:v>2.0</c:v>
                </c:pt>
                <c:pt idx="4400">
                  <c:v>4.0</c:v>
                </c:pt>
                <c:pt idx="4401">
                  <c:v>2.0</c:v>
                </c:pt>
                <c:pt idx="4402">
                  <c:v>2.0</c:v>
                </c:pt>
                <c:pt idx="4403">
                  <c:v>3.0</c:v>
                </c:pt>
                <c:pt idx="4404">
                  <c:v>0.0</c:v>
                </c:pt>
                <c:pt idx="4405">
                  <c:v>2.0</c:v>
                </c:pt>
                <c:pt idx="4406">
                  <c:v>3.0</c:v>
                </c:pt>
                <c:pt idx="4407">
                  <c:v>2.0</c:v>
                </c:pt>
                <c:pt idx="4408">
                  <c:v>2.0</c:v>
                </c:pt>
                <c:pt idx="4409">
                  <c:v>5.0</c:v>
                </c:pt>
                <c:pt idx="4410">
                  <c:v>2.0</c:v>
                </c:pt>
                <c:pt idx="4411">
                  <c:v>2.0</c:v>
                </c:pt>
                <c:pt idx="4412">
                  <c:v>2.0</c:v>
                </c:pt>
                <c:pt idx="4413">
                  <c:v>1.0</c:v>
                </c:pt>
                <c:pt idx="4414">
                  <c:v>1.0</c:v>
                </c:pt>
                <c:pt idx="4415">
                  <c:v>2.0</c:v>
                </c:pt>
                <c:pt idx="4416">
                  <c:v>0.0</c:v>
                </c:pt>
                <c:pt idx="4417">
                  <c:v>2.0</c:v>
                </c:pt>
                <c:pt idx="4418">
                  <c:v>2.0</c:v>
                </c:pt>
                <c:pt idx="4419">
                  <c:v>4.0</c:v>
                </c:pt>
                <c:pt idx="4420">
                  <c:v>5.0</c:v>
                </c:pt>
                <c:pt idx="4421">
                  <c:v>6.0</c:v>
                </c:pt>
                <c:pt idx="4422">
                  <c:v>1.0</c:v>
                </c:pt>
                <c:pt idx="4423">
                  <c:v>0.0</c:v>
                </c:pt>
                <c:pt idx="4424">
                  <c:v>4.0</c:v>
                </c:pt>
                <c:pt idx="4425">
                  <c:v>3.0</c:v>
                </c:pt>
                <c:pt idx="4426">
                  <c:v>3.0</c:v>
                </c:pt>
                <c:pt idx="4427">
                  <c:v>2.0</c:v>
                </c:pt>
                <c:pt idx="4428">
                  <c:v>2.0</c:v>
                </c:pt>
                <c:pt idx="4429">
                  <c:v>3.0</c:v>
                </c:pt>
                <c:pt idx="4430">
                  <c:v>4.0</c:v>
                </c:pt>
                <c:pt idx="4431">
                  <c:v>1.0</c:v>
                </c:pt>
                <c:pt idx="4432">
                  <c:v>2.0</c:v>
                </c:pt>
                <c:pt idx="4433">
                  <c:v>4.0</c:v>
                </c:pt>
                <c:pt idx="4434">
                  <c:v>2.0</c:v>
                </c:pt>
                <c:pt idx="4435">
                  <c:v>1.0</c:v>
                </c:pt>
                <c:pt idx="4436">
                  <c:v>3.0</c:v>
                </c:pt>
                <c:pt idx="4437">
                  <c:v>2.0</c:v>
                </c:pt>
                <c:pt idx="4438">
                  <c:v>0.0</c:v>
                </c:pt>
                <c:pt idx="4439">
                  <c:v>1.0</c:v>
                </c:pt>
                <c:pt idx="4440">
                  <c:v>2.0</c:v>
                </c:pt>
                <c:pt idx="4441">
                  <c:v>2.0</c:v>
                </c:pt>
                <c:pt idx="4442">
                  <c:v>4.0</c:v>
                </c:pt>
                <c:pt idx="4443">
                  <c:v>0.0</c:v>
                </c:pt>
                <c:pt idx="4444">
                  <c:v>3.0</c:v>
                </c:pt>
                <c:pt idx="4445">
                  <c:v>1.0</c:v>
                </c:pt>
                <c:pt idx="4446">
                  <c:v>3.0</c:v>
                </c:pt>
                <c:pt idx="4447">
                  <c:v>2.0</c:v>
                </c:pt>
                <c:pt idx="4448">
                  <c:v>2.0</c:v>
                </c:pt>
                <c:pt idx="4449">
                  <c:v>4.0</c:v>
                </c:pt>
                <c:pt idx="4450">
                  <c:v>3.0</c:v>
                </c:pt>
                <c:pt idx="4451">
                  <c:v>1.0</c:v>
                </c:pt>
                <c:pt idx="4452">
                  <c:v>1.0</c:v>
                </c:pt>
                <c:pt idx="4453">
                  <c:v>2.0</c:v>
                </c:pt>
                <c:pt idx="4454">
                  <c:v>5.0</c:v>
                </c:pt>
                <c:pt idx="4455">
                  <c:v>2.0</c:v>
                </c:pt>
                <c:pt idx="4456">
                  <c:v>4.0</c:v>
                </c:pt>
                <c:pt idx="4457">
                  <c:v>2.0</c:v>
                </c:pt>
                <c:pt idx="4458">
                  <c:v>4.0</c:v>
                </c:pt>
                <c:pt idx="4459">
                  <c:v>1.0</c:v>
                </c:pt>
                <c:pt idx="4460">
                  <c:v>0.0</c:v>
                </c:pt>
                <c:pt idx="4461">
                  <c:v>5.0</c:v>
                </c:pt>
                <c:pt idx="4462">
                  <c:v>2.0</c:v>
                </c:pt>
                <c:pt idx="4463">
                  <c:v>2.0</c:v>
                </c:pt>
                <c:pt idx="4464">
                  <c:v>4.0</c:v>
                </c:pt>
                <c:pt idx="4465">
                  <c:v>3.0</c:v>
                </c:pt>
                <c:pt idx="4466">
                  <c:v>1.0</c:v>
                </c:pt>
                <c:pt idx="4467">
                  <c:v>1.0</c:v>
                </c:pt>
                <c:pt idx="4468">
                  <c:v>1.0</c:v>
                </c:pt>
                <c:pt idx="4469">
                  <c:v>2.0</c:v>
                </c:pt>
                <c:pt idx="4470">
                  <c:v>3.0</c:v>
                </c:pt>
                <c:pt idx="4471">
                  <c:v>3.0</c:v>
                </c:pt>
                <c:pt idx="4472">
                  <c:v>3.0</c:v>
                </c:pt>
                <c:pt idx="4473">
                  <c:v>3.0</c:v>
                </c:pt>
                <c:pt idx="4474">
                  <c:v>3.0</c:v>
                </c:pt>
                <c:pt idx="4475">
                  <c:v>1.0</c:v>
                </c:pt>
                <c:pt idx="4476">
                  <c:v>1.0</c:v>
                </c:pt>
                <c:pt idx="4477">
                  <c:v>3.0</c:v>
                </c:pt>
                <c:pt idx="4478">
                  <c:v>1.0</c:v>
                </c:pt>
                <c:pt idx="4479">
                  <c:v>2.0</c:v>
                </c:pt>
                <c:pt idx="4480">
                  <c:v>4.0</c:v>
                </c:pt>
                <c:pt idx="4481">
                  <c:v>3.0</c:v>
                </c:pt>
                <c:pt idx="4482">
                  <c:v>1.0</c:v>
                </c:pt>
                <c:pt idx="4483">
                  <c:v>4.0</c:v>
                </c:pt>
                <c:pt idx="4484">
                  <c:v>4.0</c:v>
                </c:pt>
                <c:pt idx="4485">
                  <c:v>2.0</c:v>
                </c:pt>
                <c:pt idx="4486">
                  <c:v>1.0</c:v>
                </c:pt>
                <c:pt idx="4487">
                  <c:v>3.0</c:v>
                </c:pt>
                <c:pt idx="4488">
                  <c:v>1.0</c:v>
                </c:pt>
                <c:pt idx="4489">
                  <c:v>3.0</c:v>
                </c:pt>
                <c:pt idx="4490">
                  <c:v>4.0</c:v>
                </c:pt>
                <c:pt idx="4491">
                  <c:v>3.0</c:v>
                </c:pt>
                <c:pt idx="4492">
                  <c:v>2.0</c:v>
                </c:pt>
                <c:pt idx="4493">
                  <c:v>5.0</c:v>
                </c:pt>
                <c:pt idx="4494">
                  <c:v>2.0</c:v>
                </c:pt>
                <c:pt idx="4495">
                  <c:v>2.0</c:v>
                </c:pt>
                <c:pt idx="4496">
                  <c:v>4.0</c:v>
                </c:pt>
                <c:pt idx="4497">
                  <c:v>1.0</c:v>
                </c:pt>
                <c:pt idx="4498">
                  <c:v>2.0</c:v>
                </c:pt>
                <c:pt idx="4499">
                  <c:v>3.0</c:v>
                </c:pt>
                <c:pt idx="4500">
                  <c:v>3.0</c:v>
                </c:pt>
                <c:pt idx="4501">
                  <c:v>1.0</c:v>
                </c:pt>
                <c:pt idx="4502">
                  <c:v>1.0</c:v>
                </c:pt>
                <c:pt idx="4503">
                  <c:v>2.0</c:v>
                </c:pt>
                <c:pt idx="4504">
                  <c:v>3.0</c:v>
                </c:pt>
                <c:pt idx="4505">
                  <c:v>3.0</c:v>
                </c:pt>
                <c:pt idx="4506">
                  <c:v>0.0</c:v>
                </c:pt>
                <c:pt idx="4507">
                  <c:v>3.0</c:v>
                </c:pt>
                <c:pt idx="4508">
                  <c:v>1.0</c:v>
                </c:pt>
                <c:pt idx="4509">
                  <c:v>2.0</c:v>
                </c:pt>
                <c:pt idx="4510">
                  <c:v>2.0</c:v>
                </c:pt>
                <c:pt idx="4511">
                  <c:v>2.0</c:v>
                </c:pt>
                <c:pt idx="4512">
                  <c:v>2.0</c:v>
                </c:pt>
                <c:pt idx="4513">
                  <c:v>1.0</c:v>
                </c:pt>
                <c:pt idx="4514">
                  <c:v>2.0</c:v>
                </c:pt>
                <c:pt idx="4515">
                  <c:v>1.0</c:v>
                </c:pt>
                <c:pt idx="4516">
                  <c:v>2.0</c:v>
                </c:pt>
                <c:pt idx="4517">
                  <c:v>3.0</c:v>
                </c:pt>
                <c:pt idx="4518">
                  <c:v>1.0</c:v>
                </c:pt>
                <c:pt idx="4519">
                  <c:v>0.0</c:v>
                </c:pt>
                <c:pt idx="4520">
                  <c:v>2.0</c:v>
                </c:pt>
                <c:pt idx="4521">
                  <c:v>4.0</c:v>
                </c:pt>
                <c:pt idx="4522">
                  <c:v>3.0</c:v>
                </c:pt>
                <c:pt idx="4523">
                  <c:v>5.0</c:v>
                </c:pt>
                <c:pt idx="4524">
                  <c:v>3.0</c:v>
                </c:pt>
                <c:pt idx="4525">
                  <c:v>4.0</c:v>
                </c:pt>
                <c:pt idx="4526">
                  <c:v>4.0</c:v>
                </c:pt>
                <c:pt idx="4527">
                  <c:v>2.0</c:v>
                </c:pt>
                <c:pt idx="4528">
                  <c:v>2.0</c:v>
                </c:pt>
                <c:pt idx="4529">
                  <c:v>2.0</c:v>
                </c:pt>
                <c:pt idx="4530">
                  <c:v>2.0</c:v>
                </c:pt>
                <c:pt idx="4531">
                  <c:v>1.0</c:v>
                </c:pt>
                <c:pt idx="4532">
                  <c:v>0.0</c:v>
                </c:pt>
                <c:pt idx="4533">
                  <c:v>3.0</c:v>
                </c:pt>
                <c:pt idx="4534">
                  <c:v>3.0</c:v>
                </c:pt>
                <c:pt idx="4535">
                  <c:v>4.0</c:v>
                </c:pt>
                <c:pt idx="4536">
                  <c:v>4.0</c:v>
                </c:pt>
                <c:pt idx="4537">
                  <c:v>4.0</c:v>
                </c:pt>
                <c:pt idx="4538">
                  <c:v>1.0</c:v>
                </c:pt>
                <c:pt idx="4539">
                  <c:v>2.0</c:v>
                </c:pt>
                <c:pt idx="4540">
                  <c:v>2.0</c:v>
                </c:pt>
                <c:pt idx="4541">
                  <c:v>3.0</c:v>
                </c:pt>
                <c:pt idx="4542">
                  <c:v>4.0</c:v>
                </c:pt>
                <c:pt idx="4543">
                  <c:v>3.0</c:v>
                </c:pt>
                <c:pt idx="4544">
                  <c:v>2.0</c:v>
                </c:pt>
                <c:pt idx="4545">
                  <c:v>2.0</c:v>
                </c:pt>
                <c:pt idx="4546">
                  <c:v>2.0</c:v>
                </c:pt>
                <c:pt idx="4547">
                  <c:v>3.0</c:v>
                </c:pt>
                <c:pt idx="4548">
                  <c:v>0.0</c:v>
                </c:pt>
                <c:pt idx="4549">
                  <c:v>1.0</c:v>
                </c:pt>
                <c:pt idx="4550">
                  <c:v>4.0</c:v>
                </c:pt>
                <c:pt idx="4551">
                  <c:v>1.0</c:v>
                </c:pt>
                <c:pt idx="4552">
                  <c:v>2.0</c:v>
                </c:pt>
                <c:pt idx="4553">
                  <c:v>5.0</c:v>
                </c:pt>
                <c:pt idx="4554">
                  <c:v>0.0</c:v>
                </c:pt>
                <c:pt idx="4555">
                  <c:v>4.0</c:v>
                </c:pt>
                <c:pt idx="4556">
                  <c:v>3.0</c:v>
                </c:pt>
                <c:pt idx="4557">
                  <c:v>2.0</c:v>
                </c:pt>
                <c:pt idx="4558">
                  <c:v>4.0</c:v>
                </c:pt>
                <c:pt idx="4559">
                  <c:v>4.0</c:v>
                </c:pt>
                <c:pt idx="4560">
                  <c:v>3.0</c:v>
                </c:pt>
                <c:pt idx="4561">
                  <c:v>3.0</c:v>
                </c:pt>
                <c:pt idx="4562">
                  <c:v>5.0</c:v>
                </c:pt>
                <c:pt idx="4563">
                  <c:v>4.0</c:v>
                </c:pt>
                <c:pt idx="4564">
                  <c:v>3.0</c:v>
                </c:pt>
                <c:pt idx="4565">
                  <c:v>2.0</c:v>
                </c:pt>
                <c:pt idx="4566">
                  <c:v>2.0</c:v>
                </c:pt>
                <c:pt idx="4567">
                  <c:v>1.0</c:v>
                </c:pt>
                <c:pt idx="4568">
                  <c:v>3.0</c:v>
                </c:pt>
                <c:pt idx="4569">
                  <c:v>2.0</c:v>
                </c:pt>
                <c:pt idx="4570">
                  <c:v>4.0</c:v>
                </c:pt>
                <c:pt idx="4571">
                  <c:v>4.0</c:v>
                </c:pt>
                <c:pt idx="4572">
                  <c:v>3.0</c:v>
                </c:pt>
                <c:pt idx="4573">
                  <c:v>3.0</c:v>
                </c:pt>
                <c:pt idx="4574">
                  <c:v>4.0</c:v>
                </c:pt>
                <c:pt idx="4575">
                  <c:v>4.0</c:v>
                </c:pt>
                <c:pt idx="4576">
                  <c:v>4.0</c:v>
                </c:pt>
                <c:pt idx="4577">
                  <c:v>5.0</c:v>
                </c:pt>
                <c:pt idx="4578">
                  <c:v>2.0</c:v>
                </c:pt>
                <c:pt idx="4579">
                  <c:v>1.0</c:v>
                </c:pt>
                <c:pt idx="4580">
                  <c:v>1.0</c:v>
                </c:pt>
                <c:pt idx="4581">
                  <c:v>2.0</c:v>
                </c:pt>
                <c:pt idx="4582">
                  <c:v>5.0</c:v>
                </c:pt>
                <c:pt idx="4583">
                  <c:v>6.0</c:v>
                </c:pt>
                <c:pt idx="4584">
                  <c:v>3.0</c:v>
                </c:pt>
                <c:pt idx="4585">
                  <c:v>2.0</c:v>
                </c:pt>
                <c:pt idx="4586">
                  <c:v>4.0</c:v>
                </c:pt>
                <c:pt idx="4587">
                  <c:v>5.0</c:v>
                </c:pt>
                <c:pt idx="4588">
                  <c:v>2.0</c:v>
                </c:pt>
                <c:pt idx="4589">
                  <c:v>4.0</c:v>
                </c:pt>
                <c:pt idx="4590">
                  <c:v>4.0</c:v>
                </c:pt>
                <c:pt idx="4591">
                  <c:v>2.0</c:v>
                </c:pt>
                <c:pt idx="4592">
                  <c:v>1.0</c:v>
                </c:pt>
                <c:pt idx="4593">
                  <c:v>3.0</c:v>
                </c:pt>
                <c:pt idx="4594">
                  <c:v>1.0</c:v>
                </c:pt>
                <c:pt idx="4595">
                  <c:v>2.0</c:v>
                </c:pt>
                <c:pt idx="4596">
                  <c:v>2.0</c:v>
                </c:pt>
                <c:pt idx="4597">
                  <c:v>4.0</c:v>
                </c:pt>
                <c:pt idx="4598">
                  <c:v>2.0</c:v>
                </c:pt>
                <c:pt idx="4599">
                  <c:v>3.0</c:v>
                </c:pt>
                <c:pt idx="4600">
                  <c:v>5.0</c:v>
                </c:pt>
                <c:pt idx="4601">
                  <c:v>3.0</c:v>
                </c:pt>
                <c:pt idx="4602">
                  <c:v>4.0</c:v>
                </c:pt>
                <c:pt idx="4603">
                  <c:v>4.0</c:v>
                </c:pt>
                <c:pt idx="4604">
                  <c:v>2.0</c:v>
                </c:pt>
                <c:pt idx="4605">
                  <c:v>1.0</c:v>
                </c:pt>
                <c:pt idx="4606">
                  <c:v>4.0</c:v>
                </c:pt>
                <c:pt idx="4607">
                  <c:v>1.0</c:v>
                </c:pt>
                <c:pt idx="4608">
                  <c:v>1.0</c:v>
                </c:pt>
                <c:pt idx="4609">
                  <c:v>1.0</c:v>
                </c:pt>
                <c:pt idx="4610">
                  <c:v>4.0</c:v>
                </c:pt>
                <c:pt idx="4611">
                  <c:v>1.0</c:v>
                </c:pt>
                <c:pt idx="4612">
                  <c:v>3.0</c:v>
                </c:pt>
                <c:pt idx="4613">
                  <c:v>5.0</c:v>
                </c:pt>
                <c:pt idx="4614">
                  <c:v>4.0</c:v>
                </c:pt>
                <c:pt idx="4615">
                  <c:v>4.0</c:v>
                </c:pt>
                <c:pt idx="4616">
                  <c:v>2.0</c:v>
                </c:pt>
                <c:pt idx="4617">
                  <c:v>2.0</c:v>
                </c:pt>
                <c:pt idx="4618">
                  <c:v>2.0</c:v>
                </c:pt>
                <c:pt idx="4619">
                  <c:v>2.0</c:v>
                </c:pt>
                <c:pt idx="4620">
                  <c:v>3.0</c:v>
                </c:pt>
                <c:pt idx="4621">
                  <c:v>2.0</c:v>
                </c:pt>
                <c:pt idx="4622">
                  <c:v>1.0</c:v>
                </c:pt>
                <c:pt idx="4623">
                  <c:v>1.0</c:v>
                </c:pt>
                <c:pt idx="4624">
                  <c:v>2.0</c:v>
                </c:pt>
                <c:pt idx="4625">
                  <c:v>1.0</c:v>
                </c:pt>
                <c:pt idx="4626">
                  <c:v>2.0</c:v>
                </c:pt>
                <c:pt idx="4627">
                  <c:v>3.0</c:v>
                </c:pt>
                <c:pt idx="4628">
                  <c:v>4.0</c:v>
                </c:pt>
                <c:pt idx="4629">
                  <c:v>2.0</c:v>
                </c:pt>
                <c:pt idx="4630">
                  <c:v>2.0</c:v>
                </c:pt>
                <c:pt idx="4631">
                  <c:v>4.0</c:v>
                </c:pt>
                <c:pt idx="4632">
                  <c:v>3.0</c:v>
                </c:pt>
                <c:pt idx="4633">
                  <c:v>1.0</c:v>
                </c:pt>
                <c:pt idx="4634">
                  <c:v>4.0</c:v>
                </c:pt>
                <c:pt idx="4635">
                  <c:v>3.0</c:v>
                </c:pt>
                <c:pt idx="4636">
                  <c:v>3.0</c:v>
                </c:pt>
                <c:pt idx="4637">
                  <c:v>1.0</c:v>
                </c:pt>
                <c:pt idx="4638">
                  <c:v>3.0</c:v>
                </c:pt>
                <c:pt idx="4639">
                  <c:v>4.0</c:v>
                </c:pt>
                <c:pt idx="4640">
                  <c:v>2.0</c:v>
                </c:pt>
                <c:pt idx="4641">
                  <c:v>1.0</c:v>
                </c:pt>
                <c:pt idx="4642">
                  <c:v>0.0</c:v>
                </c:pt>
                <c:pt idx="4643">
                  <c:v>5.0</c:v>
                </c:pt>
                <c:pt idx="4644">
                  <c:v>8.0</c:v>
                </c:pt>
                <c:pt idx="4645">
                  <c:v>3.0</c:v>
                </c:pt>
                <c:pt idx="4646">
                  <c:v>4.0</c:v>
                </c:pt>
                <c:pt idx="4647">
                  <c:v>1.0</c:v>
                </c:pt>
                <c:pt idx="4648">
                  <c:v>3.0</c:v>
                </c:pt>
                <c:pt idx="4649">
                  <c:v>2.0</c:v>
                </c:pt>
                <c:pt idx="4650">
                  <c:v>2.0</c:v>
                </c:pt>
                <c:pt idx="4651">
                  <c:v>2.0</c:v>
                </c:pt>
                <c:pt idx="4652">
                  <c:v>3.0</c:v>
                </c:pt>
                <c:pt idx="4653">
                  <c:v>4.0</c:v>
                </c:pt>
                <c:pt idx="4654">
                  <c:v>3.0</c:v>
                </c:pt>
                <c:pt idx="4655">
                  <c:v>2.0</c:v>
                </c:pt>
                <c:pt idx="4656">
                  <c:v>4.0</c:v>
                </c:pt>
                <c:pt idx="4657">
                  <c:v>6.0</c:v>
                </c:pt>
                <c:pt idx="4658">
                  <c:v>5.0</c:v>
                </c:pt>
                <c:pt idx="4659">
                  <c:v>1.0</c:v>
                </c:pt>
                <c:pt idx="4660">
                  <c:v>0.0</c:v>
                </c:pt>
                <c:pt idx="4661">
                  <c:v>2.0</c:v>
                </c:pt>
                <c:pt idx="4662">
                  <c:v>5.0</c:v>
                </c:pt>
                <c:pt idx="4663">
                  <c:v>2.0</c:v>
                </c:pt>
                <c:pt idx="4664">
                  <c:v>5.0</c:v>
                </c:pt>
                <c:pt idx="4665">
                  <c:v>2.0</c:v>
                </c:pt>
                <c:pt idx="4666">
                  <c:v>2.0</c:v>
                </c:pt>
                <c:pt idx="4667">
                  <c:v>3.0</c:v>
                </c:pt>
                <c:pt idx="4668">
                  <c:v>2.0</c:v>
                </c:pt>
                <c:pt idx="4669">
                  <c:v>1.0</c:v>
                </c:pt>
                <c:pt idx="4670">
                  <c:v>3.0</c:v>
                </c:pt>
                <c:pt idx="4671">
                  <c:v>5.0</c:v>
                </c:pt>
                <c:pt idx="4672">
                  <c:v>0.0</c:v>
                </c:pt>
                <c:pt idx="4673">
                  <c:v>1.0</c:v>
                </c:pt>
                <c:pt idx="4674">
                  <c:v>3.0</c:v>
                </c:pt>
                <c:pt idx="4675">
                  <c:v>4.0</c:v>
                </c:pt>
                <c:pt idx="4676">
                  <c:v>2.0</c:v>
                </c:pt>
                <c:pt idx="4677">
                  <c:v>4.0</c:v>
                </c:pt>
                <c:pt idx="4678">
                  <c:v>2.0</c:v>
                </c:pt>
                <c:pt idx="4679">
                  <c:v>1.0</c:v>
                </c:pt>
                <c:pt idx="4680">
                  <c:v>1.0</c:v>
                </c:pt>
                <c:pt idx="4681">
                  <c:v>2.0</c:v>
                </c:pt>
                <c:pt idx="4682">
                  <c:v>2.0</c:v>
                </c:pt>
                <c:pt idx="4683">
                  <c:v>2.0</c:v>
                </c:pt>
                <c:pt idx="4684">
                  <c:v>1.0</c:v>
                </c:pt>
                <c:pt idx="4685">
                  <c:v>3.0</c:v>
                </c:pt>
                <c:pt idx="4686">
                  <c:v>2.0</c:v>
                </c:pt>
                <c:pt idx="4687">
                  <c:v>1.0</c:v>
                </c:pt>
                <c:pt idx="4688">
                  <c:v>2.0</c:v>
                </c:pt>
                <c:pt idx="4689">
                  <c:v>1.0</c:v>
                </c:pt>
                <c:pt idx="4690">
                  <c:v>3.0</c:v>
                </c:pt>
                <c:pt idx="4691">
                  <c:v>3.0</c:v>
                </c:pt>
                <c:pt idx="4692">
                  <c:v>3.0</c:v>
                </c:pt>
                <c:pt idx="4693">
                  <c:v>1.0</c:v>
                </c:pt>
                <c:pt idx="4694">
                  <c:v>9.0</c:v>
                </c:pt>
                <c:pt idx="4695">
                  <c:v>0.0</c:v>
                </c:pt>
                <c:pt idx="4696">
                  <c:v>4.0</c:v>
                </c:pt>
                <c:pt idx="4697">
                  <c:v>3.0</c:v>
                </c:pt>
                <c:pt idx="4698">
                  <c:v>3.0</c:v>
                </c:pt>
                <c:pt idx="4699">
                  <c:v>3.0</c:v>
                </c:pt>
                <c:pt idx="4700">
                  <c:v>3.0</c:v>
                </c:pt>
                <c:pt idx="4701">
                  <c:v>1.0</c:v>
                </c:pt>
                <c:pt idx="4702">
                  <c:v>3.0</c:v>
                </c:pt>
                <c:pt idx="4703">
                  <c:v>4.0</c:v>
                </c:pt>
                <c:pt idx="4704">
                  <c:v>4.0</c:v>
                </c:pt>
                <c:pt idx="4705">
                  <c:v>2.0</c:v>
                </c:pt>
                <c:pt idx="4706">
                  <c:v>2.0</c:v>
                </c:pt>
                <c:pt idx="4707">
                  <c:v>3.0</c:v>
                </c:pt>
                <c:pt idx="4708">
                  <c:v>0.0</c:v>
                </c:pt>
                <c:pt idx="4709">
                  <c:v>1.0</c:v>
                </c:pt>
                <c:pt idx="4710">
                  <c:v>0.0</c:v>
                </c:pt>
                <c:pt idx="4711">
                  <c:v>5.0</c:v>
                </c:pt>
                <c:pt idx="4712">
                  <c:v>1.0</c:v>
                </c:pt>
                <c:pt idx="4713">
                  <c:v>1.0</c:v>
                </c:pt>
                <c:pt idx="4714">
                  <c:v>6.0</c:v>
                </c:pt>
                <c:pt idx="4715">
                  <c:v>4.0</c:v>
                </c:pt>
                <c:pt idx="4716">
                  <c:v>3.0</c:v>
                </c:pt>
                <c:pt idx="4717">
                  <c:v>6.0</c:v>
                </c:pt>
                <c:pt idx="4718">
                  <c:v>2.0</c:v>
                </c:pt>
                <c:pt idx="4719">
                  <c:v>6.0</c:v>
                </c:pt>
                <c:pt idx="4720">
                  <c:v>4.0</c:v>
                </c:pt>
                <c:pt idx="4721">
                  <c:v>4.0</c:v>
                </c:pt>
                <c:pt idx="4722">
                  <c:v>2.0</c:v>
                </c:pt>
                <c:pt idx="4723">
                  <c:v>2.0</c:v>
                </c:pt>
                <c:pt idx="4724">
                  <c:v>2.0</c:v>
                </c:pt>
                <c:pt idx="4725">
                  <c:v>2.0</c:v>
                </c:pt>
                <c:pt idx="4726">
                  <c:v>1.0</c:v>
                </c:pt>
                <c:pt idx="4727">
                  <c:v>5.0</c:v>
                </c:pt>
                <c:pt idx="4728">
                  <c:v>4.0</c:v>
                </c:pt>
                <c:pt idx="4729">
                  <c:v>5.0</c:v>
                </c:pt>
                <c:pt idx="4730">
                  <c:v>4.0</c:v>
                </c:pt>
                <c:pt idx="4731">
                  <c:v>1.0</c:v>
                </c:pt>
                <c:pt idx="4732">
                  <c:v>6.0</c:v>
                </c:pt>
                <c:pt idx="4733">
                  <c:v>5.0</c:v>
                </c:pt>
                <c:pt idx="4734">
                  <c:v>3.0</c:v>
                </c:pt>
                <c:pt idx="4735">
                  <c:v>4.0</c:v>
                </c:pt>
                <c:pt idx="4736">
                  <c:v>3.0</c:v>
                </c:pt>
                <c:pt idx="4737">
                  <c:v>3.0</c:v>
                </c:pt>
                <c:pt idx="4738">
                  <c:v>2.0</c:v>
                </c:pt>
                <c:pt idx="4739">
                  <c:v>3.0</c:v>
                </c:pt>
                <c:pt idx="4740">
                  <c:v>2.0</c:v>
                </c:pt>
                <c:pt idx="4741">
                  <c:v>3.0</c:v>
                </c:pt>
                <c:pt idx="4742">
                  <c:v>2.0</c:v>
                </c:pt>
                <c:pt idx="4743">
                  <c:v>4.0</c:v>
                </c:pt>
                <c:pt idx="4744">
                  <c:v>2.0</c:v>
                </c:pt>
                <c:pt idx="4745">
                  <c:v>4.0</c:v>
                </c:pt>
                <c:pt idx="4746">
                  <c:v>2.0</c:v>
                </c:pt>
                <c:pt idx="4747">
                  <c:v>4.0</c:v>
                </c:pt>
                <c:pt idx="4748">
                  <c:v>2.0</c:v>
                </c:pt>
                <c:pt idx="4749">
                  <c:v>7.0</c:v>
                </c:pt>
                <c:pt idx="4750">
                  <c:v>1.0</c:v>
                </c:pt>
                <c:pt idx="4751">
                  <c:v>2.0</c:v>
                </c:pt>
                <c:pt idx="4752">
                  <c:v>2.0</c:v>
                </c:pt>
                <c:pt idx="4753">
                  <c:v>1.0</c:v>
                </c:pt>
                <c:pt idx="4754">
                  <c:v>0.0</c:v>
                </c:pt>
                <c:pt idx="4755">
                  <c:v>2.0</c:v>
                </c:pt>
                <c:pt idx="4756">
                  <c:v>1.0</c:v>
                </c:pt>
                <c:pt idx="4757">
                  <c:v>4.0</c:v>
                </c:pt>
                <c:pt idx="4758">
                  <c:v>2.0</c:v>
                </c:pt>
                <c:pt idx="4759">
                  <c:v>7.0</c:v>
                </c:pt>
                <c:pt idx="4760">
                  <c:v>3.0</c:v>
                </c:pt>
                <c:pt idx="4761">
                  <c:v>3.0</c:v>
                </c:pt>
                <c:pt idx="4762">
                  <c:v>5.0</c:v>
                </c:pt>
                <c:pt idx="4763">
                  <c:v>3.0</c:v>
                </c:pt>
                <c:pt idx="4764">
                  <c:v>5.0</c:v>
                </c:pt>
                <c:pt idx="4765">
                  <c:v>2.0</c:v>
                </c:pt>
                <c:pt idx="4766">
                  <c:v>1.0</c:v>
                </c:pt>
                <c:pt idx="4767">
                  <c:v>3.0</c:v>
                </c:pt>
                <c:pt idx="4768">
                  <c:v>1.0</c:v>
                </c:pt>
                <c:pt idx="4769">
                  <c:v>1.0</c:v>
                </c:pt>
                <c:pt idx="4770">
                  <c:v>3.0</c:v>
                </c:pt>
                <c:pt idx="4771">
                  <c:v>2.0</c:v>
                </c:pt>
                <c:pt idx="4772">
                  <c:v>2.0</c:v>
                </c:pt>
                <c:pt idx="4773">
                  <c:v>2.0</c:v>
                </c:pt>
                <c:pt idx="4774">
                  <c:v>2.0</c:v>
                </c:pt>
                <c:pt idx="4775">
                  <c:v>3.0</c:v>
                </c:pt>
                <c:pt idx="4776">
                  <c:v>2.0</c:v>
                </c:pt>
                <c:pt idx="4777">
                  <c:v>2.0</c:v>
                </c:pt>
                <c:pt idx="4778">
                  <c:v>4.0</c:v>
                </c:pt>
                <c:pt idx="4779">
                  <c:v>4.0</c:v>
                </c:pt>
                <c:pt idx="4780">
                  <c:v>4.0</c:v>
                </c:pt>
                <c:pt idx="4781">
                  <c:v>2.0</c:v>
                </c:pt>
                <c:pt idx="4782">
                  <c:v>1.0</c:v>
                </c:pt>
                <c:pt idx="4783">
                  <c:v>3.0</c:v>
                </c:pt>
                <c:pt idx="4784">
                  <c:v>4.0</c:v>
                </c:pt>
                <c:pt idx="4785">
                  <c:v>5.0</c:v>
                </c:pt>
                <c:pt idx="4786">
                  <c:v>0.0</c:v>
                </c:pt>
                <c:pt idx="4787">
                  <c:v>5.0</c:v>
                </c:pt>
                <c:pt idx="4788">
                  <c:v>5.0</c:v>
                </c:pt>
                <c:pt idx="4789">
                  <c:v>4.0</c:v>
                </c:pt>
                <c:pt idx="4790">
                  <c:v>3.0</c:v>
                </c:pt>
                <c:pt idx="4791">
                  <c:v>4.0</c:v>
                </c:pt>
                <c:pt idx="4792">
                  <c:v>3.0</c:v>
                </c:pt>
                <c:pt idx="4793">
                  <c:v>2.0</c:v>
                </c:pt>
                <c:pt idx="4794">
                  <c:v>3.0</c:v>
                </c:pt>
                <c:pt idx="4795">
                  <c:v>6.0</c:v>
                </c:pt>
                <c:pt idx="4796">
                  <c:v>3.0</c:v>
                </c:pt>
                <c:pt idx="4797">
                  <c:v>4.0</c:v>
                </c:pt>
                <c:pt idx="4798">
                  <c:v>1.0</c:v>
                </c:pt>
                <c:pt idx="4799">
                  <c:v>3.0</c:v>
                </c:pt>
                <c:pt idx="4800">
                  <c:v>2.0</c:v>
                </c:pt>
                <c:pt idx="4801">
                  <c:v>3.0</c:v>
                </c:pt>
                <c:pt idx="4802">
                  <c:v>3.0</c:v>
                </c:pt>
                <c:pt idx="4803">
                  <c:v>1.0</c:v>
                </c:pt>
                <c:pt idx="4804">
                  <c:v>1.0</c:v>
                </c:pt>
                <c:pt idx="4805">
                  <c:v>1.0</c:v>
                </c:pt>
                <c:pt idx="4806">
                  <c:v>3.0</c:v>
                </c:pt>
                <c:pt idx="4807">
                  <c:v>3.0</c:v>
                </c:pt>
                <c:pt idx="4808">
                  <c:v>3.0</c:v>
                </c:pt>
                <c:pt idx="4809">
                  <c:v>1.0</c:v>
                </c:pt>
                <c:pt idx="4810">
                  <c:v>3.0</c:v>
                </c:pt>
                <c:pt idx="4811">
                  <c:v>0.0</c:v>
                </c:pt>
                <c:pt idx="4812">
                  <c:v>3.0</c:v>
                </c:pt>
                <c:pt idx="4813">
                  <c:v>2.0</c:v>
                </c:pt>
                <c:pt idx="4814">
                  <c:v>5.0</c:v>
                </c:pt>
                <c:pt idx="4815">
                  <c:v>5.0</c:v>
                </c:pt>
                <c:pt idx="4816">
                  <c:v>6.0</c:v>
                </c:pt>
                <c:pt idx="4817">
                  <c:v>2.0</c:v>
                </c:pt>
                <c:pt idx="4818">
                  <c:v>3.0</c:v>
                </c:pt>
                <c:pt idx="4819">
                  <c:v>3.0</c:v>
                </c:pt>
                <c:pt idx="4820">
                  <c:v>2.0</c:v>
                </c:pt>
                <c:pt idx="4821">
                  <c:v>4.0</c:v>
                </c:pt>
                <c:pt idx="4822">
                  <c:v>2.0</c:v>
                </c:pt>
                <c:pt idx="4823">
                  <c:v>4.0</c:v>
                </c:pt>
                <c:pt idx="4824">
                  <c:v>4.0</c:v>
                </c:pt>
                <c:pt idx="4825">
                  <c:v>3.0</c:v>
                </c:pt>
                <c:pt idx="4826">
                  <c:v>3.0</c:v>
                </c:pt>
                <c:pt idx="4827">
                  <c:v>3.0</c:v>
                </c:pt>
                <c:pt idx="4828">
                  <c:v>3.0</c:v>
                </c:pt>
                <c:pt idx="4829">
                  <c:v>4.0</c:v>
                </c:pt>
                <c:pt idx="4830">
                  <c:v>3.0</c:v>
                </c:pt>
                <c:pt idx="4831">
                  <c:v>3.0</c:v>
                </c:pt>
                <c:pt idx="4832">
                  <c:v>1.0</c:v>
                </c:pt>
                <c:pt idx="4833">
                  <c:v>2.0</c:v>
                </c:pt>
                <c:pt idx="4834">
                  <c:v>1.0</c:v>
                </c:pt>
                <c:pt idx="4835">
                  <c:v>4.0</c:v>
                </c:pt>
                <c:pt idx="4836">
                  <c:v>1.0</c:v>
                </c:pt>
                <c:pt idx="4837">
                  <c:v>2.0</c:v>
                </c:pt>
                <c:pt idx="4838">
                  <c:v>4.0</c:v>
                </c:pt>
                <c:pt idx="4839">
                  <c:v>3.0</c:v>
                </c:pt>
                <c:pt idx="4840">
                  <c:v>3.0</c:v>
                </c:pt>
                <c:pt idx="4841">
                  <c:v>2.0</c:v>
                </c:pt>
                <c:pt idx="4842">
                  <c:v>1.0</c:v>
                </c:pt>
                <c:pt idx="4843">
                  <c:v>4.0</c:v>
                </c:pt>
                <c:pt idx="4844">
                  <c:v>3.0</c:v>
                </c:pt>
                <c:pt idx="4845">
                  <c:v>4.0</c:v>
                </c:pt>
                <c:pt idx="4846">
                  <c:v>3.0</c:v>
                </c:pt>
                <c:pt idx="4847">
                  <c:v>2.0</c:v>
                </c:pt>
                <c:pt idx="4848">
                  <c:v>3.0</c:v>
                </c:pt>
                <c:pt idx="4849">
                  <c:v>5.0</c:v>
                </c:pt>
                <c:pt idx="4850">
                  <c:v>0.0</c:v>
                </c:pt>
                <c:pt idx="4851">
                  <c:v>3.0</c:v>
                </c:pt>
                <c:pt idx="4852">
                  <c:v>2.0</c:v>
                </c:pt>
                <c:pt idx="4853">
                  <c:v>2.0</c:v>
                </c:pt>
                <c:pt idx="4854">
                  <c:v>5.0</c:v>
                </c:pt>
                <c:pt idx="4855">
                  <c:v>5.0</c:v>
                </c:pt>
                <c:pt idx="4856">
                  <c:v>4.0</c:v>
                </c:pt>
                <c:pt idx="4857">
                  <c:v>0.0</c:v>
                </c:pt>
                <c:pt idx="4858">
                  <c:v>3.0</c:v>
                </c:pt>
                <c:pt idx="4859">
                  <c:v>2.0</c:v>
                </c:pt>
                <c:pt idx="4860">
                  <c:v>1.0</c:v>
                </c:pt>
                <c:pt idx="4861">
                  <c:v>0.0</c:v>
                </c:pt>
                <c:pt idx="4862">
                  <c:v>4.0</c:v>
                </c:pt>
                <c:pt idx="4863">
                  <c:v>4.0</c:v>
                </c:pt>
                <c:pt idx="4864">
                  <c:v>3.0</c:v>
                </c:pt>
                <c:pt idx="4865">
                  <c:v>1.0</c:v>
                </c:pt>
                <c:pt idx="4866">
                  <c:v>2.0</c:v>
                </c:pt>
                <c:pt idx="4867">
                  <c:v>3.0</c:v>
                </c:pt>
                <c:pt idx="4868">
                  <c:v>2.0</c:v>
                </c:pt>
                <c:pt idx="4869">
                  <c:v>2.0</c:v>
                </c:pt>
                <c:pt idx="4870">
                  <c:v>3.0</c:v>
                </c:pt>
                <c:pt idx="4871">
                  <c:v>3.0</c:v>
                </c:pt>
                <c:pt idx="4872">
                  <c:v>3.0</c:v>
                </c:pt>
                <c:pt idx="4873">
                  <c:v>4.0</c:v>
                </c:pt>
                <c:pt idx="4874">
                  <c:v>4.0</c:v>
                </c:pt>
                <c:pt idx="4875">
                  <c:v>1.0</c:v>
                </c:pt>
                <c:pt idx="4876">
                  <c:v>5.0</c:v>
                </c:pt>
                <c:pt idx="4877">
                  <c:v>4.0</c:v>
                </c:pt>
                <c:pt idx="4878">
                  <c:v>3.0</c:v>
                </c:pt>
                <c:pt idx="4879">
                  <c:v>0.0</c:v>
                </c:pt>
                <c:pt idx="4880">
                  <c:v>1.0</c:v>
                </c:pt>
                <c:pt idx="4881">
                  <c:v>3.0</c:v>
                </c:pt>
                <c:pt idx="4882">
                  <c:v>2.0</c:v>
                </c:pt>
                <c:pt idx="4883">
                  <c:v>2.0</c:v>
                </c:pt>
                <c:pt idx="4884">
                  <c:v>3.0</c:v>
                </c:pt>
                <c:pt idx="4885">
                  <c:v>4.0</c:v>
                </c:pt>
                <c:pt idx="4886">
                  <c:v>1.0</c:v>
                </c:pt>
                <c:pt idx="4887">
                  <c:v>5.0</c:v>
                </c:pt>
                <c:pt idx="4888">
                  <c:v>4.0</c:v>
                </c:pt>
                <c:pt idx="4889">
                  <c:v>2.0</c:v>
                </c:pt>
                <c:pt idx="4890">
                  <c:v>4.0</c:v>
                </c:pt>
                <c:pt idx="4891">
                  <c:v>2.0</c:v>
                </c:pt>
                <c:pt idx="4892">
                  <c:v>2.0</c:v>
                </c:pt>
                <c:pt idx="4893">
                  <c:v>5.0</c:v>
                </c:pt>
                <c:pt idx="4894">
                  <c:v>0.0</c:v>
                </c:pt>
                <c:pt idx="4895">
                  <c:v>3.0</c:v>
                </c:pt>
                <c:pt idx="4896">
                  <c:v>4.0</c:v>
                </c:pt>
                <c:pt idx="4897">
                  <c:v>2.0</c:v>
                </c:pt>
                <c:pt idx="4898">
                  <c:v>0.0</c:v>
                </c:pt>
                <c:pt idx="4899">
                  <c:v>2.0</c:v>
                </c:pt>
                <c:pt idx="4900">
                  <c:v>2.0</c:v>
                </c:pt>
                <c:pt idx="4901">
                  <c:v>1.0</c:v>
                </c:pt>
                <c:pt idx="4902">
                  <c:v>1.0</c:v>
                </c:pt>
                <c:pt idx="4903">
                  <c:v>0.0</c:v>
                </c:pt>
                <c:pt idx="4904">
                  <c:v>1.0</c:v>
                </c:pt>
                <c:pt idx="4905">
                  <c:v>2.0</c:v>
                </c:pt>
                <c:pt idx="4906">
                  <c:v>1.0</c:v>
                </c:pt>
                <c:pt idx="4907">
                  <c:v>3.0</c:v>
                </c:pt>
                <c:pt idx="4908">
                  <c:v>1.0</c:v>
                </c:pt>
                <c:pt idx="4909">
                  <c:v>2.0</c:v>
                </c:pt>
                <c:pt idx="4910">
                  <c:v>5.0</c:v>
                </c:pt>
                <c:pt idx="4911">
                  <c:v>4.0</c:v>
                </c:pt>
                <c:pt idx="4912">
                  <c:v>2.0</c:v>
                </c:pt>
                <c:pt idx="4913">
                  <c:v>4.0</c:v>
                </c:pt>
                <c:pt idx="4914">
                  <c:v>2.0</c:v>
                </c:pt>
                <c:pt idx="4915">
                  <c:v>1.0</c:v>
                </c:pt>
                <c:pt idx="4916">
                  <c:v>1.0</c:v>
                </c:pt>
                <c:pt idx="4917">
                  <c:v>1.0</c:v>
                </c:pt>
                <c:pt idx="4918">
                  <c:v>4.0</c:v>
                </c:pt>
                <c:pt idx="4919">
                  <c:v>0.0</c:v>
                </c:pt>
                <c:pt idx="4920">
                  <c:v>4.0</c:v>
                </c:pt>
                <c:pt idx="4921">
                  <c:v>2.0</c:v>
                </c:pt>
                <c:pt idx="4922">
                  <c:v>4.0</c:v>
                </c:pt>
                <c:pt idx="4923">
                  <c:v>3.0</c:v>
                </c:pt>
                <c:pt idx="4924">
                  <c:v>3.0</c:v>
                </c:pt>
                <c:pt idx="4925">
                  <c:v>3.0</c:v>
                </c:pt>
                <c:pt idx="4926">
                  <c:v>0.0</c:v>
                </c:pt>
                <c:pt idx="4927">
                  <c:v>2.0</c:v>
                </c:pt>
                <c:pt idx="4928">
                  <c:v>3.0</c:v>
                </c:pt>
                <c:pt idx="4929">
                  <c:v>4.0</c:v>
                </c:pt>
                <c:pt idx="4930">
                  <c:v>1.0</c:v>
                </c:pt>
                <c:pt idx="4931">
                  <c:v>3.0</c:v>
                </c:pt>
                <c:pt idx="4932">
                  <c:v>0.0</c:v>
                </c:pt>
                <c:pt idx="4933">
                  <c:v>4.0</c:v>
                </c:pt>
                <c:pt idx="4934">
                  <c:v>5.0</c:v>
                </c:pt>
                <c:pt idx="4935">
                  <c:v>2.0</c:v>
                </c:pt>
                <c:pt idx="4936">
                  <c:v>5.0</c:v>
                </c:pt>
                <c:pt idx="4937">
                  <c:v>2.0</c:v>
                </c:pt>
                <c:pt idx="4938">
                  <c:v>4.0</c:v>
                </c:pt>
                <c:pt idx="4939">
                  <c:v>2.0</c:v>
                </c:pt>
                <c:pt idx="4940">
                  <c:v>3.0</c:v>
                </c:pt>
                <c:pt idx="4941">
                  <c:v>3.0</c:v>
                </c:pt>
                <c:pt idx="4942">
                  <c:v>2.0</c:v>
                </c:pt>
                <c:pt idx="4943">
                  <c:v>2.0</c:v>
                </c:pt>
                <c:pt idx="4944">
                  <c:v>2.0</c:v>
                </c:pt>
                <c:pt idx="4945">
                  <c:v>1.0</c:v>
                </c:pt>
                <c:pt idx="4946">
                  <c:v>2.0</c:v>
                </c:pt>
                <c:pt idx="4947">
                  <c:v>4.0</c:v>
                </c:pt>
                <c:pt idx="4948">
                  <c:v>0.0</c:v>
                </c:pt>
                <c:pt idx="4949">
                  <c:v>3.0</c:v>
                </c:pt>
                <c:pt idx="4950">
                  <c:v>4.0</c:v>
                </c:pt>
                <c:pt idx="4951">
                  <c:v>4.0</c:v>
                </c:pt>
                <c:pt idx="4952">
                  <c:v>5.0</c:v>
                </c:pt>
                <c:pt idx="4953">
                  <c:v>3.0</c:v>
                </c:pt>
                <c:pt idx="4954">
                  <c:v>3.0</c:v>
                </c:pt>
                <c:pt idx="4955">
                  <c:v>2.0</c:v>
                </c:pt>
                <c:pt idx="4956">
                  <c:v>1.0</c:v>
                </c:pt>
                <c:pt idx="4957">
                  <c:v>1.0</c:v>
                </c:pt>
                <c:pt idx="4958">
                  <c:v>3.0</c:v>
                </c:pt>
                <c:pt idx="4959">
                  <c:v>2.0</c:v>
                </c:pt>
                <c:pt idx="4960">
                  <c:v>3.0</c:v>
                </c:pt>
                <c:pt idx="4961">
                  <c:v>1.0</c:v>
                </c:pt>
                <c:pt idx="4962">
                  <c:v>5.0</c:v>
                </c:pt>
                <c:pt idx="4963">
                  <c:v>3.0</c:v>
                </c:pt>
                <c:pt idx="4964">
                  <c:v>2.0</c:v>
                </c:pt>
                <c:pt idx="4965">
                  <c:v>4.0</c:v>
                </c:pt>
                <c:pt idx="4966">
                  <c:v>1.0</c:v>
                </c:pt>
                <c:pt idx="4967">
                  <c:v>1.0</c:v>
                </c:pt>
                <c:pt idx="4968">
                  <c:v>4.0</c:v>
                </c:pt>
                <c:pt idx="4969">
                  <c:v>5.0</c:v>
                </c:pt>
                <c:pt idx="4970">
                  <c:v>1.0</c:v>
                </c:pt>
                <c:pt idx="4971">
                  <c:v>0.0</c:v>
                </c:pt>
                <c:pt idx="4972">
                  <c:v>2.0</c:v>
                </c:pt>
                <c:pt idx="4973">
                  <c:v>5.0</c:v>
                </c:pt>
                <c:pt idx="4974">
                  <c:v>3.0</c:v>
                </c:pt>
                <c:pt idx="4975">
                  <c:v>4.0</c:v>
                </c:pt>
                <c:pt idx="4976">
                  <c:v>5.0</c:v>
                </c:pt>
                <c:pt idx="4977">
                  <c:v>1.0</c:v>
                </c:pt>
                <c:pt idx="4978">
                  <c:v>2.0</c:v>
                </c:pt>
                <c:pt idx="4979">
                  <c:v>3.0</c:v>
                </c:pt>
                <c:pt idx="4980">
                  <c:v>1.0</c:v>
                </c:pt>
                <c:pt idx="4981">
                  <c:v>3.0</c:v>
                </c:pt>
                <c:pt idx="4982">
                  <c:v>4.0</c:v>
                </c:pt>
                <c:pt idx="4983">
                  <c:v>2.0</c:v>
                </c:pt>
                <c:pt idx="4984">
                  <c:v>4.0</c:v>
                </c:pt>
                <c:pt idx="4985">
                  <c:v>3.0</c:v>
                </c:pt>
                <c:pt idx="4986">
                  <c:v>3.0</c:v>
                </c:pt>
                <c:pt idx="4987">
                  <c:v>2.0</c:v>
                </c:pt>
                <c:pt idx="4988">
                  <c:v>7.0</c:v>
                </c:pt>
                <c:pt idx="4989">
                  <c:v>1.0</c:v>
                </c:pt>
                <c:pt idx="4990">
                  <c:v>3.0</c:v>
                </c:pt>
                <c:pt idx="4991">
                  <c:v>4.0</c:v>
                </c:pt>
                <c:pt idx="4992">
                  <c:v>4.0</c:v>
                </c:pt>
                <c:pt idx="4993">
                  <c:v>2.0</c:v>
                </c:pt>
                <c:pt idx="4994">
                  <c:v>1.0</c:v>
                </c:pt>
                <c:pt idx="4995">
                  <c:v>2.0</c:v>
                </c:pt>
                <c:pt idx="4996">
                  <c:v>2.0</c:v>
                </c:pt>
                <c:pt idx="4997">
                  <c:v>3.0</c:v>
                </c:pt>
                <c:pt idx="4998">
                  <c:v>3.0</c:v>
                </c:pt>
                <c:pt idx="4999">
                  <c:v>4.0</c:v>
                </c:pt>
                <c:pt idx="5000">
                  <c:v>3.0</c:v>
                </c:pt>
                <c:pt idx="5001">
                  <c:v>1.0</c:v>
                </c:pt>
                <c:pt idx="5002">
                  <c:v>0.0</c:v>
                </c:pt>
                <c:pt idx="5003">
                  <c:v>2.0</c:v>
                </c:pt>
                <c:pt idx="5004">
                  <c:v>2.0</c:v>
                </c:pt>
                <c:pt idx="5005">
                  <c:v>1.0</c:v>
                </c:pt>
                <c:pt idx="5006">
                  <c:v>3.0</c:v>
                </c:pt>
                <c:pt idx="5007">
                  <c:v>4.0</c:v>
                </c:pt>
                <c:pt idx="5008">
                  <c:v>4.0</c:v>
                </c:pt>
                <c:pt idx="5009">
                  <c:v>2.0</c:v>
                </c:pt>
                <c:pt idx="5010">
                  <c:v>1.0</c:v>
                </c:pt>
                <c:pt idx="5011">
                  <c:v>2.0</c:v>
                </c:pt>
                <c:pt idx="5012">
                  <c:v>5.0</c:v>
                </c:pt>
                <c:pt idx="5013">
                  <c:v>4.0</c:v>
                </c:pt>
                <c:pt idx="5014">
                  <c:v>3.0</c:v>
                </c:pt>
                <c:pt idx="5015">
                  <c:v>3.0</c:v>
                </c:pt>
                <c:pt idx="5016">
                  <c:v>2.0</c:v>
                </c:pt>
                <c:pt idx="5017">
                  <c:v>3.0</c:v>
                </c:pt>
                <c:pt idx="5018">
                  <c:v>3.0</c:v>
                </c:pt>
                <c:pt idx="5019">
                  <c:v>1.0</c:v>
                </c:pt>
                <c:pt idx="5020">
                  <c:v>0.0</c:v>
                </c:pt>
                <c:pt idx="5021">
                  <c:v>1.0</c:v>
                </c:pt>
                <c:pt idx="5022">
                  <c:v>2.0</c:v>
                </c:pt>
                <c:pt idx="5023">
                  <c:v>3.0</c:v>
                </c:pt>
                <c:pt idx="5024">
                  <c:v>6.0</c:v>
                </c:pt>
                <c:pt idx="5025">
                  <c:v>2.0</c:v>
                </c:pt>
                <c:pt idx="5026">
                  <c:v>1.0</c:v>
                </c:pt>
                <c:pt idx="5027">
                  <c:v>4.0</c:v>
                </c:pt>
                <c:pt idx="5028">
                  <c:v>2.0</c:v>
                </c:pt>
                <c:pt idx="5029">
                  <c:v>3.0</c:v>
                </c:pt>
                <c:pt idx="5030">
                  <c:v>1.0</c:v>
                </c:pt>
                <c:pt idx="5031">
                  <c:v>2.0</c:v>
                </c:pt>
                <c:pt idx="5032">
                  <c:v>4.0</c:v>
                </c:pt>
                <c:pt idx="5033">
                  <c:v>1.0</c:v>
                </c:pt>
                <c:pt idx="5034">
                  <c:v>3.0</c:v>
                </c:pt>
                <c:pt idx="5035">
                  <c:v>1.0</c:v>
                </c:pt>
                <c:pt idx="5036">
                  <c:v>3.0</c:v>
                </c:pt>
                <c:pt idx="5037">
                  <c:v>0.0</c:v>
                </c:pt>
                <c:pt idx="5038">
                  <c:v>5.0</c:v>
                </c:pt>
                <c:pt idx="5039">
                  <c:v>1.0</c:v>
                </c:pt>
                <c:pt idx="5040">
                  <c:v>2.0</c:v>
                </c:pt>
                <c:pt idx="5041">
                  <c:v>2.0</c:v>
                </c:pt>
                <c:pt idx="5042">
                  <c:v>2.0</c:v>
                </c:pt>
                <c:pt idx="5043">
                  <c:v>4.0</c:v>
                </c:pt>
                <c:pt idx="5044">
                  <c:v>1.0</c:v>
                </c:pt>
                <c:pt idx="5045">
                  <c:v>3.0</c:v>
                </c:pt>
                <c:pt idx="5046">
                  <c:v>2.0</c:v>
                </c:pt>
                <c:pt idx="5047">
                  <c:v>4.0</c:v>
                </c:pt>
                <c:pt idx="5048">
                  <c:v>5.0</c:v>
                </c:pt>
                <c:pt idx="5049">
                  <c:v>3.0</c:v>
                </c:pt>
                <c:pt idx="5050">
                  <c:v>4.0</c:v>
                </c:pt>
                <c:pt idx="5051">
                  <c:v>2.0</c:v>
                </c:pt>
                <c:pt idx="5052">
                  <c:v>5.0</c:v>
                </c:pt>
                <c:pt idx="5053">
                  <c:v>1.0</c:v>
                </c:pt>
                <c:pt idx="5054">
                  <c:v>2.0</c:v>
                </c:pt>
                <c:pt idx="5055">
                  <c:v>5.0</c:v>
                </c:pt>
                <c:pt idx="5056">
                  <c:v>3.0</c:v>
                </c:pt>
                <c:pt idx="5057">
                  <c:v>3.0</c:v>
                </c:pt>
                <c:pt idx="5058">
                  <c:v>2.0</c:v>
                </c:pt>
                <c:pt idx="5059">
                  <c:v>1.0</c:v>
                </c:pt>
                <c:pt idx="5060">
                  <c:v>2.0</c:v>
                </c:pt>
                <c:pt idx="5061">
                  <c:v>2.0</c:v>
                </c:pt>
                <c:pt idx="5062">
                  <c:v>3.0</c:v>
                </c:pt>
                <c:pt idx="5063">
                  <c:v>1.0</c:v>
                </c:pt>
                <c:pt idx="5064">
                  <c:v>2.0</c:v>
                </c:pt>
                <c:pt idx="5065">
                  <c:v>1.0</c:v>
                </c:pt>
                <c:pt idx="5066">
                  <c:v>1.0</c:v>
                </c:pt>
                <c:pt idx="5067">
                  <c:v>2.0</c:v>
                </c:pt>
                <c:pt idx="5068">
                  <c:v>3.0</c:v>
                </c:pt>
                <c:pt idx="5069">
                  <c:v>3.0</c:v>
                </c:pt>
                <c:pt idx="5070">
                  <c:v>1.0</c:v>
                </c:pt>
                <c:pt idx="5071">
                  <c:v>1.0</c:v>
                </c:pt>
                <c:pt idx="5072">
                  <c:v>2.0</c:v>
                </c:pt>
                <c:pt idx="5073">
                  <c:v>1.0</c:v>
                </c:pt>
                <c:pt idx="5074">
                  <c:v>1.0</c:v>
                </c:pt>
                <c:pt idx="5075">
                  <c:v>7.0</c:v>
                </c:pt>
                <c:pt idx="5076">
                  <c:v>3.0</c:v>
                </c:pt>
                <c:pt idx="5077">
                  <c:v>4.0</c:v>
                </c:pt>
                <c:pt idx="5078">
                  <c:v>2.0</c:v>
                </c:pt>
                <c:pt idx="5079">
                  <c:v>2.0</c:v>
                </c:pt>
                <c:pt idx="5080">
                  <c:v>1.0</c:v>
                </c:pt>
                <c:pt idx="5081">
                  <c:v>2.0</c:v>
                </c:pt>
                <c:pt idx="5082">
                  <c:v>1.0</c:v>
                </c:pt>
                <c:pt idx="5083">
                  <c:v>2.0</c:v>
                </c:pt>
                <c:pt idx="5084">
                  <c:v>2.0</c:v>
                </c:pt>
                <c:pt idx="5085">
                  <c:v>3.0</c:v>
                </c:pt>
                <c:pt idx="5086">
                  <c:v>5.0</c:v>
                </c:pt>
                <c:pt idx="5087">
                  <c:v>1.0</c:v>
                </c:pt>
                <c:pt idx="5088">
                  <c:v>3.0</c:v>
                </c:pt>
                <c:pt idx="5089">
                  <c:v>2.0</c:v>
                </c:pt>
                <c:pt idx="5090">
                  <c:v>4.0</c:v>
                </c:pt>
                <c:pt idx="5091">
                  <c:v>2.0</c:v>
                </c:pt>
                <c:pt idx="5092">
                  <c:v>3.0</c:v>
                </c:pt>
                <c:pt idx="5093">
                  <c:v>1.0</c:v>
                </c:pt>
                <c:pt idx="5094">
                  <c:v>3.0</c:v>
                </c:pt>
                <c:pt idx="5095">
                  <c:v>2.0</c:v>
                </c:pt>
                <c:pt idx="5096">
                  <c:v>4.0</c:v>
                </c:pt>
                <c:pt idx="5097">
                  <c:v>2.0</c:v>
                </c:pt>
                <c:pt idx="5098">
                  <c:v>1.0</c:v>
                </c:pt>
                <c:pt idx="5099">
                  <c:v>7.0</c:v>
                </c:pt>
                <c:pt idx="5100">
                  <c:v>3.0</c:v>
                </c:pt>
                <c:pt idx="5101">
                  <c:v>3.0</c:v>
                </c:pt>
                <c:pt idx="5102">
                  <c:v>1.0</c:v>
                </c:pt>
                <c:pt idx="5103">
                  <c:v>3.0</c:v>
                </c:pt>
                <c:pt idx="5104">
                  <c:v>2.0</c:v>
                </c:pt>
                <c:pt idx="5105">
                  <c:v>2.0</c:v>
                </c:pt>
                <c:pt idx="5106">
                  <c:v>2.0</c:v>
                </c:pt>
                <c:pt idx="5107">
                  <c:v>1.0</c:v>
                </c:pt>
                <c:pt idx="5108">
                  <c:v>3.0</c:v>
                </c:pt>
                <c:pt idx="5109">
                  <c:v>1.0</c:v>
                </c:pt>
                <c:pt idx="5110">
                  <c:v>3.0</c:v>
                </c:pt>
                <c:pt idx="5111">
                  <c:v>2.0</c:v>
                </c:pt>
                <c:pt idx="5112">
                  <c:v>3.0</c:v>
                </c:pt>
                <c:pt idx="5113">
                  <c:v>4.0</c:v>
                </c:pt>
                <c:pt idx="5114">
                  <c:v>2.0</c:v>
                </c:pt>
                <c:pt idx="5115">
                  <c:v>4.0</c:v>
                </c:pt>
                <c:pt idx="5116">
                  <c:v>2.0</c:v>
                </c:pt>
                <c:pt idx="5117">
                  <c:v>5.0</c:v>
                </c:pt>
                <c:pt idx="5118">
                  <c:v>3.0</c:v>
                </c:pt>
                <c:pt idx="5119">
                  <c:v>2.0</c:v>
                </c:pt>
                <c:pt idx="5120">
                  <c:v>1.0</c:v>
                </c:pt>
                <c:pt idx="5121">
                  <c:v>4.0</c:v>
                </c:pt>
                <c:pt idx="5122">
                  <c:v>3.0</c:v>
                </c:pt>
                <c:pt idx="5123">
                  <c:v>1.0</c:v>
                </c:pt>
                <c:pt idx="5124">
                  <c:v>5.0</c:v>
                </c:pt>
                <c:pt idx="5125">
                  <c:v>3.0</c:v>
                </c:pt>
                <c:pt idx="5126">
                  <c:v>1.0</c:v>
                </c:pt>
                <c:pt idx="5127">
                  <c:v>1.0</c:v>
                </c:pt>
                <c:pt idx="5128">
                  <c:v>6.0</c:v>
                </c:pt>
                <c:pt idx="5129">
                  <c:v>3.0</c:v>
                </c:pt>
                <c:pt idx="5130">
                  <c:v>1.0</c:v>
                </c:pt>
                <c:pt idx="5131">
                  <c:v>0.0</c:v>
                </c:pt>
                <c:pt idx="5132">
                  <c:v>4.0</c:v>
                </c:pt>
                <c:pt idx="5133">
                  <c:v>3.0</c:v>
                </c:pt>
                <c:pt idx="5134">
                  <c:v>3.0</c:v>
                </c:pt>
                <c:pt idx="5135">
                  <c:v>1.0</c:v>
                </c:pt>
                <c:pt idx="5136">
                  <c:v>2.0</c:v>
                </c:pt>
                <c:pt idx="5137">
                  <c:v>3.0</c:v>
                </c:pt>
                <c:pt idx="5138">
                  <c:v>2.0</c:v>
                </c:pt>
                <c:pt idx="5139">
                  <c:v>2.0</c:v>
                </c:pt>
                <c:pt idx="5140">
                  <c:v>1.0</c:v>
                </c:pt>
                <c:pt idx="5141">
                  <c:v>3.0</c:v>
                </c:pt>
                <c:pt idx="5142">
                  <c:v>1.0</c:v>
                </c:pt>
                <c:pt idx="5143">
                  <c:v>1.0</c:v>
                </c:pt>
                <c:pt idx="5144">
                  <c:v>1.0</c:v>
                </c:pt>
                <c:pt idx="5145">
                  <c:v>1.0</c:v>
                </c:pt>
                <c:pt idx="5146">
                  <c:v>2.0</c:v>
                </c:pt>
                <c:pt idx="5147">
                  <c:v>3.0</c:v>
                </c:pt>
                <c:pt idx="5148">
                  <c:v>2.0</c:v>
                </c:pt>
                <c:pt idx="5149">
                  <c:v>2.0</c:v>
                </c:pt>
                <c:pt idx="5150">
                  <c:v>0.0</c:v>
                </c:pt>
                <c:pt idx="5151">
                  <c:v>5.0</c:v>
                </c:pt>
                <c:pt idx="5152">
                  <c:v>7.0</c:v>
                </c:pt>
                <c:pt idx="5153">
                  <c:v>1.0</c:v>
                </c:pt>
                <c:pt idx="5154">
                  <c:v>2.0</c:v>
                </c:pt>
                <c:pt idx="5155">
                  <c:v>4.0</c:v>
                </c:pt>
                <c:pt idx="5156">
                  <c:v>3.0</c:v>
                </c:pt>
                <c:pt idx="5157">
                  <c:v>2.0</c:v>
                </c:pt>
                <c:pt idx="5158">
                  <c:v>2.0</c:v>
                </c:pt>
                <c:pt idx="5159">
                  <c:v>7.0</c:v>
                </c:pt>
                <c:pt idx="5160">
                  <c:v>1.0</c:v>
                </c:pt>
                <c:pt idx="5161">
                  <c:v>3.0</c:v>
                </c:pt>
                <c:pt idx="5162">
                  <c:v>0.0</c:v>
                </c:pt>
                <c:pt idx="5163">
                  <c:v>2.0</c:v>
                </c:pt>
                <c:pt idx="5164">
                  <c:v>3.0</c:v>
                </c:pt>
                <c:pt idx="5165">
                  <c:v>5.0</c:v>
                </c:pt>
                <c:pt idx="5166">
                  <c:v>5.0</c:v>
                </c:pt>
                <c:pt idx="5167">
                  <c:v>2.0</c:v>
                </c:pt>
                <c:pt idx="5168">
                  <c:v>2.0</c:v>
                </c:pt>
                <c:pt idx="5169">
                  <c:v>6.0</c:v>
                </c:pt>
                <c:pt idx="5170">
                  <c:v>3.0</c:v>
                </c:pt>
                <c:pt idx="5171">
                  <c:v>3.0</c:v>
                </c:pt>
                <c:pt idx="5172">
                  <c:v>1.0</c:v>
                </c:pt>
                <c:pt idx="5173">
                  <c:v>5.0</c:v>
                </c:pt>
                <c:pt idx="5174">
                  <c:v>3.0</c:v>
                </c:pt>
                <c:pt idx="5175">
                  <c:v>0.0</c:v>
                </c:pt>
                <c:pt idx="5176">
                  <c:v>4.0</c:v>
                </c:pt>
                <c:pt idx="5177">
                  <c:v>5.0</c:v>
                </c:pt>
                <c:pt idx="5178">
                  <c:v>5.0</c:v>
                </c:pt>
                <c:pt idx="5179">
                  <c:v>1.0</c:v>
                </c:pt>
                <c:pt idx="5180">
                  <c:v>2.0</c:v>
                </c:pt>
                <c:pt idx="5181">
                  <c:v>3.0</c:v>
                </c:pt>
                <c:pt idx="5182">
                  <c:v>2.0</c:v>
                </c:pt>
                <c:pt idx="5183">
                  <c:v>2.0</c:v>
                </c:pt>
                <c:pt idx="5184">
                  <c:v>3.0</c:v>
                </c:pt>
                <c:pt idx="5185">
                  <c:v>1.0</c:v>
                </c:pt>
                <c:pt idx="5186">
                  <c:v>3.0</c:v>
                </c:pt>
                <c:pt idx="5187">
                  <c:v>3.0</c:v>
                </c:pt>
                <c:pt idx="5188">
                  <c:v>0.0</c:v>
                </c:pt>
                <c:pt idx="5189">
                  <c:v>4.0</c:v>
                </c:pt>
                <c:pt idx="5190">
                  <c:v>3.0</c:v>
                </c:pt>
                <c:pt idx="5191">
                  <c:v>2.0</c:v>
                </c:pt>
                <c:pt idx="5192">
                  <c:v>3.0</c:v>
                </c:pt>
                <c:pt idx="5193">
                  <c:v>2.0</c:v>
                </c:pt>
                <c:pt idx="5194">
                  <c:v>3.0</c:v>
                </c:pt>
                <c:pt idx="5195">
                  <c:v>0.0</c:v>
                </c:pt>
                <c:pt idx="5196">
                  <c:v>3.0</c:v>
                </c:pt>
                <c:pt idx="5197">
                  <c:v>5.0</c:v>
                </c:pt>
                <c:pt idx="5198">
                  <c:v>1.0</c:v>
                </c:pt>
                <c:pt idx="5199">
                  <c:v>4.0</c:v>
                </c:pt>
                <c:pt idx="5200">
                  <c:v>5.0</c:v>
                </c:pt>
                <c:pt idx="5201">
                  <c:v>2.0</c:v>
                </c:pt>
                <c:pt idx="5202">
                  <c:v>5.0</c:v>
                </c:pt>
                <c:pt idx="5203">
                  <c:v>5.0</c:v>
                </c:pt>
                <c:pt idx="5204">
                  <c:v>1.0</c:v>
                </c:pt>
                <c:pt idx="5205">
                  <c:v>2.0</c:v>
                </c:pt>
                <c:pt idx="5206">
                  <c:v>3.0</c:v>
                </c:pt>
                <c:pt idx="5207">
                  <c:v>0.0</c:v>
                </c:pt>
                <c:pt idx="5208">
                  <c:v>0.0</c:v>
                </c:pt>
                <c:pt idx="5209">
                  <c:v>2.0</c:v>
                </c:pt>
                <c:pt idx="5210">
                  <c:v>1.0</c:v>
                </c:pt>
                <c:pt idx="5211">
                  <c:v>2.0</c:v>
                </c:pt>
                <c:pt idx="5212">
                  <c:v>6.0</c:v>
                </c:pt>
                <c:pt idx="5213">
                  <c:v>3.0</c:v>
                </c:pt>
                <c:pt idx="5214">
                  <c:v>6.0</c:v>
                </c:pt>
                <c:pt idx="5215">
                  <c:v>2.0</c:v>
                </c:pt>
                <c:pt idx="5216">
                  <c:v>3.0</c:v>
                </c:pt>
                <c:pt idx="5217">
                  <c:v>2.0</c:v>
                </c:pt>
                <c:pt idx="5218">
                  <c:v>4.0</c:v>
                </c:pt>
                <c:pt idx="5219">
                  <c:v>4.0</c:v>
                </c:pt>
                <c:pt idx="5220">
                  <c:v>1.0</c:v>
                </c:pt>
                <c:pt idx="5221">
                  <c:v>3.0</c:v>
                </c:pt>
                <c:pt idx="5222">
                  <c:v>1.0</c:v>
                </c:pt>
                <c:pt idx="5223">
                  <c:v>3.0</c:v>
                </c:pt>
                <c:pt idx="5224">
                  <c:v>2.0</c:v>
                </c:pt>
                <c:pt idx="5225">
                  <c:v>2.0</c:v>
                </c:pt>
                <c:pt idx="5226">
                  <c:v>1.0</c:v>
                </c:pt>
                <c:pt idx="5227">
                  <c:v>2.0</c:v>
                </c:pt>
                <c:pt idx="5228">
                  <c:v>2.0</c:v>
                </c:pt>
                <c:pt idx="5229">
                  <c:v>3.0</c:v>
                </c:pt>
                <c:pt idx="5230">
                  <c:v>7.0</c:v>
                </c:pt>
                <c:pt idx="5231">
                  <c:v>2.0</c:v>
                </c:pt>
                <c:pt idx="5232">
                  <c:v>4.0</c:v>
                </c:pt>
                <c:pt idx="5233">
                  <c:v>1.0</c:v>
                </c:pt>
                <c:pt idx="5234">
                  <c:v>2.0</c:v>
                </c:pt>
                <c:pt idx="5235">
                  <c:v>6.0</c:v>
                </c:pt>
                <c:pt idx="5236">
                  <c:v>5.0</c:v>
                </c:pt>
                <c:pt idx="5237">
                  <c:v>1.0</c:v>
                </c:pt>
                <c:pt idx="5238">
                  <c:v>3.0</c:v>
                </c:pt>
                <c:pt idx="5239">
                  <c:v>2.0</c:v>
                </c:pt>
                <c:pt idx="5240">
                  <c:v>2.0</c:v>
                </c:pt>
                <c:pt idx="5241">
                  <c:v>2.0</c:v>
                </c:pt>
                <c:pt idx="5242">
                  <c:v>2.0</c:v>
                </c:pt>
                <c:pt idx="5243">
                  <c:v>1.0</c:v>
                </c:pt>
                <c:pt idx="5244">
                  <c:v>2.0</c:v>
                </c:pt>
                <c:pt idx="5245">
                  <c:v>1.0</c:v>
                </c:pt>
                <c:pt idx="5246">
                  <c:v>5.0</c:v>
                </c:pt>
                <c:pt idx="5247">
                  <c:v>2.0</c:v>
                </c:pt>
                <c:pt idx="5248">
                  <c:v>2.0</c:v>
                </c:pt>
                <c:pt idx="5249">
                  <c:v>2.0</c:v>
                </c:pt>
                <c:pt idx="5250">
                  <c:v>3.0</c:v>
                </c:pt>
                <c:pt idx="5251">
                  <c:v>2.0</c:v>
                </c:pt>
                <c:pt idx="5252">
                  <c:v>4.0</c:v>
                </c:pt>
                <c:pt idx="5253">
                  <c:v>3.0</c:v>
                </c:pt>
                <c:pt idx="5254">
                  <c:v>4.0</c:v>
                </c:pt>
                <c:pt idx="5255">
                  <c:v>5.0</c:v>
                </c:pt>
                <c:pt idx="5256">
                  <c:v>2.0</c:v>
                </c:pt>
                <c:pt idx="5257">
                  <c:v>5.0</c:v>
                </c:pt>
                <c:pt idx="5258">
                  <c:v>2.0</c:v>
                </c:pt>
                <c:pt idx="5259">
                  <c:v>3.0</c:v>
                </c:pt>
                <c:pt idx="5260">
                  <c:v>5.0</c:v>
                </c:pt>
                <c:pt idx="5261">
                  <c:v>2.0</c:v>
                </c:pt>
                <c:pt idx="5262">
                  <c:v>3.0</c:v>
                </c:pt>
                <c:pt idx="5263">
                  <c:v>3.0</c:v>
                </c:pt>
                <c:pt idx="5264">
                  <c:v>1.0</c:v>
                </c:pt>
                <c:pt idx="5265">
                  <c:v>2.0</c:v>
                </c:pt>
                <c:pt idx="5266">
                  <c:v>1.0</c:v>
                </c:pt>
                <c:pt idx="5267">
                  <c:v>2.0</c:v>
                </c:pt>
                <c:pt idx="5268">
                  <c:v>1.0</c:v>
                </c:pt>
                <c:pt idx="5269">
                  <c:v>1.0</c:v>
                </c:pt>
                <c:pt idx="5270">
                  <c:v>4.0</c:v>
                </c:pt>
                <c:pt idx="5271">
                  <c:v>2.0</c:v>
                </c:pt>
                <c:pt idx="5272">
                  <c:v>2.0</c:v>
                </c:pt>
                <c:pt idx="5273">
                  <c:v>4.0</c:v>
                </c:pt>
                <c:pt idx="5274">
                  <c:v>2.0</c:v>
                </c:pt>
                <c:pt idx="5275">
                  <c:v>2.0</c:v>
                </c:pt>
                <c:pt idx="5276">
                  <c:v>3.0</c:v>
                </c:pt>
                <c:pt idx="5277">
                  <c:v>0.0</c:v>
                </c:pt>
                <c:pt idx="5278">
                  <c:v>4.0</c:v>
                </c:pt>
                <c:pt idx="5279">
                  <c:v>0.0</c:v>
                </c:pt>
                <c:pt idx="5280">
                  <c:v>2.0</c:v>
                </c:pt>
                <c:pt idx="5281">
                  <c:v>5.0</c:v>
                </c:pt>
                <c:pt idx="5282">
                  <c:v>3.0</c:v>
                </c:pt>
                <c:pt idx="5283">
                  <c:v>3.0</c:v>
                </c:pt>
                <c:pt idx="5284">
                  <c:v>2.0</c:v>
                </c:pt>
                <c:pt idx="5285">
                  <c:v>4.0</c:v>
                </c:pt>
                <c:pt idx="5286">
                  <c:v>4.0</c:v>
                </c:pt>
                <c:pt idx="5287">
                  <c:v>4.0</c:v>
                </c:pt>
                <c:pt idx="5288">
                  <c:v>5.0</c:v>
                </c:pt>
                <c:pt idx="5289">
                  <c:v>2.0</c:v>
                </c:pt>
                <c:pt idx="5290">
                  <c:v>2.0</c:v>
                </c:pt>
                <c:pt idx="5291">
                  <c:v>2.0</c:v>
                </c:pt>
                <c:pt idx="5292">
                  <c:v>4.0</c:v>
                </c:pt>
                <c:pt idx="5293">
                  <c:v>3.0</c:v>
                </c:pt>
                <c:pt idx="5294">
                  <c:v>2.0</c:v>
                </c:pt>
                <c:pt idx="5295">
                  <c:v>1.0</c:v>
                </c:pt>
                <c:pt idx="5296">
                  <c:v>2.0</c:v>
                </c:pt>
                <c:pt idx="5297">
                  <c:v>1.0</c:v>
                </c:pt>
                <c:pt idx="5298">
                  <c:v>4.0</c:v>
                </c:pt>
                <c:pt idx="5299">
                  <c:v>4.0</c:v>
                </c:pt>
                <c:pt idx="5300">
                  <c:v>2.0</c:v>
                </c:pt>
                <c:pt idx="5301">
                  <c:v>1.0</c:v>
                </c:pt>
                <c:pt idx="5302">
                  <c:v>2.0</c:v>
                </c:pt>
                <c:pt idx="5303">
                  <c:v>2.0</c:v>
                </c:pt>
                <c:pt idx="5304">
                  <c:v>3.0</c:v>
                </c:pt>
                <c:pt idx="5305">
                  <c:v>3.0</c:v>
                </c:pt>
                <c:pt idx="5306">
                  <c:v>4.0</c:v>
                </c:pt>
                <c:pt idx="5307">
                  <c:v>0.0</c:v>
                </c:pt>
                <c:pt idx="5308">
                  <c:v>2.0</c:v>
                </c:pt>
                <c:pt idx="5309">
                  <c:v>3.0</c:v>
                </c:pt>
                <c:pt idx="5310">
                  <c:v>5.0</c:v>
                </c:pt>
                <c:pt idx="5311">
                  <c:v>3.0</c:v>
                </c:pt>
                <c:pt idx="5312">
                  <c:v>4.0</c:v>
                </c:pt>
                <c:pt idx="5313">
                  <c:v>5.0</c:v>
                </c:pt>
                <c:pt idx="5314">
                  <c:v>3.0</c:v>
                </c:pt>
                <c:pt idx="5315">
                  <c:v>5.0</c:v>
                </c:pt>
                <c:pt idx="5316">
                  <c:v>2.0</c:v>
                </c:pt>
                <c:pt idx="5317">
                  <c:v>3.0</c:v>
                </c:pt>
                <c:pt idx="5318">
                  <c:v>3.0</c:v>
                </c:pt>
                <c:pt idx="5319">
                  <c:v>3.0</c:v>
                </c:pt>
                <c:pt idx="5320">
                  <c:v>2.0</c:v>
                </c:pt>
                <c:pt idx="5321">
                  <c:v>4.0</c:v>
                </c:pt>
                <c:pt idx="5322">
                  <c:v>3.0</c:v>
                </c:pt>
                <c:pt idx="5323">
                  <c:v>1.0</c:v>
                </c:pt>
                <c:pt idx="5324">
                  <c:v>1.0</c:v>
                </c:pt>
                <c:pt idx="5325">
                  <c:v>3.0</c:v>
                </c:pt>
                <c:pt idx="5326">
                  <c:v>2.0</c:v>
                </c:pt>
                <c:pt idx="5327">
                  <c:v>5.0</c:v>
                </c:pt>
                <c:pt idx="5328">
                  <c:v>3.0</c:v>
                </c:pt>
                <c:pt idx="5329">
                  <c:v>1.0</c:v>
                </c:pt>
                <c:pt idx="5330">
                  <c:v>1.0</c:v>
                </c:pt>
                <c:pt idx="5331">
                  <c:v>1.0</c:v>
                </c:pt>
                <c:pt idx="5332">
                  <c:v>5.0</c:v>
                </c:pt>
                <c:pt idx="5333">
                  <c:v>3.0</c:v>
                </c:pt>
                <c:pt idx="5334">
                  <c:v>1.0</c:v>
                </c:pt>
                <c:pt idx="5335">
                  <c:v>2.0</c:v>
                </c:pt>
                <c:pt idx="5336">
                  <c:v>0.0</c:v>
                </c:pt>
                <c:pt idx="5337">
                  <c:v>3.0</c:v>
                </c:pt>
                <c:pt idx="5338">
                  <c:v>1.0</c:v>
                </c:pt>
                <c:pt idx="5339">
                  <c:v>2.0</c:v>
                </c:pt>
                <c:pt idx="5340">
                  <c:v>3.0</c:v>
                </c:pt>
                <c:pt idx="5341">
                  <c:v>0.0</c:v>
                </c:pt>
                <c:pt idx="5342">
                  <c:v>1.0</c:v>
                </c:pt>
                <c:pt idx="5343">
                  <c:v>1.0</c:v>
                </c:pt>
                <c:pt idx="5344">
                  <c:v>4.0</c:v>
                </c:pt>
                <c:pt idx="5345">
                  <c:v>2.0</c:v>
                </c:pt>
                <c:pt idx="5346">
                  <c:v>2.0</c:v>
                </c:pt>
                <c:pt idx="5347">
                  <c:v>1.0</c:v>
                </c:pt>
                <c:pt idx="5348">
                  <c:v>2.0</c:v>
                </c:pt>
                <c:pt idx="5349">
                  <c:v>2.0</c:v>
                </c:pt>
                <c:pt idx="5350">
                  <c:v>2.0</c:v>
                </c:pt>
                <c:pt idx="5351">
                  <c:v>4.0</c:v>
                </c:pt>
                <c:pt idx="5352">
                  <c:v>0.0</c:v>
                </c:pt>
                <c:pt idx="5353">
                  <c:v>3.0</c:v>
                </c:pt>
                <c:pt idx="5354">
                  <c:v>2.0</c:v>
                </c:pt>
                <c:pt idx="5355">
                  <c:v>2.0</c:v>
                </c:pt>
                <c:pt idx="5356">
                  <c:v>2.0</c:v>
                </c:pt>
                <c:pt idx="5357">
                  <c:v>1.0</c:v>
                </c:pt>
                <c:pt idx="5358">
                  <c:v>3.0</c:v>
                </c:pt>
                <c:pt idx="5359">
                  <c:v>2.0</c:v>
                </c:pt>
                <c:pt idx="5360">
                  <c:v>1.0</c:v>
                </c:pt>
                <c:pt idx="5361">
                  <c:v>1.0</c:v>
                </c:pt>
                <c:pt idx="5362">
                  <c:v>4.0</c:v>
                </c:pt>
                <c:pt idx="5363">
                  <c:v>2.0</c:v>
                </c:pt>
                <c:pt idx="5364">
                  <c:v>3.0</c:v>
                </c:pt>
                <c:pt idx="5365">
                  <c:v>2.0</c:v>
                </c:pt>
                <c:pt idx="5366">
                  <c:v>3.0</c:v>
                </c:pt>
                <c:pt idx="5367">
                  <c:v>3.0</c:v>
                </c:pt>
                <c:pt idx="5368">
                  <c:v>2.0</c:v>
                </c:pt>
                <c:pt idx="5369">
                  <c:v>3.0</c:v>
                </c:pt>
                <c:pt idx="5370">
                  <c:v>5.0</c:v>
                </c:pt>
                <c:pt idx="5371">
                  <c:v>2.0</c:v>
                </c:pt>
                <c:pt idx="5372">
                  <c:v>1.0</c:v>
                </c:pt>
                <c:pt idx="5373">
                  <c:v>2.0</c:v>
                </c:pt>
                <c:pt idx="5374">
                  <c:v>4.0</c:v>
                </c:pt>
                <c:pt idx="5375">
                  <c:v>1.0</c:v>
                </c:pt>
                <c:pt idx="5376">
                  <c:v>2.0</c:v>
                </c:pt>
                <c:pt idx="5377">
                  <c:v>3.0</c:v>
                </c:pt>
                <c:pt idx="5378">
                  <c:v>2.0</c:v>
                </c:pt>
                <c:pt idx="5379">
                  <c:v>1.0</c:v>
                </c:pt>
                <c:pt idx="5380">
                  <c:v>3.0</c:v>
                </c:pt>
                <c:pt idx="5381">
                  <c:v>3.0</c:v>
                </c:pt>
                <c:pt idx="5382">
                  <c:v>0.0</c:v>
                </c:pt>
                <c:pt idx="5383">
                  <c:v>0.0</c:v>
                </c:pt>
                <c:pt idx="5384">
                  <c:v>1.0</c:v>
                </c:pt>
                <c:pt idx="5385">
                  <c:v>4.0</c:v>
                </c:pt>
                <c:pt idx="5386">
                  <c:v>3.0</c:v>
                </c:pt>
                <c:pt idx="5387">
                  <c:v>2.0</c:v>
                </c:pt>
                <c:pt idx="5388">
                  <c:v>3.0</c:v>
                </c:pt>
                <c:pt idx="5389">
                  <c:v>4.0</c:v>
                </c:pt>
                <c:pt idx="5390">
                  <c:v>2.0</c:v>
                </c:pt>
                <c:pt idx="5391">
                  <c:v>1.0</c:v>
                </c:pt>
                <c:pt idx="5392">
                  <c:v>2.0</c:v>
                </c:pt>
                <c:pt idx="5393">
                  <c:v>2.0</c:v>
                </c:pt>
                <c:pt idx="5394">
                  <c:v>2.0</c:v>
                </c:pt>
                <c:pt idx="5395">
                  <c:v>3.0</c:v>
                </c:pt>
                <c:pt idx="5396">
                  <c:v>5.0</c:v>
                </c:pt>
                <c:pt idx="5397">
                  <c:v>2.0</c:v>
                </c:pt>
                <c:pt idx="5398">
                  <c:v>1.0</c:v>
                </c:pt>
                <c:pt idx="5399">
                  <c:v>0.0</c:v>
                </c:pt>
                <c:pt idx="5400">
                  <c:v>2.0</c:v>
                </c:pt>
                <c:pt idx="5401">
                  <c:v>2.0</c:v>
                </c:pt>
                <c:pt idx="5402">
                  <c:v>2.0</c:v>
                </c:pt>
                <c:pt idx="5403">
                  <c:v>1.0</c:v>
                </c:pt>
                <c:pt idx="5404">
                  <c:v>2.0</c:v>
                </c:pt>
                <c:pt idx="5405">
                  <c:v>4.0</c:v>
                </c:pt>
                <c:pt idx="5406">
                  <c:v>7.0</c:v>
                </c:pt>
                <c:pt idx="5407">
                  <c:v>3.0</c:v>
                </c:pt>
                <c:pt idx="5408">
                  <c:v>3.0</c:v>
                </c:pt>
                <c:pt idx="5409">
                  <c:v>0.0</c:v>
                </c:pt>
                <c:pt idx="5410">
                  <c:v>4.0</c:v>
                </c:pt>
                <c:pt idx="5411">
                  <c:v>2.0</c:v>
                </c:pt>
                <c:pt idx="5412">
                  <c:v>2.0</c:v>
                </c:pt>
                <c:pt idx="5413">
                  <c:v>3.0</c:v>
                </c:pt>
                <c:pt idx="5414">
                  <c:v>2.0</c:v>
                </c:pt>
                <c:pt idx="5415">
                  <c:v>2.0</c:v>
                </c:pt>
                <c:pt idx="5416">
                  <c:v>2.0</c:v>
                </c:pt>
                <c:pt idx="5417">
                  <c:v>1.0</c:v>
                </c:pt>
                <c:pt idx="5418">
                  <c:v>1.0</c:v>
                </c:pt>
                <c:pt idx="5419">
                  <c:v>2.0</c:v>
                </c:pt>
                <c:pt idx="5420">
                  <c:v>3.0</c:v>
                </c:pt>
                <c:pt idx="5421">
                  <c:v>2.0</c:v>
                </c:pt>
                <c:pt idx="5422">
                  <c:v>3.0</c:v>
                </c:pt>
                <c:pt idx="5423">
                  <c:v>4.0</c:v>
                </c:pt>
                <c:pt idx="5424">
                  <c:v>3.0</c:v>
                </c:pt>
                <c:pt idx="5425">
                  <c:v>1.0</c:v>
                </c:pt>
                <c:pt idx="5426">
                  <c:v>5.0</c:v>
                </c:pt>
                <c:pt idx="5427">
                  <c:v>0.0</c:v>
                </c:pt>
                <c:pt idx="5428">
                  <c:v>4.0</c:v>
                </c:pt>
                <c:pt idx="5429">
                  <c:v>0.0</c:v>
                </c:pt>
                <c:pt idx="5430">
                  <c:v>1.0</c:v>
                </c:pt>
                <c:pt idx="5431">
                  <c:v>3.0</c:v>
                </c:pt>
                <c:pt idx="5432">
                  <c:v>3.0</c:v>
                </c:pt>
                <c:pt idx="5433">
                  <c:v>3.0</c:v>
                </c:pt>
                <c:pt idx="5434">
                  <c:v>1.0</c:v>
                </c:pt>
                <c:pt idx="5435">
                  <c:v>1.0</c:v>
                </c:pt>
                <c:pt idx="5436">
                  <c:v>2.0</c:v>
                </c:pt>
                <c:pt idx="5437">
                  <c:v>2.0</c:v>
                </c:pt>
                <c:pt idx="5438">
                  <c:v>5.0</c:v>
                </c:pt>
                <c:pt idx="5439">
                  <c:v>1.0</c:v>
                </c:pt>
                <c:pt idx="5440">
                  <c:v>2.0</c:v>
                </c:pt>
                <c:pt idx="5441">
                  <c:v>5.0</c:v>
                </c:pt>
                <c:pt idx="5442">
                  <c:v>2.0</c:v>
                </c:pt>
                <c:pt idx="5443">
                  <c:v>3.0</c:v>
                </c:pt>
                <c:pt idx="5444">
                  <c:v>1.0</c:v>
                </c:pt>
                <c:pt idx="5445">
                  <c:v>4.0</c:v>
                </c:pt>
                <c:pt idx="5446">
                  <c:v>2.0</c:v>
                </c:pt>
                <c:pt idx="5447">
                  <c:v>3.0</c:v>
                </c:pt>
                <c:pt idx="5448">
                  <c:v>3.0</c:v>
                </c:pt>
                <c:pt idx="5449">
                  <c:v>4.0</c:v>
                </c:pt>
                <c:pt idx="5450">
                  <c:v>2.0</c:v>
                </c:pt>
                <c:pt idx="5451">
                  <c:v>2.0</c:v>
                </c:pt>
                <c:pt idx="5452">
                  <c:v>1.0</c:v>
                </c:pt>
                <c:pt idx="5453">
                  <c:v>0.0</c:v>
                </c:pt>
                <c:pt idx="5454">
                  <c:v>2.0</c:v>
                </c:pt>
                <c:pt idx="5455">
                  <c:v>3.0</c:v>
                </c:pt>
                <c:pt idx="5456">
                  <c:v>3.0</c:v>
                </c:pt>
                <c:pt idx="5457">
                  <c:v>4.0</c:v>
                </c:pt>
                <c:pt idx="5458">
                  <c:v>3.0</c:v>
                </c:pt>
                <c:pt idx="5459">
                  <c:v>2.0</c:v>
                </c:pt>
                <c:pt idx="5460">
                  <c:v>3.0</c:v>
                </c:pt>
                <c:pt idx="5461">
                  <c:v>1.0</c:v>
                </c:pt>
                <c:pt idx="5462">
                  <c:v>2.0</c:v>
                </c:pt>
                <c:pt idx="5463">
                  <c:v>5.0</c:v>
                </c:pt>
                <c:pt idx="5464">
                  <c:v>5.0</c:v>
                </c:pt>
                <c:pt idx="5465">
                  <c:v>2.0</c:v>
                </c:pt>
                <c:pt idx="5466">
                  <c:v>1.0</c:v>
                </c:pt>
                <c:pt idx="5467">
                  <c:v>2.0</c:v>
                </c:pt>
                <c:pt idx="5468">
                  <c:v>2.0</c:v>
                </c:pt>
                <c:pt idx="5469">
                  <c:v>2.0</c:v>
                </c:pt>
                <c:pt idx="5470">
                  <c:v>6.0</c:v>
                </c:pt>
                <c:pt idx="5471">
                  <c:v>2.0</c:v>
                </c:pt>
                <c:pt idx="5472">
                  <c:v>3.0</c:v>
                </c:pt>
                <c:pt idx="5473">
                  <c:v>3.0</c:v>
                </c:pt>
                <c:pt idx="5474">
                  <c:v>4.0</c:v>
                </c:pt>
                <c:pt idx="5475">
                  <c:v>0.0</c:v>
                </c:pt>
                <c:pt idx="5476">
                  <c:v>2.0</c:v>
                </c:pt>
                <c:pt idx="5477">
                  <c:v>3.0</c:v>
                </c:pt>
                <c:pt idx="5478">
                  <c:v>4.0</c:v>
                </c:pt>
                <c:pt idx="5479">
                  <c:v>5.0</c:v>
                </c:pt>
                <c:pt idx="5480">
                  <c:v>2.0</c:v>
                </c:pt>
                <c:pt idx="5481">
                  <c:v>1.0</c:v>
                </c:pt>
                <c:pt idx="5482">
                  <c:v>2.0</c:v>
                </c:pt>
                <c:pt idx="5483">
                  <c:v>3.0</c:v>
                </c:pt>
                <c:pt idx="5484">
                  <c:v>0.0</c:v>
                </c:pt>
                <c:pt idx="5485">
                  <c:v>3.0</c:v>
                </c:pt>
                <c:pt idx="5486">
                  <c:v>1.0</c:v>
                </c:pt>
                <c:pt idx="5487">
                  <c:v>6.0</c:v>
                </c:pt>
                <c:pt idx="5488">
                  <c:v>4.0</c:v>
                </c:pt>
                <c:pt idx="5489">
                  <c:v>1.0</c:v>
                </c:pt>
                <c:pt idx="5490">
                  <c:v>2.0</c:v>
                </c:pt>
                <c:pt idx="5491">
                  <c:v>0.0</c:v>
                </c:pt>
                <c:pt idx="5492">
                  <c:v>3.0</c:v>
                </c:pt>
                <c:pt idx="5493">
                  <c:v>1.0</c:v>
                </c:pt>
                <c:pt idx="5494">
                  <c:v>4.0</c:v>
                </c:pt>
                <c:pt idx="5495">
                  <c:v>2.0</c:v>
                </c:pt>
                <c:pt idx="5496">
                  <c:v>2.0</c:v>
                </c:pt>
                <c:pt idx="5497">
                  <c:v>2.0</c:v>
                </c:pt>
                <c:pt idx="5498">
                  <c:v>3.0</c:v>
                </c:pt>
                <c:pt idx="5499">
                  <c:v>4.0</c:v>
                </c:pt>
                <c:pt idx="5500">
                  <c:v>2.0</c:v>
                </c:pt>
                <c:pt idx="5501">
                  <c:v>3.0</c:v>
                </c:pt>
                <c:pt idx="5502">
                  <c:v>3.0</c:v>
                </c:pt>
                <c:pt idx="5503">
                  <c:v>0.0</c:v>
                </c:pt>
                <c:pt idx="5504">
                  <c:v>3.0</c:v>
                </c:pt>
                <c:pt idx="5505">
                  <c:v>1.0</c:v>
                </c:pt>
                <c:pt idx="5506">
                  <c:v>3.0</c:v>
                </c:pt>
                <c:pt idx="5507">
                  <c:v>4.0</c:v>
                </c:pt>
                <c:pt idx="5508">
                  <c:v>5.0</c:v>
                </c:pt>
                <c:pt idx="5509">
                  <c:v>7.0</c:v>
                </c:pt>
                <c:pt idx="5510">
                  <c:v>0.0</c:v>
                </c:pt>
                <c:pt idx="5511">
                  <c:v>3.0</c:v>
                </c:pt>
                <c:pt idx="5512">
                  <c:v>1.0</c:v>
                </c:pt>
                <c:pt idx="5513">
                  <c:v>0.0</c:v>
                </c:pt>
                <c:pt idx="5514">
                  <c:v>2.0</c:v>
                </c:pt>
                <c:pt idx="5515">
                  <c:v>2.0</c:v>
                </c:pt>
                <c:pt idx="5516">
                  <c:v>4.0</c:v>
                </c:pt>
                <c:pt idx="5517">
                  <c:v>3.0</c:v>
                </c:pt>
                <c:pt idx="5518">
                  <c:v>5.0</c:v>
                </c:pt>
                <c:pt idx="5519">
                  <c:v>0.0</c:v>
                </c:pt>
                <c:pt idx="5520">
                  <c:v>0.0</c:v>
                </c:pt>
                <c:pt idx="5521">
                  <c:v>2.0</c:v>
                </c:pt>
                <c:pt idx="5522">
                  <c:v>2.0</c:v>
                </c:pt>
                <c:pt idx="5523">
                  <c:v>3.0</c:v>
                </c:pt>
                <c:pt idx="5524">
                  <c:v>0.0</c:v>
                </c:pt>
                <c:pt idx="5525">
                  <c:v>3.0</c:v>
                </c:pt>
                <c:pt idx="5526">
                  <c:v>6.0</c:v>
                </c:pt>
                <c:pt idx="5527">
                  <c:v>1.0</c:v>
                </c:pt>
                <c:pt idx="5528">
                  <c:v>5.0</c:v>
                </c:pt>
                <c:pt idx="5529">
                  <c:v>2.0</c:v>
                </c:pt>
                <c:pt idx="5530">
                  <c:v>3.0</c:v>
                </c:pt>
                <c:pt idx="5531">
                  <c:v>3.0</c:v>
                </c:pt>
                <c:pt idx="5532">
                  <c:v>1.0</c:v>
                </c:pt>
                <c:pt idx="5533">
                  <c:v>3.0</c:v>
                </c:pt>
                <c:pt idx="5534">
                  <c:v>2.0</c:v>
                </c:pt>
                <c:pt idx="5535">
                  <c:v>5.0</c:v>
                </c:pt>
                <c:pt idx="5536">
                  <c:v>0.0</c:v>
                </c:pt>
                <c:pt idx="5537">
                  <c:v>4.0</c:v>
                </c:pt>
                <c:pt idx="5538">
                  <c:v>3.0</c:v>
                </c:pt>
                <c:pt idx="5539">
                  <c:v>4.0</c:v>
                </c:pt>
                <c:pt idx="5540">
                  <c:v>3.0</c:v>
                </c:pt>
                <c:pt idx="5541">
                  <c:v>3.0</c:v>
                </c:pt>
                <c:pt idx="5542">
                  <c:v>1.0</c:v>
                </c:pt>
                <c:pt idx="5543">
                  <c:v>2.0</c:v>
                </c:pt>
                <c:pt idx="5544">
                  <c:v>2.0</c:v>
                </c:pt>
                <c:pt idx="5545">
                  <c:v>4.0</c:v>
                </c:pt>
                <c:pt idx="5546">
                  <c:v>3.0</c:v>
                </c:pt>
                <c:pt idx="5547">
                  <c:v>2.0</c:v>
                </c:pt>
                <c:pt idx="5548">
                  <c:v>3.0</c:v>
                </c:pt>
                <c:pt idx="5549">
                  <c:v>4.0</c:v>
                </c:pt>
                <c:pt idx="5550">
                  <c:v>3.0</c:v>
                </c:pt>
                <c:pt idx="5551">
                  <c:v>1.0</c:v>
                </c:pt>
                <c:pt idx="5552">
                  <c:v>2.0</c:v>
                </c:pt>
                <c:pt idx="5553">
                  <c:v>3.0</c:v>
                </c:pt>
                <c:pt idx="5554">
                  <c:v>2.0</c:v>
                </c:pt>
                <c:pt idx="5555">
                  <c:v>1.0</c:v>
                </c:pt>
                <c:pt idx="5556">
                  <c:v>1.0</c:v>
                </c:pt>
                <c:pt idx="5557">
                  <c:v>2.0</c:v>
                </c:pt>
                <c:pt idx="5558">
                  <c:v>3.0</c:v>
                </c:pt>
                <c:pt idx="5559">
                  <c:v>1.0</c:v>
                </c:pt>
                <c:pt idx="5560">
                  <c:v>1.0</c:v>
                </c:pt>
                <c:pt idx="5561">
                  <c:v>2.0</c:v>
                </c:pt>
                <c:pt idx="5562">
                  <c:v>2.0</c:v>
                </c:pt>
                <c:pt idx="5563">
                  <c:v>1.0</c:v>
                </c:pt>
                <c:pt idx="5564">
                  <c:v>1.0</c:v>
                </c:pt>
                <c:pt idx="5565">
                  <c:v>6.0</c:v>
                </c:pt>
                <c:pt idx="5566">
                  <c:v>7.0</c:v>
                </c:pt>
                <c:pt idx="5567">
                  <c:v>3.0</c:v>
                </c:pt>
                <c:pt idx="5568">
                  <c:v>0.0</c:v>
                </c:pt>
                <c:pt idx="5569">
                  <c:v>6.0</c:v>
                </c:pt>
                <c:pt idx="5570">
                  <c:v>2.0</c:v>
                </c:pt>
                <c:pt idx="5571">
                  <c:v>2.0</c:v>
                </c:pt>
                <c:pt idx="5572">
                  <c:v>4.0</c:v>
                </c:pt>
                <c:pt idx="5573">
                  <c:v>2.0</c:v>
                </c:pt>
                <c:pt idx="5574">
                  <c:v>2.0</c:v>
                </c:pt>
                <c:pt idx="5575">
                  <c:v>1.0</c:v>
                </c:pt>
                <c:pt idx="5576">
                  <c:v>2.0</c:v>
                </c:pt>
                <c:pt idx="5577">
                  <c:v>3.0</c:v>
                </c:pt>
                <c:pt idx="5578">
                  <c:v>2.0</c:v>
                </c:pt>
                <c:pt idx="5579">
                  <c:v>2.0</c:v>
                </c:pt>
                <c:pt idx="5580">
                  <c:v>1.0</c:v>
                </c:pt>
                <c:pt idx="5581">
                  <c:v>1.0</c:v>
                </c:pt>
                <c:pt idx="5582">
                  <c:v>3.0</c:v>
                </c:pt>
                <c:pt idx="5583">
                  <c:v>2.0</c:v>
                </c:pt>
                <c:pt idx="5584">
                  <c:v>3.0</c:v>
                </c:pt>
                <c:pt idx="5585">
                  <c:v>3.0</c:v>
                </c:pt>
                <c:pt idx="5586">
                  <c:v>2.0</c:v>
                </c:pt>
                <c:pt idx="5587">
                  <c:v>2.0</c:v>
                </c:pt>
                <c:pt idx="5588">
                  <c:v>2.0</c:v>
                </c:pt>
                <c:pt idx="5589">
                  <c:v>4.0</c:v>
                </c:pt>
                <c:pt idx="5590">
                  <c:v>4.0</c:v>
                </c:pt>
                <c:pt idx="5591">
                  <c:v>0.0</c:v>
                </c:pt>
                <c:pt idx="5592">
                  <c:v>0.0</c:v>
                </c:pt>
                <c:pt idx="5593">
                  <c:v>0.0</c:v>
                </c:pt>
                <c:pt idx="5594">
                  <c:v>1.0</c:v>
                </c:pt>
                <c:pt idx="5595">
                  <c:v>4.0</c:v>
                </c:pt>
                <c:pt idx="5596">
                  <c:v>3.0</c:v>
                </c:pt>
                <c:pt idx="5597">
                  <c:v>3.0</c:v>
                </c:pt>
                <c:pt idx="5598">
                  <c:v>3.0</c:v>
                </c:pt>
                <c:pt idx="5599">
                  <c:v>1.0</c:v>
                </c:pt>
                <c:pt idx="5600">
                  <c:v>3.0</c:v>
                </c:pt>
                <c:pt idx="5601">
                  <c:v>3.0</c:v>
                </c:pt>
                <c:pt idx="5602">
                  <c:v>4.0</c:v>
                </c:pt>
                <c:pt idx="5603">
                  <c:v>2.0</c:v>
                </c:pt>
                <c:pt idx="5604">
                  <c:v>2.0</c:v>
                </c:pt>
                <c:pt idx="5605">
                  <c:v>2.0</c:v>
                </c:pt>
                <c:pt idx="5606">
                  <c:v>3.0</c:v>
                </c:pt>
                <c:pt idx="5607">
                  <c:v>3.0</c:v>
                </c:pt>
                <c:pt idx="5608">
                  <c:v>3.0</c:v>
                </c:pt>
                <c:pt idx="5609">
                  <c:v>3.0</c:v>
                </c:pt>
                <c:pt idx="5610">
                  <c:v>1.0</c:v>
                </c:pt>
                <c:pt idx="5611">
                  <c:v>1.0</c:v>
                </c:pt>
                <c:pt idx="5612">
                  <c:v>2.0</c:v>
                </c:pt>
                <c:pt idx="5613">
                  <c:v>4.0</c:v>
                </c:pt>
                <c:pt idx="5614">
                  <c:v>5.0</c:v>
                </c:pt>
                <c:pt idx="5615">
                  <c:v>2.0</c:v>
                </c:pt>
                <c:pt idx="5616">
                  <c:v>3.0</c:v>
                </c:pt>
                <c:pt idx="5617">
                  <c:v>2.0</c:v>
                </c:pt>
                <c:pt idx="5618">
                  <c:v>2.0</c:v>
                </c:pt>
                <c:pt idx="5619">
                  <c:v>0.0</c:v>
                </c:pt>
                <c:pt idx="5620">
                  <c:v>1.0</c:v>
                </c:pt>
                <c:pt idx="5621">
                  <c:v>4.0</c:v>
                </c:pt>
                <c:pt idx="5622">
                  <c:v>1.0</c:v>
                </c:pt>
                <c:pt idx="5623">
                  <c:v>3.0</c:v>
                </c:pt>
                <c:pt idx="5624">
                  <c:v>0.0</c:v>
                </c:pt>
                <c:pt idx="5625">
                  <c:v>1.0</c:v>
                </c:pt>
                <c:pt idx="5626">
                  <c:v>3.0</c:v>
                </c:pt>
                <c:pt idx="5627">
                  <c:v>1.0</c:v>
                </c:pt>
                <c:pt idx="5628">
                  <c:v>2.0</c:v>
                </c:pt>
                <c:pt idx="5629">
                  <c:v>2.0</c:v>
                </c:pt>
                <c:pt idx="5630">
                  <c:v>1.0</c:v>
                </c:pt>
                <c:pt idx="5631">
                  <c:v>3.0</c:v>
                </c:pt>
                <c:pt idx="5632">
                  <c:v>2.0</c:v>
                </c:pt>
                <c:pt idx="5633">
                  <c:v>2.0</c:v>
                </c:pt>
                <c:pt idx="5634">
                  <c:v>1.0</c:v>
                </c:pt>
                <c:pt idx="5635">
                  <c:v>3.0</c:v>
                </c:pt>
                <c:pt idx="5636">
                  <c:v>5.0</c:v>
                </c:pt>
                <c:pt idx="5637">
                  <c:v>2.0</c:v>
                </c:pt>
                <c:pt idx="5638">
                  <c:v>2.0</c:v>
                </c:pt>
                <c:pt idx="5639">
                  <c:v>5.0</c:v>
                </c:pt>
                <c:pt idx="5640">
                  <c:v>1.0</c:v>
                </c:pt>
                <c:pt idx="5641">
                  <c:v>1.0</c:v>
                </c:pt>
                <c:pt idx="5642">
                  <c:v>2.0</c:v>
                </c:pt>
                <c:pt idx="5643">
                  <c:v>5.0</c:v>
                </c:pt>
                <c:pt idx="5644">
                  <c:v>7.0</c:v>
                </c:pt>
                <c:pt idx="5645">
                  <c:v>2.0</c:v>
                </c:pt>
                <c:pt idx="5646">
                  <c:v>1.0</c:v>
                </c:pt>
                <c:pt idx="5647">
                  <c:v>2.0</c:v>
                </c:pt>
                <c:pt idx="5648">
                  <c:v>2.0</c:v>
                </c:pt>
                <c:pt idx="5649">
                  <c:v>1.0</c:v>
                </c:pt>
                <c:pt idx="5650">
                  <c:v>1.0</c:v>
                </c:pt>
                <c:pt idx="5651">
                  <c:v>1.0</c:v>
                </c:pt>
                <c:pt idx="5652">
                  <c:v>2.0</c:v>
                </c:pt>
                <c:pt idx="5653">
                  <c:v>3.0</c:v>
                </c:pt>
                <c:pt idx="5654">
                  <c:v>2.0</c:v>
                </c:pt>
                <c:pt idx="5655">
                  <c:v>1.0</c:v>
                </c:pt>
                <c:pt idx="5656">
                  <c:v>3.0</c:v>
                </c:pt>
                <c:pt idx="5657">
                  <c:v>4.0</c:v>
                </c:pt>
                <c:pt idx="5658">
                  <c:v>3.0</c:v>
                </c:pt>
                <c:pt idx="5659">
                  <c:v>2.0</c:v>
                </c:pt>
                <c:pt idx="5660">
                  <c:v>3.0</c:v>
                </c:pt>
                <c:pt idx="5661">
                  <c:v>3.0</c:v>
                </c:pt>
                <c:pt idx="5662">
                  <c:v>5.0</c:v>
                </c:pt>
                <c:pt idx="5663">
                  <c:v>3.0</c:v>
                </c:pt>
                <c:pt idx="5664">
                  <c:v>2.0</c:v>
                </c:pt>
                <c:pt idx="5665">
                  <c:v>1.0</c:v>
                </c:pt>
                <c:pt idx="5666">
                  <c:v>4.0</c:v>
                </c:pt>
                <c:pt idx="5667">
                  <c:v>2.0</c:v>
                </c:pt>
                <c:pt idx="5668">
                  <c:v>5.0</c:v>
                </c:pt>
                <c:pt idx="5669">
                  <c:v>2.0</c:v>
                </c:pt>
                <c:pt idx="5670">
                  <c:v>4.0</c:v>
                </c:pt>
                <c:pt idx="5671">
                  <c:v>3.0</c:v>
                </c:pt>
                <c:pt idx="5672">
                  <c:v>0.0</c:v>
                </c:pt>
                <c:pt idx="5673">
                  <c:v>4.0</c:v>
                </c:pt>
                <c:pt idx="5674">
                  <c:v>1.0</c:v>
                </c:pt>
                <c:pt idx="5675">
                  <c:v>1.0</c:v>
                </c:pt>
                <c:pt idx="5676">
                  <c:v>3.0</c:v>
                </c:pt>
                <c:pt idx="5677">
                  <c:v>8.0</c:v>
                </c:pt>
                <c:pt idx="5678">
                  <c:v>1.0</c:v>
                </c:pt>
                <c:pt idx="5679">
                  <c:v>3.0</c:v>
                </c:pt>
                <c:pt idx="5680">
                  <c:v>1.0</c:v>
                </c:pt>
                <c:pt idx="5681">
                  <c:v>1.0</c:v>
                </c:pt>
                <c:pt idx="5682">
                  <c:v>2.0</c:v>
                </c:pt>
                <c:pt idx="5683">
                  <c:v>3.0</c:v>
                </c:pt>
                <c:pt idx="5684">
                  <c:v>2.0</c:v>
                </c:pt>
                <c:pt idx="5685">
                  <c:v>3.0</c:v>
                </c:pt>
                <c:pt idx="5686">
                  <c:v>3.0</c:v>
                </c:pt>
                <c:pt idx="5687">
                  <c:v>3.0</c:v>
                </c:pt>
                <c:pt idx="5688">
                  <c:v>3.0</c:v>
                </c:pt>
                <c:pt idx="5689">
                  <c:v>1.0</c:v>
                </c:pt>
                <c:pt idx="5690">
                  <c:v>1.0</c:v>
                </c:pt>
                <c:pt idx="5691">
                  <c:v>0.0</c:v>
                </c:pt>
                <c:pt idx="5692">
                  <c:v>2.0</c:v>
                </c:pt>
                <c:pt idx="5693">
                  <c:v>4.0</c:v>
                </c:pt>
                <c:pt idx="5694">
                  <c:v>3.0</c:v>
                </c:pt>
                <c:pt idx="5695">
                  <c:v>1.0</c:v>
                </c:pt>
                <c:pt idx="5696">
                  <c:v>2.0</c:v>
                </c:pt>
                <c:pt idx="5697">
                  <c:v>5.0</c:v>
                </c:pt>
                <c:pt idx="5698">
                  <c:v>8.0</c:v>
                </c:pt>
                <c:pt idx="5699">
                  <c:v>4.0</c:v>
                </c:pt>
                <c:pt idx="5700">
                  <c:v>3.0</c:v>
                </c:pt>
                <c:pt idx="5701">
                  <c:v>1.0</c:v>
                </c:pt>
                <c:pt idx="5702">
                  <c:v>2.0</c:v>
                </c:pt>
                <c:pt idx="5703">
                  <c:v>2.0</c:v>
                </c:pt>
                <c:pt idx="5704">
                  <c:v>2.0</c:v>
                </c:pt>
                <c:pt idx="5705">
                  <c:v>2.0</c:v>
                </c:pt>
                <c:pt idx="5706">
                  <c:v>3.0</c:v>
                </c:pt>
                <c:pt idx="5707">
                  <c:v>0.0</c:v>
                </c:pt>
                <c:pt idx="5708">
                  <c:v>2.0</c:v>
                </c:pt>
                <c:pt idx="5709">
                  <c:v>1.0</c:v>
                </c:pt>
                <c:pt idx="5710">
                  <c:v>3.0</c:v>
                </c:pt>
                <c:pt idx="5711">
                  <c:v>1.0</c:v>
                </c:pt>
                <c:pt idx="5712">
                  <c:v>3.0</c:v>
                </c:pt>
                <c:pt idx="5713">
                  <c:v>2.0</c:v>
                </c:pt>
                <c:pt idx="5714">
                  <c:v>4.0</c:v>
                </c:pt>
                <c:pt idx="5715">
                  <c:v>0.0</c:v>
                </c:pt>
                <c:pt idx="5716">
                  <c:v>2.0</c:v>
                </c:pt>
                <c:pt idx="5717">
                  <c:v>3.0</c:v>
                </c:pt>
                <c:pt idx="5718">
                  <c:v>6.0</c:v>
                </c:pt>
                <c:pt idx="5719">
                  <c:v>3.0</c:v>
                </c:pt>
                <c:pt idx="5720">
                  <c:v>2.0</c:v>
                </c:pt>
                <c:pt idx="5721">
                  <c:v>1.0</c:v>
                </c:pt>
                <c:pt idx="5722">
                  <c:v>2.0</c:v>
                </c:pt>
                <c:pt idx="5723">
                  <c:v>4.0</c:v>
                </c:pt>
                <c:pt idx="5724">
                  <c:v>5.0</c:v>
                </c:pt>
                <c:pt idx="5725">
                  <c:v>3.0</c:v>
                </c:pt>
                <c:pt idx="5726">
                  <c:v>3.0</c:v>
                </c:pt>
                <c:pt idx="5727">
                  <c:v>4.0</c:v>
                </c:pt>
                <c:pt idx="5728">
                  <c:v>4.0</c:v>
                </c:pt>
                <c:pt idx="5729">
                  <c:v>3.0</c:v>
                </c:pt>
                <c:pt idx="5730">
                  <c:v>3.0</c:v>
                </c:pt>
                <c:pt idx="5731">
                  <c:v>1.0</c:v>
                </c:pt>
                <c:pt idx="5732">
                  <c:v>4.0</c:v>
                </c:pt>
                <c:pt idx="5733">
                  <c:v>3.0</c:v>
                </c:pt>
                <c:pt idx="5734">
                  <c:v>2.0</c:v>
                </c:pt>
                <c:pt idx="5735">
                  <c:v>2.0</c:v>
                </c:pt>
                <c:pt idx="5736">
                  <c:v>3.0</c:v>
                </c:pt>
                <c:pt idx="5737">
                  <c:v>2.0</c:v>
                </c:pt>
                <c:pt idx="5738">
                  <c:v>2.0</c:v>
                </c:pt>
                <c:pt idx="5739">
                  <c:v>1.0</c:v>
                </c:pt>
                <c:pt idx="5740">
                  <c:v>0.0</c:v>
                </c:pt>
                <c:pt idx="5741">
                  <c:v>1.0</c:v>
                </c:pt>
                <c:pt idx="5742">
                  <c:v>2.0</c:v>
                </c:pt>
                <c:pt idx="5743">
                  <c:v>4.0</c:v>
                </c:pt>
                <c:pt idx="5744">
                  <c:v>1.0</c:v>
                </c:pt>
                <c:pt idx="5745">
                  <c:v>1.0</c:v>
                </c:pt>
                <c:pt idx="5746">
                  <c:v>3.0</c:v>
                </c:pt>
                <c:pt idx="5747">
                  <c:v>4.0</c:v>
                </c:pt>
                <c:pt idx="5748">
                  <c:v>0.0</c:v>
                </c:pt>
                <c:pt idx="5749">
                  <c:v>2.0</c:v>
                </c:pt>
                <c:pt idx="5750">
                  <c:v>3.0</c:v>
                </c:pt>
                <c:pt idx="5751">
                  <c:v>4.0</c:v>
                </c:pt>
                <c:pt idx="5752">
                  <c:v>4.0</c:v>
                </c:pt>
                <c:pt idx="5753">
                  <c:v>2.0</c:v>
                </c:pt>
                <c:pt idx="5754">
                  <c:v>3.0</c:v>
                </c:pt>
                <c:pt idx="5755">
                  <c:v>0.0</c:v>
                </c:pt>
                <c:pt idx="5756">
                  <c:v>2.0</c:v>
                </c:pt>
                <c:pt idx="5757">
                  <c:v>3.0</c:v>
                </c:pt>
                <c:pt idx="5758">
                  <c:v>1.0</c:v>
                </c:pt>
                <c:pt idx="5759">
                  <c:v>2.0</c:v>
                </c:pt>
                <c:pt idx="5760">
                  <c:v>2.0</c:v>
                </c:pt>
                <c:pt idx="5761">
                  <c:v>3.0</c:v>
                </c:pt>
                <c:pt idx="5762">
                  <c:v>2.0</c:v>
                </c:pt>
                <c:pt idx="5763">
                  <c:v>3.0</c:v>
                </c:pt>
                <c:pt idx="5764">
                  <c:v>1.0</c:v>
                </c:pt>
                <c:pt idx="5765">
                  <c:v>3.0</c:v>
                </c:pt>
                <c:pt idx="5766">
                  <c:v>4.0</c:v>
                </c:pt>
                <c:pt idx="5767">
                  <c:v>5.0</c:v>
                </c:pt>
                <c:pt idx="5768">
                  <c:v>3.0</c:v>
                </c:pt>
                <c:pt idx="5769">
                  <c:v>2.0</c:v>
                </c:pt>
                <c:pt idx="5770">
                  <c:v>2.0</c:v>
                </c:pt>
                <c:pt idx="5771">
                  <c:v>4.0</c:v>
                </c:pt>
                <c:pt idx="5772">
                  <c:v>0.0</c:v>
                </c:pt>
                <c:pt idx="5773">
                  <c:v>0.0</c:v>
                </c:pt>
                <c:pt idx="5774">
                  <c:v>4.0</c:v>
                </c:pt>
                <c:pt idx="5775">
                  <c:v>3.0</c:v>
                </c:pt>
                <c:pt idx="5776">
                  <c:v>1.0</c:v>
                </c:pt>
                <c:pt idx="5777">
                  <c:v>2.0</c:v>
                </c:pt>
                <c:pt idx="5778">
                  <c:v>4.0</c:v>
                </c:pt>
                <c:pt idx="5779">
                  <c:v>2.0</c:v>
                </c:pt>
                <c:pt idx="5780">
                  <c:v>4.0</c:v>
                </c:pt>
                <c:pt idx="5781">
                  <c:v>5.0</c:v>
                </c:pt>
                <c:pt idx="5782">
                  <c:v>3.0</c:v>
                </c:pt>
                <c:pt idx="5783">
                  <c:v>4.0</c:v>
                </c:pt>
                <c:pt idx="5784">
                  <c:v>2.0</c:v>
                </c:pt>
                <c:pt idx="5785">
                  <c:v>0.0</c:v>
                </c:pt>
                <c:pt idx="5786">
                  <c:v>2.0</c:v>
                </c:pt>
                <c:pt idx="5787">
                  <c:v>2.0</c:v>
                </c:pt>
                <c:pt idx="5788">
                  <c:v>3.0</c:v>
                </c:pt>
                <c:pt idx="5789">
                  <c:v>6.0</c:v>
                </c:pt>
                <c:pt idx="5790">
                  <c:v>1.0</c:v>
                </c:pt>
                <c:pt idx="5791">
                  <c:v>1.0</c:v>
                </c:pt>
                <c:pt idx="5792">
                  <c:v>1.0</c:v>
                </c:pt>
                <c:pt idx="5793">
                  <c:v>2.0</c:v>
                </c:pt>
                <c:pt idx="5794">
                  <c:v>1.0</c:v>
                </c:pt>
                <c:pt idx="5795">
                  <c:v>3.0</c:v>
                </c:pt>
                <c:pt idx="5796">
                  <c:v>2.0</c:v>
                </c:pt>
                <c:pt idx="5797">
                  <c:v>0.0</c:v>
                </c:pt>
                <c:pt idx="5798">
                  <c:v>1.0</c:v>
                </c:pt>
                <c:pt idx="5799">
                  <c:v>2.0</c:v>
                </c:pt>
                <c:pt idx="5800">
                  <c:v>4.0</c:v>
                </c:pt>
                <c:pt idx="5801">
                  <c:v>3.0</c:v>
                </c:pt>
                <c:pt idx="5802">
                  <c:v>0.0</c:v>
                </c:pt>
                <c:pt idx="5803">
                  <c:v>6.0</c:v>
                </c:pt>
                <c:pt idx="5804">
                  <c:v>1.0</c:v>
                </c:pt>
                <c:pt idx="5805">
                  <c:v>1.0</c:v>
                </c:pt>
                <c:pt idx="5806">
                  <c:v>3.0</c:v>
                </c:pt>
                <c:pt idx="5807">
                  <c:v>3.0</c:v>
                </c:pt>
                <c:pt idx="5808">
                  <c:v>2.0</c:v>
                </c:pt>
                <c:pt idx="5809">
                  <c:v>2.0</c:v>
                </c:pt>
                <c:pt idx="5810">
                  <c:v>2.0</c:v>
                </c:pt>
                <c:pt idx="5811">
                  <c:v>2.0</c:v>
                </c:pt>
                <c:pt idx="5812">
                  <c:v>1.0</c:v>
                </c:pt>
                <c:pt idx="5813">
                  <c:v>1.0</c:v>
                </c:pt>
                <c:pt idx="5814">
                  <c:v>1.0</c:v>
                </c:pt>
                <c:pt idx="5815">
                  <c:v>5.0</c:v>
                </c:pt>
                <c:pt idx="5816">
                  <c:v>2.0</c:v>
                </c:pt>
                <c:pt idx="5817">
                  <c:v>3.0</c:v>
                </c:pt>
                <c:pt idx="5818">
                  <c:v>4.0</c:v>
                </c:pt>
                <c:pt idx="5819">
                  <c:v>3.0</c:v>
                </c:pt>
                <c:pt idx="5820">
                  <c:v>3.0</c:v>
                </c:pt>
                <c:pt idx="5821">
                  <c:v>3.0</c:v>
                </c:pt>
                <c:pt idx="5822">
                  <c:v>4.0</c:v>
                </c:pt>
                <c:pt idx="5823">
                  <c:v>4.0</c:v>
                </c:pt>
                <c:pt idx="5824">
                  <c:v>2.0</c:v>
                </c:pt>
                <c:pt idx="5825">
                  <c:v>4.0</c:v>
                </c:pt>
                <c:pt idx="5826">
                  <c:v>5.0</c:v>
                </c:pt>
                <c:pt idx="5827">
                  <c:v>5.0</c:v>
                </c:pt>
                <c:pt idx="5828">
                  <c:v>1.0</c:v>
                </c:pt>
                <c:pt idx="5829">
                  <c:v>2.0</c:v>
                </c:pt>
                <c:pt idx="5830">
                  <c:v>2.0</c:v>
                </c:pt>
                <c:pt idx="5831">
                  <c:v>1.0</c:v>
                </c:pt>
                <c:pt idx="5832">
                  <c:v>3.0</c:v>
                </c:pt>
                <c:pt idx="5833">
                  <c:v>3.0</c:v>
                </c:pt>
                <c:pt idx="5834">
                  <c:v>2.0</c:v>
                </c:pt>
                <c:pt idx="5835">
                  <c:v>3.0</c:v>
                </c:pt>
                <c:pt idx="5836">
                  <c:v>5.0</c:v>
                </c:pt>
                <c:pt idx="5837">
                  <c:v>5.0</c:v>
                </c:pt>
                <c:pt idx="5838">
                  <c:v>4.0</c:v>
                </c:pt>
                <c:pt idx="5839">
                  <c:v>5.0</c:v>
                </c:pt>
                <c:pt idx="5840">
                  <c:v>4.0</c:v>
                </c:pt>
                <c:pt idx="5841">
                  <c:v>3.0</c:v>
                </c:pt>
                <c:pt idx="5842">
                  <c:v>3.0</c:v>
                </c:pt>
                <c:pt idx="5843">
                  <c:v>1.0</c:v>
                </c:pt>
                <c:pt idx="5844">
                  <c:v>6.0</c:v>
                </c:pt>
                <c:pt idx="5845">
                  <c:v>2.0</c:v>
                </c:pt>
                <c:pt idx="5846">
                  <c:v>3.0</c:v>
                </c:pt>
                <c:pt idx="5847">
                  <c:v>4.0</c:v>
                </c:pt>
                <c:pt idx="5848">
                  <c:v>1.0</c:v>
                </c:pt>
                <c:pt idx="5849">
                  <c:v>2.0</c:v>
                </c:pt>
                <c:pt idx="5850">
                  <c:v>2.0</c:v>
                </c:pt>
                <c:pt idx="5851">
                  <c:v>2.0</c:v>
                </c:pt>
                <c:pt idx="5852">
                  <c:v>4.0</c:v>
                </c:pt>
                <c:pt idx="5853">
                  <c:v>2.0</c:v>
                </c:pt>
                <c:pt idx="5854">
                  <c:v>2.0</c:v>
                </c:pt>
                <c:pt idx="5855">
                  <c:v>0.0</c:v>
                </c:pt>
                <c:pt idx="5856">
                  <c:v>0.0</c:v>
                </c:pt>
                <c:pt idx="5857">
                  <c:v>3.0</c:v>
                </c:pt>
                <c:pt idx="5858">
                  <c:v>0.0</c:v>
                </c:pt>
                <c:pt idx="5859">
                  <c:v>0.0</c:v>
                </c:pt>
                <c:pt idx="5860">
                  <c:v>4.0</c:v>
                </c:pt>
                <c:pt idx="5861">
                  <c:v>2.0</c:v>
                </c:pt>
                <c:pt idx="5862">
                  <c:v>4.0</c:v>
                </c:pt>
                <c:pt idx="5863">
                  <c:v>3.0</c:v>
                </c:pt>
                <c:pt idx="5864">
                  <c:v>2.0</c:v>
                </c:pt>
                <c:pt idx="5865">
                  <c:v>1.0</c:v>
                </c:pt>
                <c:pt idx="5866">
                  <c:v>4.0</c:v>
                </c:pt>
                <c:pt idx="5867">
                  <c:v>5.0</c:v>
                </c:pt>
                <c:pt idx="5868">
                  <c:v>2.0</c:v>
                </c:pt>
                <c:pt idx="5869">
                  <c:v>2.0</c:v>
                </c:pt>
                <c:pt idx="5870">
                  <c:v>3.0</c:v>
                </c:pt>
                <c:pt idx="5871">
                  <c:v>2.0</c:v>
                </c:pt>
                <c:pt idx="5872">
                  <c:v>2.0</c:v>
                </c:pt>
                <c:pt idx="5873">
                  <c:v>6.0</c:v>
                </c:pt>
                <c:pt idx="5874">
                  <c:v>0.0</c:v>
                </c:pt>
                <c:pt idx="5875">
                  <c:v>0.0</c:v>
                </c:pt>
                <c:pt idx="5876">
                  <c:v>2.0</c:v>
                </c:pt>
                <c:pt idx="5877">
                  <c:v>3.0</c:v>
                </c:pt>
                <c:pt idx="5878">
                  <c:v>4.0</c:v>
                </c:pt>
                <c:pt idx="5879">
                  <c:v>2.0</c:v>
                </c:pt>
                <c:pt idx="5880">
                  <c:v>0.0</c:v>
                </c:pt>
                <c:pt idx="5881">
                  <c:v>2.0</c:v>
                </c:pt>
                <c:pt idx="5882">
                  <c:v>3.0</c:v>
                </c:pt>
                <c:pt idx="5883">
                  <c:v>0.0</c:v>
                </c:pt>
                <c:pt idx="5884">
                  <c:v>4.0</c:v>
                </c:pt>
                <c:pt idx="5885">
                  <c:v>2.0</c:v>
                </c:pt>
                <c:pt idx="5886">
                  <c:v>2.0</c:v>
                </c:pt>
                <c:pt idx="5887">
                  <c:v>2.0</c:v>
                </c:pt>
                <c:pt idx="5888">
                  <c:v>2.0</c:v>
                </c:pt>
                <c:pt idx="5889">
                  <c:v>3.0</c:v>
                </c:pt>
                <c:pt idx="5890">
                  <c:v>2.0</c:v>
                </c:pt>
                <c:pt idx="5891">
                  <c:v>2.0</c:v>
                </c:pt>
                <c:pt idx="5892">
                  <c:v>3.0</c:v>
                </c:pt>
                <c:pt idx="5893">
                  <c:v>3.0</c:v>
                </c:pt>
                <c:pt idx="5894">
                  <c:v>1.0</c:v>
                </c:pt>
                <c:pt idx="5895">
                  <c:v>2.0</c:v>
                </c:pt>
                <c:pt idx="5896">
                  <c:v>2.0</c:v>
                </c:pt>
                <c:pt idx="5897">
                  <c:v>4.0</c:v>
                </c:pt>
                <c:pt idx="5898">
                  <c:v>4.0</c:v>
                </c:pt>
                <c:pt idx="5899">
                  <c:v>0.0</c:v>
                </c:pt>
                <c:pt idx="5900">
                  <c:v>1.0</c:v>
                </c:pt>
                <c:pt idx="5901">
                  <c:v>2.0</c:v>
                </c:pt>
                <c:pt idx="5902">
                  <c:v>2.0</c:v>
                </c:pt>
                <c:pt idx="5903">
                  <c:v>1.0</c:v>
                </c:pt>
                <c:pt idx="5904">
                  <c:v>3.0</c:v>
                </c:pt>
                <c:pt idx="5905">
                  <c:v>5.0</c:v>
                </c:pt>
                <c:pt idx="5906">
                  <c:v>1.0</c:v>
                </c:pt>
                <c:pt idx="5907">
                  <c:v>4.0</c:v>
                </c:pt>
                <c:pt idx="5908">
                  <c:v>4.0</c:v>
                </c:pt>
                <c:pt idx="5909">
                  <c:v>1.0</c:v>
                </c:pt>
                <c:pt idx="5910">
                  <c:v>2.0</c:v>
                </c:pt>
                <c:pt idx="5911">
                  <c:v>2.0</c:v>
                </c:pt>
                <c:pt idx="5912">
                  <c:v>1.0</c:v>
                </c:pt>
                <c:pt idx="5913">
                  <c:v>5.0</c:v>
                </c:pt>
                <c:pt idx="5914">
                  <c:v>2.0</c:v>
                </c:pt>
                <c:pt idx="5915">
                  <c:v>0.0</c:v>
                </c:pt>
                <c:pt idx="5916">
                  <c:v>1.0</c:v>
                </c:pt>
                <c:pt idx="5917">
                  <c:v>4.0</c:v>
                </c:pt>
                <c:pt idx="5918">
                  <c:v>1.0</c:v>
                </c:pt>
                <c:pt idx="5919">
                  <c:v>2.0</c:v>
                </c:pt>
                <c:pt idx="5920">
                  <c:v>5.0</c:v>
                </c:pt>
                <c:pt idx="5921">
                  <c:v>4.0</c:v>
                </c:pt>
                <c:pt idx="5922">
                  <c:v>4.0</c:v>
                </c:pt>
                <c:pt idx="5923">
                  <c:v>1.0</c:v>
                </c:pt>
                <c:pt idx="5924">
                  <c:v>3.0</c:v>
                </c:pt>
                <c:pt idx="5925">
                  <c:v>3.0</c:v>
                </c:pt>
                <c:pt idx="5926">
                  <c:v>2.0</c:v>
                </c:pt>
                <c:pt idx="5927">
                  <c:v>2.0</c:v>
                </c:pt>
                <c:pt idx="5928">
                  <c:v>3.0</c:v>
                </c:pt>
                <c:pt idx="5929">
                  <c:v>5.0</c:v>
                </c:pt>
                <c:pt idx="5930">
                  <c:v>3.0</c:v>
                </c:pt>
                <c:pt idx="5931">
                  <c:v>1.0</c:v>
                </c:pt>
                <c:pt idx="5932">
                  <c:v>1.0</c:v>
                </c:pt>
                <c:pt idx="5933">
                  <c:v>2.0</c:v>
                </c:pt>
                <c:pt idx="5934">
                  <c:v>3.0</c:v>
                </c:pt>
                <c:pt idx="5935">
                  <c:v>4.0</c:v>
                </c:pt>
                <c:pt idx="5936">
                  <c:v>2.0</c:v>
                </c:pt>
                <c:pt idx="5937">
                  <c:v>4.0</c:v>
                </c:pt>
                <c:pt idx="5938">
                  <c:v>4.0</c:v>
                </c:pt>
                <c:pt idx="5939">
                  <c:v>2.0</c:v>
                </c:pt>
                <c:pt idx="5940">
                  <c:v>1.0</c:v>
                </c:pt>
                <c:pt idx="5941">
                  <c:v>3.0</c:v>
                </c:pt>
                <c:pt idx="5942">
                  <c:v>5.0</c:v>
                </c:pt>
                <c:pt idx="5943">
                  <c:v>2.0</c:v>
                </c:pt>
                <c:pt idx="5944">
                  <c:v>0.0</c:v>
                </c:pt>
                <c:pt idx="5945">
                  <c:v>3.0</c:v>
                </c:pt>
                <c:pt idx="5946">
                  <c:v>3.0</c:v>
                </c:pt>
                <c:pt idx="5947">
                  <c:v>2.0</c:v>
                </c:pt>
                <c:pt idx="5948">
                  <c:v>2.0</c:v>
                </c:pt>
                <c:pt idx="5949">
                  <c:v>2.0</c:v>
                </c:pt>
                <c:pt idx="5950">
                  <c:v>1.0</c:v>
                </c:pt>
                <c:pt idx="5951">
                  <c:v>7.0</c:v>
                </c:pt>
                <c:pt idx="5952">
                  <c:v>3.0</c:v>
                </c:pt>
                <c:pt idx="5953">
                  <c:v>4.0</c:v>
                </c:pt>
                <c:pt idx="5954">
                  <c:v>2.0</c:v>
                </c:pt>
                <c:pt idx="5955">
                  <c:v>5.0</c:v>
                </c:pt>
                <c:pt idx="5956">
                  <c:v>1.0</c:v>
                </c:pt>
                <c:pt idx="5957">
                  <c:v>1.0</c:v>
                </c:pt>
                <c:pt idx="5958">
                  <c:v>3.0</c:v>
                </c:pt>
                <c:pt idx="5959">
                  <c:v>4.0</c:v>
                </c:pt>
                <c:pt idx="5960">
                  <c:v>3.0</c:v>
                </c:pt>
                <c:pt idx="5961">
                  <c:v>2.0</c:v>
                </c:pt>
                <c:pt idx="5962">
                  <c:v>3.0</c:v>
                </c:pt>
                <c:pt idx="5963">
                  <c:v>3.0</c:v>
                </c:pt>
                <c:pt idx="5964">
                  <c:v>4.0</c:v>
                </c:pt>
                <c:pt idx="5965">
                  <c:v>1.0</c:v>
                </c:pt>
                <c:pt idx="5966">
                  <c:v>3.0</c:v>
                </c:pt>
                <c:pt idx="5967">
                  <c:v>2.0</c:v>
                </c:pt>
                <c:pt idx="5968">
                  <c:v>2.0</c:v>
                </c:pt>
                <c:pt idx="5969">
                  <c:v>4.0</c:v>
                </c:pt>
                <c:pt idx="5970">
                  <c:v>4.0</c:v>
                </c:pt>
                <c:pt idx="5971">
                  <c:v>1.0</c:v>
                </c:pt>
                <c:pt idx="5972">
                  <c:v>0.0</c:v>
                </c:pt>
                <c:pt idx="5973">
                  <c:v>2.0</c:v>
                </c:pt>
                <c:pt idx="5974">
                  <c:v>6.0</c:v>
                </c:pt>
                <c:pt idx="5975">
                  <c:v>2.0</c:v>
                </c:pt>
                <c:pt idx="5976">
                  <c:v>3.0</c:v>
                </c:pt>
                <c:pt idx="5977">
                  <c:v>4.0</c:v>
                </c:pt>
                <c:pt idx="5978">
                  <c:v>1.0</c:v>
                </c:pt>
                <c:pt idx="5979">
                  <c:v>2.0</c:v>
                </c:pt>
                <c:pt idx="5980">
                  <c:v>2.0</c:v>
                </c:pt>
                <c:pt idx="5981">
                  <c:v>3.0</c:v>
                </c:pt>
                <c:pt idx="5982">
                  <c:v>2.0</c:v>
                </c:pt>
                <c:pt idx="5983">
                  <c:v>4.0</c:v>
                </c:pt>
                <c:pt idx="5984">
                  <c:v>3.0</c:v>
                </c:pt>
                <c:pt idx="5985">
                  <c:v>2.0</c:v>
                </c:pt>
                <c:pt idx="5986">
                  <c:v>4.0</c:v>
                </c:pt>
                <c:pt idx="5987">
                  <c:v>2.0</c:v>
                </c:pt>
                <c:pt idx="5988">
                  <c:v>1.0</c:v>
                </c:pt>
                <c:pt idx="5989">
                  <c:v>0.0</c:v>
                </c:pt>
                <c:pt idx="5990">
                  <c:v>3.0</c:v>
                </c:pt>
                <c:pt idx="5991">
                  <c:v>4.0</c:v>
                </c:pt>
                <c:pt idx="5992">
                  <c:v>1.0</c:v>
                </c:pt>
                <c:pt idx="5993">
                  <c:v>3.0</c:v>
                </c:pt>
                <c:pt idx="5994">
                  <c:v>3.0</c:v>
                </c:pt>
                <c:pt idx="5995">
                  <c:v>1.0</c:v>
                </c:pt>
                <c:pt idx="5996">
                  <c:v>2.0</c:v>
                </c:pt>
                <c:pt idx="5997">
                  <c:v>2.0</c:v>
                </c:pt>
                <c:pt idx="5998">
                  <c:v>5.0</c:v>
                </c:pt>
                <c:pt idx="5999">
                  <c:v>4.0</c:v>
                </c:pt>
                <c:pt idx="6000">
                  <c:v>4.0</c:v>
                </c:pt>
                <c:pt idx="6001">
                  <c:v>3.0</c:v>
                </c:pt>
                <c:pt idx="6002">
                  <c:v>2.0</c:v>
                </c:pt>
                <c:pt idx="6003">
                  <c:v>0.0</c:v>
                </c:pt>
                <c:pt idx="6004">
                  <c:v>8.0</c:v>
                </c:pt>
                <c:pt idx="6005">
                  <c:v>5.0</c:v>
                </c:pt>
                <c:pt idx="6006">
                  <c:v>1.0</c:v>
                </c:pt>
                <c:pt idx="6007">
                  <c:v>1.0</c:v>
                </c:pt>
                <c:pt idx="6008">
                  <c:v>3.0</c:v>
                </c:pt>
                <c:pt idx="6009">
                  <c:v>4.0</c:v>
                </c:pt>
                <c:pt idx="6010">
                  <c:v>3.0</c:v>
                </c:pt>
                <c:pt idx="6011">
                  <c:v>5.0</c:v>
                </c:pt>
                <c:pt idx="6012">
                  <c:v>2.0</c:v>
                </c:pt>
                <c:pt idx="6013">
                  <c:v>5.0</c:v>
                </c:pt>
                <c:pt idx="6014">
                  <c:v>1.0</c:v>
                </c:pt>
                <c:pt idx="6015">
                  <c:v>1.0</c:v>
                </c:pt>
                <c:pt idx="6016">
                  <c:v>3.0</c:v>
                </c:pt>
                <c:pt idx="6017">
                  <c:v>2.0</c:v>
                </c:pt>
                <c:pt idx="6018">
                  <c:v>3.0</c:v>
                </c:pt>
                <c:pt idx="6019">
                  <c:v>1.0</c:v>
                </c:pt>
                <c:pt idx="6020">
                  <c:v>1.0</c:v>
                </c:pt>
                <c:pt idx="6021">
                  <c:v>1.0</c:v>
                </c:pt>
                <c:pt idx="6022">
                  <c:v>2.0</c:v>
                </c:pt>
                <c:pt idx="6023">
                  <c:v>1.0</c:v>
                </c:pt>
                <c:pt idx="6024">
                  <c:v>2.0</c:v>
                </c:pt>
                <c:pt idx="6025">
                  <c:v>2.0</c:v>
                </c:pt>
                <c:pt idx="6026">
                  <c:v>2.0</c:v>
                </c:pt>
                <c:pt idx="6027">
                  <c:v>3.0</c:v>
                </c:pt>
                <c:pt idx="6028">
                  <c:v>4.0</c:v>
                </c:pt>
                <c:pt idx="6029">
                  <c:v>4.0</c:v>
                </c:pt>
                <c:pt idx="6030">
                  <c:v>7.0</c:v>
                </c:pt>
                <c:pt idx="6031">
                  <c:v>1.0</c:v>
                </c:pt>
                <c:pt idx="6032">
                  <c:v>6.0</c:v>
                </c:pt>
                <c:pt idx="6033">
                  <c:v>1.0</c:v>
                </c:pt>
                <c:pt idx="6034">
                  <c:v>5.0</c:v>
                </c:pt>
                <c:pt idx="6035">
                  <c:v>4.0</c:v>
                </c:pt>
                <c:pt idx="6036">
                  <c:v>2.0</c:v>
                </c:pt>
                <c:pt idx="6037">
                  <c:v>4.0</c:v>
                </c:pt>
                <c:pt idx="6038">
                  <c:v>2.0</c:v>
                </c:pt>
                <c:pt idx="6039">
                  <c:v>3.0</c:v>
                </c:pt>
                <c:pt idx="6040">
                  <c:v>1.0</c:v>
                </c:pt>
                <c:pt idx="6041">
                  <c:v>1.0</c:v>
                </c:pt>
                <c:pt idx="6042">
                  <c:v>2.0</c:v>
                </c:pt>
                <c:pt idx="6043">
                  <c:v>4.0</c:v>
                </c:pt>
                <c:pt idx="6044">
                  <c:v>2.0</c:v>
                </c:pt>
                <c:pt idx="6045">
                  <c:v>0.0</c:v>
                </c:pt>
                <c:pt idx="6046">
                  <c:v>4.0</c:v>
                </c:pt>
                <c:pt idx="6047">
                  <c:v>2.0</c:v>
                </c:pt>
                <c:pt idx="6048">
                  <c:v>1.0</c:v>
                </c:pt>
                <c:pt idx="6049">
                  <c:v>3.0</c:v>
                </c:pt>
                <c:pt idx="6050">
                  <c:v>5.0</c:v>
                </c:pt>
                <c:pt idx="6051">
                  <c:v>1.0</c:v>
                </c:pt>
                <c:pt idx="6052">
                  <c:v>2.0</c:v>
                </c:pt>
                <c:pt idx="6053">
                  <c:v>3.0</c:v>
                </c:pt>
                <c:pt idx="6054">
                  <c:v>3.0</c:v>
                </c:pt>
                <c:pt idx="6055">
                  <c:v>1.0</c:v>
                </c:pt>
                <c:pt idx="6056">
                  <c:v>6.0</c:v>
                </c:pt>
                <c:pt idx="6057">
                  <c:v>4.0</c:v>
                </c:pt>
                <c:pt idx="6058">
                  <c:v>2.0</c:v>
                </c:pt>
                <c:pt idx="6059">
                  <c:v>0.0</c:v>
                </c:pt>
                <c:pt idx="6060">
                  <c:v>3.0</c:v>
                </c:pt>
                <c:pt idx="6061">
                  <c:v>2.0</c:v>
                </c:pt>
                <c:pt idx="6062">
                  <c:v>4.0</c:v>
                </c:pt>
                <c:pt idx="6063">
                  <c:v>3.0</c:v>
                </c:pt>
                <c:pt idx="6064">
                  <c:v>3.0</c:v>
                </c:pt>
                <c:pt idx="6065">
                  <c:v>1.0</c:v>
                </c:pt>
                <c:pt idx="6066">
                  <c:v>5.0</c:v>
                </c:pt>
                <c:pt idx="6067">
                  <c:v>1.0</c:v>
                </c:pt>
                <c:pt idx="6068">
                  <c:v>3.0</c:v>
                </c:pt>
                <c:pt idx="6069">
                  <c:v>7.0</c:v>
                </c:pt>
                <c:pt idx="6070">
                  <c:v>1.0</c:v>
                </c:pt>
                <c:pt idx="6071">
                  <c:v>1.0</c:v>
                </c:pt>
                <c:pt idx="6072">
                  <c:v>2.0</c:v>
                </c:pt>
                <c:pt idx="6073">
                  <c:v>4.0</c:v>
                </c:pt>
                <c:pt idx="6074">
                  <c:v>4.0</c:v>
                </c:pt>
                <c:pt idx="6075">
                  <c:v>3.0</c:v>
                </c:pt>
                <c:pt idx="6076">
                  <c:v>3.0</c:v>
                </c:pt>
                <c:pt idx="6077">
                  <c:v>2.0</c:v>
                </c:pt>
                <c:pt idx="6078">
                  <c:v>4.0</c:v>
                </c:pt>
                <c:pt idx="6079">
                  <c:v>2.0</c:v>
                </c:pt>
                <c:pt idx="6080">
                  <c:v>1.0</c:v>
                </c:pt>
                <c:pt idx="6081">
                  <c:v>4.0</c:v>
                </c:pt>
                <c:pt idx="6082">
                  <c:v>4.0</c:v>
                </c:pt>
                <c:pt idx="6083">
                  <c:v>4.0</c:v>
                </c:pt>
                <c:pt idx="6084">
                  <c:v>0.0</c:v>
                </c:pt>
                <c:pt idx="6085">
                  <c:v>1.0</c:v>
                </c:pt>
                <c:pt idx="6086">
                  <c:v>4.0</c:v>
                </c:pt>
                <c:pt idx="6087">
                  <c:v>0.0</c:v>
                </c:pt>
                <c:pt idx="6088">
                  <c:v>4.0</c:v>
                </c:pt>
                <c:pt idx="6089">
                  <c:v>1.0</c:v>
                </c:pt>
                <c:pt idx="6090">
                  <c:v>2.0</c:v>
                </c:pt>
                <c:pt idx="6091">
                  <c:v>2.0</c:v>
                </c:pt>
                <c:pt idx="6092">
                  <c:v>3.0</c:v>
                </c:pt>
                <c:pt idx="6093">
                  <c:v>2.0</c:v>
                </c:pt>
                <c:pt idx="6094">
                  <c:v>3.0</c:v>
                </c:pt>
                <c:pt idx="6095">
                  <c:v>1.0</c:v>
                </c:pt>
                <c:pt idx="6096">
                  <c:v>2.0</c:v>
                </c:pt>
                <c:pt idx="6097">
                  <c:v>0.0</c:v>
                </c:pt>
                <c:pt idx="6098">
                  <c:v>1.0</c:v>
                </c:pt>
                <c:pt idx="6099">
                  <c:v>3.0</c:v>
                </c:pt>
                <c:pt idx="6100">
                  <c:v>2.0</c:v>
                </c:pt>
                <c:pt idx="6101">
                  <c:v>3.0</c:v>
                </c:pt>
                <c:pt idx="6102">
                  <c:v>5.0</c:v>
                </c:pt>
                <c:pt idx="6103">
                  <c:v>2.0</c:v>
                </c:pt>
                <c:pt idx="6104">
                  <c:v>4.0</c:v>
                </c:pt>
                <c:pt idx="6105">
                  <c:v>4.0</c:v>
                </c:pt>
                <c:pt idx="6106">
                  <c:v>3.0</c:v>
                </c:pt>
                <c:pt idx="6107">
                  <c:v>4.0</c:v>
                </c:pt>
                <c:pt idx="6108">
                  <c:v>2.0</c:v>
                </c:pt>
                <c:pt idx="6109">
                  <c:v>0.0</c:v>
                </c:pt>
                <c:pt idx="6110">
                  <c:v>5.0</c:v>
                </c:pt>
                <c:pt idx="6111">
                  <c:v>5.0</c:v>
                </c:pt>
                <c:pt idx="6112">
                  <c:v>3.0</c:v>
                </c:pt>
                <c:pt idx="6113">
                  <c:v>6.0</c:v>
                </c:pt>
                <c:pt idx="6114">
                  <c:v>1.0</c:v>
                </c:pt>
                <c:pt idx="6115">
                  <c:v>4.0</c:v>
                </c:pt>
                <c:pt idx="6116">
                  <c:v>4.0</c:v>
                </c:pt>
                <c:pt idx="6117">
                  <c:v>3.0</c:v>
                </c:pt>
                <c:pt idx="6118">
                  <c:v>1.0</c:v>
                </c:pt>
                <c:pt idx="6119">
                  <c:v>3.0</c:v>
                </c:pt>
                <c:pt idx="6120">
                  <c:v>2.0</c:v>
                </c:pt>
                <c:pt idx="6121">
                  <c:v>1.0</c:v>
                </c:pt>
                <c:pt idx="6122">
                  <c:v>0.0</c:v>
                </c:pt>
                <c:pt idx="6123">
                  <c:v>3.0</c:v>
                </c:pt>
                <c:pt idx="6124">
                  <c:v>1.0</c:v>
                </c:pt>
                <c:pt idx="6125">
                  <c:v>2.0</c:v>
                </c:pt>
                <c:pt idx="6126">
                  <c:v>1.0</c:v>
                </c:pt>
                <c:pt idx="6127">
                  <c:v>3.0</c:v>
                </c:pt>
                <c:pt idx="6128">
                  <c:v>3.0</c:v>
                </c:pt>
                <c:pt idx="6129">
                  <c:v>1.0</c:v>
                </c:pt>
                <c:pt idx="6130">
                  <c:v>2.0</c:v>
                </c:pt>
                <c:pt idx="6131">
                  <c:v>4.0</c:v>
                </c:pt>
                <c:pt idx="6132">
                  <c:v>6.0</c:v>
                </c:pt>
                <c:pt idx="6133">
                  <c:v>7.0</c:v>
                </c:pt>
                <c:pt idx="6134">
                  <c:v>2.0</c:v>
                </c:pt>
                <c:pt idx="6135">
                  <c:v>2.0</c:v>
                </c:pt>
                <c:pt idx="6136">
                  <c:v>2.0</c:v>
                </c:pt>
                <c:pt idx="6137">
                  <c:v>1.0</c:v>
                </c:pt>
                <c:pt idx="6138">
                  <c:v>2.0</c:v>
                </c:pt>
                <c:pt idx="6139">
                  <c:v>1.0</c:v>
                </c:pt>
                <c:pt idx="6140">
                  <c:v>4.0</c:v>
                </c:pt>
                <c:pt idx="6141">
                  <c:v>3.0</c:v>
                </c:pt>
                <c:pt idx="6142">
                  <c:v>2.0</c:v>
                </c:pt>
                <c:pt idx="6143">
                  <c:v>1.0</c:v>
                </c:pt>
                <c:pt idx="6144">
                  <c:v>2.0</c:v>
                </c:pt>
                <c:pt idx="6145">
                  <c:v>1.0</c:v>
                </c:pt>
                <c:pt idx="6146">
                  <c:v>2.0</c:v>
                </c:pt>
                <c:pt idx="6147">
                  <c:v>5.0</c:v>
                </c:pt>
                <c:pt idx="6148">
                  <c:v>1.0</c:v>
                </c:pt>
                <c:pt idx="6149">
                  <c:v>3.0</c:v>
                </c:pt>
                <c:pt idx="6150">
                  <c:v>1.0</c:v>
                </c:pt>
                <c:pt idx="6151">
                  <c:v>1.0</c:v>
                </c:pt>
                <c:pt idx="6152">
                  <c:v>3.0</c:v>
                </c:pt>
                <c:pt idx="6153">
                  <c:v>2.0</c:v>
                </c:pt>
                <c:pt idx="6154">
                  <c:v>1.0</c:v>
                </c:pt>
                <c:pt idx="6155">
                  <c:v>0.0</c:v>
                </c:pt>
                <c:pt idx="6156">
                  <c:v>0.0</c:v>
                </c:pt>
                <c:pt idx="6157">
                  <c:v>4.0</c:v>
                </c:pt>
                <c:pt idx="6158">
                  <c:v>2.0</c:v>
                </c:pt>
                <c:pt idx="6159">
                  <c:v>0.0</c:v>
                </c:pt>
                <c:pt idx="6160">
                  <c:v>1.0</c:v>
                </c:pt>
                <c:pt idx="6161">
                  <c:v>3.0</c:v>
                </c:pt>
                <c:pt idx="6162">
                  <c:v>3.0</c:v>
                </c:pt>
                <c:pt idx="6163">
                  <c:v>2.0</c:v>
                </c:pt>
                <c:pt idx="6164">
                  <c:v>3.0</c:v>
                </c:pt>
                <c:pt idx="6165">
                  <c:v>1.0</c:v>
                </c:pt>
                <c:pt idx="6166">
                  <c:v>4.0</c:v>
                </c:pt>
                <c:pt idx="6167">
                  <c:v>3.0</c:v>
                </c:pt>
                <c:pt idx="6168">
                  <c:v>4.0</c:v>
                </c:pt>
                <c:pt idx="6169">
                  <c:v>2.0</c:v>
                </c:pt>
                <c:pt idx="6170">
                  <c:v>1.0</c:v>
                </c:pt>
                <c:pt idx="6171">
                  <c:v>2.0</c:v>
                </c:pt>
                <c:pt idx="6172">
                  <c:v>2.0</c:v>
                </c:pt>
                <c:pt idx="6173">
                  <c:v>2.0</c:v>
                </c:pt>
                <c:pt idx="6174">
                  <c:v>5.0</c:v>
                </c:pt>
                <c:pt idx="6175">
                  <c:v>4.0</c:v>
                </c:pt>
                <c:pt idx="6176">
                  <c:v>4.0</c:v>
                </c:pt>
                <c:pt idx="6177">
                  <c:v>3.0</c:v>
                </c:pt>
                <c:pt idx="6178">
                  <c:v>2.0</c:v>
                </c:pt>
                <c:pt idx="6179">
                  <c:v>2.0</c:v>
                </c:pt>
                <c:pt idx="6180">
                  <c:v>3.0</c:v>
                </c:pt>
                <c:pt idx="6181">
                  <c:v>2.0</c:v>
                </c:pt>
                <c:pt idx="6182">
                  <c:v>4.0</c:v>
                </c:pt>
                <c:pt idx="6183">
                  <c:v>3.0</c:v>
                </c:pt>
                <c:pt idx="6184">
                  <c:v>3.0</c:v>
                </c:pt>
                <c:pt idx="6185">
                  <c:v>1.0</c:v>
                </c:pt>
                <c:pt idx="6186">
                  <c:v>1.0</c:v>
                </c:pt>
                <c:pt idx="6187">
                  <c:v>2.0</c:v>
                </c:pt>
                <c:pt idx="6188">
                  <c:v>4.0</c:v>
                </c:pt>
                <c:pt idx="6189">
                  <c:v>3.0</c:v>
                </c:pt>
                <c:pt idx="6190">
                  <c:v>2.0</c:v>
                </c:pt>
                <c:pt idx="6191">
                  <c:v>3.0</c:v>
                </c:pt>
                <c:pt idx="6192">
                  <c:v>1.0</c:v>
                </c:pt>
                <c:pt idx="6193">
                  <c:v>3.0</c:v>
                </c:pt>
                <c:pt idx="6194">
                  <c:v>4.0</c:v>
                </c:pt>
                <c:pt idx="6195">
                  <c:v>4.0</c:v>
                </c:pt>
                <c:pt idx="6196">
                  <c:v>6.0</c:v>
                </c:pt>
                <c:pt idx="6197">
                  <c:v>1.0</c:v>
                </c:pt>
                <c:pt idx="6198">
                  <c:v>0.0</c:v>
                </c:pt>
                <c:pt idx="6199">
                  <c:v>6.0</c:v>
                </c:pt>
                <c:pt idx="6200">
                  <c:v>4.0</c:v>
                </c:pt>
                <c:pt idx="6201">
                  <c:v>1.0</c:v>
                </c:pt>
                <c:pt idx="6202">
                  <c:v>2.0</c:v>
                </c:pt>
                <c:pt idx="6203">
                  <c:v>0.0</c:v>
                </c:pt>
                <c:pt idx="6204">
                  <c:v>2.0</c:v>
                </c:pt>
                <c:pt idx="6205">
                  <c:v>4.0</c:v>
                </c:pt>
                <c:pt idx="6206">
                  <c:v>3.0</c:v>
                </c:pt>
                <c:pt idx="6207">
                  <c:v>2.0</c:v>
                </c:pt>
                <c:pt idx="6208">
                  <c:v>3.0</c:v>
                </c:pt>
                <c:pt idx="6209">
                  <c:v>2.0</c:v>
                </c:pt>
                <c:pt idx="6210">
                  <c:v>2.0</c:v>
                </c:pt>
                <c:pt idx="6211">
                  <c:v>3.0</c:v>
                </c:pt>
                <c:pt idx="6212">
                  <c:v>4.0</c:v>
                </c:pt>
                <c:pt idx="6213">
                  <c:v>4.0</c:v>
                </c:pt>
                <c:pt idx="6214">
                  <c:v>1.0</c:v>
                </c:pt>
                <c:pt idx="6215">
                  <c:v>5.0</c:v>
                </c:pt>
                <c:pt idx="6216">
                  <c:v>1.0</c:v>
                </c:pt>
                <c:pt idx="6217">
                  <c:v>5.0</c:v>
                </c:pt>
                <c:pt idx="6218">
                  <c:v>2.0</c:v>
                </c:pt>
                <c:pt idx="6219">
                  <c:v>3.0</c:v>
                </c:pt>
                <c:pt idx="6220">
                  <c:v>2.0</c:v>
                </c:pt>
                <c:pt idx="6221">
                  <c:v>2.0</c:v>
                </c:pt>
                <c:pt idx="6222">
                  <c:v>1.0</c:v>
                </c:pt>
                <c:pt idx="6223">
                  <c:v>1.0</c:v>
                </c:pt>
                <c:pt idx="6224">
                  <c:v>1.0</c:v>
                </c:pt>
                <c:pt idx="6225">
                  <c:v>6.0</c:v>
                </c:pt>
                <c:pt idx="6226">
                  <c:v>6.0</c:v>
                </c:pt>
                <c:pt idx="6227">
                  <c:v>4.0</c:v>
                </c:pt>
                <c:pt idx="6228">
                  <c:v>4.0</c:v>
                </c:pt>
                <c:pt idx="6229">
                  <c:v>2.0</c:v>
                </c:pt>
                <c:pt idx="6230">
                  <c:v>2.0</c:v>
                </c:pt>
                <c:pt idx="6231">
                  <c:v>1.0</c:v>
                </c:pt>
                <c:pt idx="6232">
                  <c:v>2.0</c:v>
                </c:pt>
                <c:pt idx="6233">
                  <c:v>1.0</c:v>
                </c:pt>
                <c:pt idx="6234">
                  <c:v>4.0</c:v>
                </c:pt>
                <c:pt idx="6235">
                  <c:v>4.0</c:v>
                </c:pt>
                <c:pt idx="6236">
                  <c:v>2.0</c:v>
                </c:pt>
                <c:pt idx="6237">
                  <c:v>3.0</c:v>
                </c:pt>
                <c:pt idx="6238">
                  <c:v>3.0</c:v>
                </c:pt>
                <c:pt idx="6239">
                  <c:v>3.0</c:v>
                </c:pt>
                <c:pt idx="6240">
                  <c:v>3.0</c:v>
                </c:pt>
                <c:pt idx="6241">
                  <c:v>1.0</c:v>
                </c:pt>
                <c:pt idx="6242">
                  <c:v>0.0</c:v>
                </c:pt>
                <c:pt idx="6243">
                  <c:v>6.0</c:v>
                </c:pt>
                <c:pt idx="6244">
                  <c:v>4.0</c:v>
                </c:pt>
                <c:pt idx="6245">
                  <c:v>4.0</c:v>
                </c:pt>
                <c:pt idx="6246">
                  <c:v>2.0</c:v>
                </c:pt>
                <c:pt idx="6247">
                  <c:v>4.0</c:v>
                </c:pt>
                <c:pt idx="6248">
                  <c:v>3.0</c:v>
                </c:pt>
                <c:pt idx="6249">
                  <c:v>4.0</c:v>
                </c:pt>
                <c:pt idx="6250">
                  <c:v>1.0</c:v>
                </c:pt>
                <c:pt idx="6251">
                  <c:v>4.0</c:v>
                </c:pt>
                <c:pt idx="6252">
                  <c:v>5.0</c:v>
                </c:pt>
                <c:pt idx="6253">
                  <c:v>2.0</c:v>
                </c:pt>
                <c:pt idx="6254">
                  <c:v>3.0</c:v>
                </c:pt>
                <c:pt idx="6255">
                  <c:v>2.0</c:v>
                </c:pt>
                <c:pt idx="6256">
                  <c:v>1.0</c:v>
                </c:pt>
                <c:pt idx="6257">
                  <c:v>5.0</c:v>
                </c:pt>
                <c:pt idx="6258">
                  <c:v>2.0</c:v>
                </c:pt>
                <c:pt idx="6259">
                  <c:v>1.0</c:v>
                </c:pt>
                <c:pt idx="6260">
                  <c:v>2.0</c:v>
                </c:pt>
                <c:pt idx="6261">
                  <c:v>0.0</c:v>
                </c:pt>
                <c:pt idx="6262">
                  <c:v>2.0</c:v>
                </c:pt>
                <c:pt idx="6263">
                  <c:v>4.0</c:v>
                </c:pt>
                <c:pt idx="6264">
                  <c:v>1.0</c:v>
                </c:pt>
                <c:pt idx="6265">
                  <c:v>3.0</c:v>
                </c:pt>
                <c:pt idx="6266">
                  <c:v>4.0</c:v>
                </c:pt>
                <c:pt idx="6267">
                  <c:v>5.0</c:v>
                </c:pt>
                <c:pt idx="6268">
                  <c:v>3.0</c:v>
                </c:pt>
                <c:pt idx="6269">
                  <c:v>2.0</c:v>
                </c:pt>
                <c:pt idx="6270">
                  <c:v>0.0</c:v>
                </c:pt>
                <c:pt idx="6271">
                  <c:v>2.0</c:v>
                </c:pt>
                <c:pt idx="6272">
                  <c:v>3.0</c:v>
                </c:pt>
                <c:pt idx="6273">
                  <c:v>1.0</c:v>
                </c:pt>
                <c:pt idx="6274">
                  <c:v>2.0</c:v>
                </c:pt>
                <c:pt idx="6275">
                  <c:v>2.0</c:v>
                </c:pt>
                <c:pt idx="6276">
                  <c:v>2.0</c:v>
                </c:pt>
                <c:pt idx="6277">
                  <c:v>2.0</c:v>
                </c:pt>
                <c:pt idx="6278">
                  <c:v>2.0</c:v>
                </c:pt>
                <c:pt idx="6279">
                  <c:v>0.0</c:v>
                </c:pt>
                <c:pt idx="6280">
                  <c:v>4.0</c:v>
                </c:pt>
                <c:pt idx="6281">
                  <c:v>3.0</c:v>
                </c:pt>
                <c:pt idx="6282">
                  <c:v>1.0</c:v>
                </c:pt>
                <c:pt idx="6283">
                  <c:v>3.0</c:v>
                </c:pt>
                <c:pt idx="6284">
                  <c:v>4.0</c:v>
                </c:pt>
                <c:pt idx="6285">
                  <c:v>4.0</c:v>
                </c:pt>
                <c:pt idx="6286">
                  <c:v>2.0</c:v>
                </c:pt>
                <c:pt idx="6287">
                  <c:v>1.0</c:v>
                </c:pt>
                <c:pt idx="6288">
                  <c:v>1.0</c:v>
                </c:pt>
                <c:pt idx="6289">
                  <c:v>3.0</c:v>
                </c:pt>
                <c:pt idx="6290">
                  <c:v>2.0</c:v>
                </c:pt>
                <c:pt idx="6291">
                  <c:v>1.0</c:v>
                </c:pt>
                <c:pt idx="6292">
                  <c:v>2.0</c:v>
                </c:pt>
                <c:pt idx="6293">
                  <c:v>4.0</c:v>
                </c:pt>
                <c:pt idx="6294">
                  <c:v>3.0</c:v>
                </c:pt>
                <c:pt idx="6295">
                  <c:v>1.0</c:v>
                </c:pt>
                <c:pt idx="6296">
                  <c:v>3.0</c:v>
                </c:pt>
                <c:pt idx="6297">
                  <c:v>2.0</c:v>
                </c:pt>
                <c:pt idx="6298">
                  <c:v>4.0</c:v>
                </c:pt>
                <c:pt idx="6299">
                  <c:v>3.0</c:v>
                </c:pt>
                <c:pt idx="6300">
                  <c:v>3.0</c:v>
                </c:pt>
                <c:pt idx="6301">
                  <c:v>1.0</c:v>
                </c:pt>
                <c:pt idx="6302">
                  <c:v>2.0</c:v>
                </c:pt>
                <c:pt idx="6303">
                  <c:v>0.0</c:v>
                </c:pt>
                <c:pt idx="6304">
                  <c:v>0.0</c:v>
                </c:pt>
                <c:pt idx="6305">
                  <c:v>3.0</c:v>
                </c:pt>
                <c:pt idx="6306">
                  <c:v>3.0</c:v>
                </c:pt>
                <c:pt idx="6307">
                  <c:v>6.0</c:v>
                </c:pt>
                <c:pt idx="6308">
                  <c:v>2.0</c:v>
                </c:pt>
                <c:pt idx="6309">
                  <c:v>1.0</c:v>
                </c:pt>
                <c:pt idx="6310">
                  <c:v>2.0</c:v>
                </c:pt>
                <c:pt idx="6311">
                  <c:v>5.0</c:v>
                </c:pt>
                <c:pt idx="6312">
                  <c:v>2.0</c:v>
                </c:pt>
                <c:pt idx="6313">
                  <c:v>4.0</c:v>
                </c:pt>
                <c:pt idx="6314">
                  <c:v>1.0</c:v>
                </c:pt>
                <c:pt idx="6315">
                  <c:v>3.0</c:v>
                </c:pt>
                <c:pt idx="6316">
                  <c:v>2.0</c:v>
                </c:pt>
                <c:pt idx="6317">
                  <c:v>3.0</c:v>
                </c:pt>
                <c:pt idx="6318">
                  <c:v>3.0</c:v>
                </c:pt>
                <c:pt idx="6319">
                  <c:v>2.0</c:v>
                </c:pt>
                <c:pt idx="6320">
                  <c:v>2.0</c:v>
                </c:pt>
                <c:pt idx="6321">
                  <c:v>4.0</c:v>
                </c:pt>
                <c:pt idx="6322">
                  <c:v>0.0</c:v>
                </c:pt>
                <c:pt idx="6323">
                  <c:v>3.0</c:v>
                </c:pt>
                <c:pt idx="6324">
                  <c:v>1.0</c:v>
                </c:pt>
                <c:pt idx="6325">
                  <c:v>1.0</c:v>
                </c:pt>
                <c:pt idx="6326">
                  <c:v>3.0</c:v>
                </c:pt>
                <c:pt idx="6327">
                  <c:v>2.0</c:v>
                </c:pt>
                <c:pt idx="6328">
                  <c:v>3.0</c:v>
                </c:pt>
                <c:pt idx="6329">
                  <c:v>3.0</c:v>
                </c:pt>
                <c:pt idx="6330">
                  <c:v>2.0</c:v>
                </c:pt>
                <c:pt idx="6331">
                  <c:v>3.0</c:v>
                </c:pt>
                <c:pt idx="6332">
                  <c:v>1.0</c:v>
                </c:pt>
                <c:pt idx="6333">
                  <c:v>3.0</c:v>
                </c:pt>
                <c:pt idx="6334">
                  <c:v>2.0</c:v>
                </c:pt>
                <c:pt idx="6335">
                  <c:v>5.0</c:v>
                </c:pt>
                <c:pt idx="6336">
                  <c:v>3.0</c:v>
                </c:pt>
                <c:pt idx="6337">
                  <c:v>3.0</c:v>
                </c:pt>
                <c:pt idx="6338">
                  <c:v>1.0</c:v>
                </c:pt>
                <c:pt idx="6339">
                  <c:v>3.0</c:v>
                </c:pt>
                <c:pt idx="6340">
                  <c:v>2.0</c:v>
                </c:pt>
                <c:pt idx="6341">
                  <c:v>1.0</c:v>
                </c:pt>
                <c:pt idx="6342">
                  <c:v>2.0</c:v>
                </c:pt>
                <c:pt idx="6343">
                  <c:v>1.0</c:v>
                </c:pt>
                <c:pt idx="6344">
                  <c:v>3.0</c:v>
                </c:pt>
                <c:pt idx="6345">
                  <c:v>2.0</c:v>
                </c:pt>
                <c:pt idx="6346">
                  <c:v>2.0</c:v>
                </c:pt>
                <c:pt idx="6347">
                  <c:v>2.0</c:v>
                </c:pt>
                <c:pt idx="6348">
                  <c:v>2.0</c:v>
                </c:pt>
                <c:pt idx="6349">
                  <c:v>2.0</c:v>
                </c:pt>
                <c:pt idx="6350">
                  <c:v>4.0</c:v>
                </c:pt>
                <c:pt idx="6351">
                  <c:v>1.0</c:v>
                </c:pt>
                <c:pt idx="6352">
                  <c:v>3.0</c:v>
                </c:pt>
                <c:pt idx="6353">
                  <c:v>1.0</c:v>
                </c:pt>
                <c:pt idx="6354">
                  <c:v>2.0</c:v>
                </c:pt>
                <c:pt idx="6355">
                  <c:v>1.0</c:v>
                </c:pt>
                <c:pt idx="6356">
                  <c:v>2.0</c:v>
                </c:pt>
                <c:pt idx="6357">
                  <c:v>2.0</c:v>
                </c:pt>
                <c:pt idx="6358">
                  <c:v>3.0</c:v>
                </c:pt>
                <c:pt idx="6359">
                  <c:v>2.0</c:v>
                </c:pt>
                <c:pt idx="6360">
                  <c:v>2.0</c:v>
                </c:pt>
                <c:pt idx="6361">
                  <c:v>4.0</c:v>
                </c:pt>
                <c:pt idx="6362">
                  <c:v>2.0</c:v>
                </c:pt>
                <c:pt idx="6363">
                  <c:v>2.0</c:v>
                </c:pt>
                <c:pt idx="6364">
                  <c:v>0.0</c:v>
                </c:pt>
                <c:pt idx="6365">
                  <c:v>2.0</c:v>
                </c:pt>
                <c:pt idx="6366">
                  <c:v>1.0</c:v>
                </c:pt>
                <c:pt idx="6367">
                  <c:v>1.0</c:v>
                </c:pt>
                <c:pt idx="6368">
                  <c:v>4.0</c:v>
                </c:pt>
                <c:pt idx="6369">
                  <c:v>4.0</c:v>
                </c:pt>
                <c:pt idx="6370">
                  <c:v>6.0</c:v>
                </c:pt>
                <c:pt idx="6371">
                  <c:v>3.0</c:v>
                </c:pt>
                <c:pt idx="6372">
                  <c:v>4.0</c:v>
                </c:pt>
                <c:pt idx="6373">
                  <c:v>2.0</c:v>
                </c:pt>
                <c:pt idx="6374">
                  <c:v>3.0</c:v>
                </c:pt>
                <c:pt idx="6375">
                  <c:v>5.0</c:v>
                </c:pt>
                <c:pt idx="6376">
                  <c:v>2.0</c:v>
                </c:pt>
                <c:pt idx="6377">
                  <c:v>4.0</c:v>
                </c:pt>
                <c:pt idx="6378">
                  <c:v>2.0</c:v>
                </c:pt>
                <c:pt idx="6379">
                  <c:v>4.0</c:v>
                </c:pt>
                <c:pt idx="6380">
                  <c:v>3.0</c:v>
                </c:pt>
                <c:pt idx="6381">
                  <c:v>0.0</c:v>
                </c:pt>
                <c:pt idx="6382">
                  <c:v>1.0</c:v>
                </c:pt>
                <c:pt idx="6383">
                  <c:v>3.0</c:v>
                </c:pt>
                <c:pt idx="6384">
                  <c:v>3.0</c:v>
                </c:pt>
                <c:pt idx="6385">
                  <c:v>7.0</c:v>
                </c:pt>
                <c:pt idx="6386">
                  <c:v>3.0</c:v>
                </c:pt>
                <c:pt idx="6387">
                  <c:v>4.0</c:v>
                </c:pt>
                <c:pt idx="6388">
                  <c:v>2.0</c:v>
                </c:pt>
                <c:pt idx="6389">
                  <c:v>1.0</c:v>
                </c:pt>
                <c:pt idx="6390">
                  <c:v>3.0</c:v>
                </c:pt>
                <c:pt idx="6391">
                  <c:v>0.0</c:v>
                </c:pt>
                <c:pt idx="6392">
                  <c:v>3.0</c:v>
                </c:pt>
                <c:pt idx="6393">
                  <c:v>2.0</c:v>
                </c:pt>
                <c:pt idx="6394">
                  <c:v>2.0</c:v>
                </c:pt>
                <c:pt idx="6395">
                  <c:v>0.0</c:v>
                </c:pt>
                <c:pt idx="6396">
                  <c:v>3.0</c:v>
                </c:pt>
                <c:pt idx="6397">
                  <c:v>3.0</c:v>
                </c:pt>
                <c:pt idx="6398">
                  <c:v>3.0</c:v>
                </c:pt>
                <c:pt idx="6399">
                  <c:v>1.0</c:v>
                </c:pt>
                <c:pt idx="6400">
                  <c:v>1.0</c:v>
                </c:pt>
                <c:pt idx="6401">
                  <c:v>0.0</c:v>
                </c:pt>
                <c:pt idx="6402">
                  <c:v>3.0</c:v>
                </c:pt>
                <c:pt idx="6403">
                  <c:v>3.0</c:v>
                </c:pt>
                <c:pt idx="6404">
                  <c:v>2.0</c:v>
                </c:pt>
                <c:pt idx="6405">
                  <c:v>1.0</c:v>
                </c:pt>
                <c:pt idx="6406">
                  <c:v>3.0</c:v>
                </c:pt>
                <c:pt idx="6407">
                  <c:v>2.0</c:v>
                </c:pt>
                <c:pt idx="6408">
                  <c:v>4.0</c:v>
                </c:pt>
                <c:pt idx="6409">
                  <c:v>2.0</c:v>
                </c:pt>
                <c:pt idx="6410">
                  <c:v>4.0</c:v>
                </c:pt>
                <c:pt idx="6411">
                  <c:v>0.0</c:v>
                </c:pt>
                <c:pt idx="6412">
                  <c:v>0.0</c:v>
                </c:pt>
                <c:pt idx="6413">
                  <c:v>1.0</c:v>
                </c:pt>
                <c:pt idx="6414">
                  <c:v>2.0</c:v>
                </c:pt>
                <c:pt idx="6415">
                  <c:v>1.0</c:v>
                </c:pt>
                <c:pt idx="6416">
                  <c:v>4.0</c:v>
                </c:pt>
                <c:pt idx="6417">
                  <c:v>3.0</c:v>
                </c:pt>
                <c:pt idx="6418">
                  <c:v>2.0</c:v>
                </c:pt>
                <c:pt idx="6419">
                  <c:v>2.0</c:v>
                </c:pt>
                <c:pt idx="6420">
                  <c:v>1.0</c:v>
                </c:pt>
                <c:pt idx="6421">
                  <c:v>1.0</c:v>
                </c:pt>
                <c:pt idx="6422">
                  <c:v>2.0</c:v>
                </c:pt>
                <c:pt idx="6423">
                  <c:v>2.0</c:v>
                </c:pt>
                <c:pt idx="6424">
                  <c:v>5.0</c:v>
                </c:pt>
                <c:pt idx="6425">
                  <c:v>4.0</c:v>
                </c:pt>
                <c:pt idx="6426">
                  <c:v>2.0</c:v>
                </c:pt>
                <c:pt idx="6427">
                  <c:v>5.0</c:v>
                </c:pt>
                <c:pt idx="6428">
                  <c:v>3.0</c:v>
                </c:pt>
                <c:pt idx="6429">
                  <c:v>2.0</c:v>
                </c:pt>
                <c:pt idx="6430">
                  <c:v>2.0</c:v>
                </c:pt>
                <c:pt idx="6431">
                  <c:v>4.0</c:v>
                </c:pt>
                <c:pt idx="6432">
                  <c:v>4.0</c:v>
                </c:pt>
                <c:pt idx="6433">
                  <c:v>3.0</c:v>
                </c:pt>
                <c:pt idx="6434">
                  <c:v>3.0</c:v>
                </c:pt>
                <c:pt idx="6435">
                  <c:v>2.0</c:v>
                </c:pt>
                <c:pt idx="6436">
                  <c:v>1.0</c:v>
                </c:pt>
                <c:pt idx="6437">
                  <c:v>5.0</c:v>
                </c:pt>
                <c:pt idx="6438">
                  <c:v>3.0</c:v>
                </c:pt>
                <c:pt idx="6439">
                  <c:v>1.0</c:v>
                </c:pt>
                <c:pt idx="6440">
                  <c:v>1.0</c:v>
                </c:pt>
                <c:pt idx="6441">
                  <c:v>1.0</c:v>
                </c:pt>
                <c:pt idx="6442">
                  <c:v>2.0</c:v>
                </c:pt>
                <c:pt idx="6443">
                  <c:v>3.0</c:v>
                </c:pt>
                <c:pt idx="6444">
                  <c:v>2.0</c:v>
                </c:pt>
                <c:pt idx="6445">
                  <c:v>2.0</c:v>
                </c:pt>
                <c:pt idx="6446">
                  <c:v>8.0</c:v>
                </c:pt>
                <c:pt idx="6447">
                  <c:v>1.0</c:v>
                </c:pt>
                <c:pt idx="6448">
                  <c:v>3.0</c:v>
                </c:pt>
                <c:pt idx="6449">
                  <c:v>2.0</c:v>
                </c:pt>
                <c:pt idx="6450">
                  <c:v>1.0</c:v>
                </c:pt>
                <c:pt idx="6451">
                  <c:v>1.0</c:v>
                </c:pt>
                <c:pt idx="6452">
                  <c:v>1.0</c:v>
                </c:pt>
                <c:pt idx="6453">
                  <c:v>1.0</c:v>
                </c:pt>
                <c:pt idx="6454">
                  <c:v>2.0</c:v>
                </c:pt>
                <c:pt idx="6455">
                  <c:v>3.0</c:v>
                </c:pt>
                <c:pt idx="6456">
                  <c:v>3.0</c:v>
                </c:pt>
                <c:pt idx="6457">
                  <c:v>3.0</c:v>
                </c:pt>
                <c:pt idx="6458">
                  <c:v>2.0</c:v>
                </c:pt>
                <c:pt idx="6459">
                  <c:v>1.0</c:v>
                </c:pt>
                <c:pt idx="6460">
                  <c:v>2.0</c:v>
                </c:pt>
                <c:pt idx="6461">
                  <c:v>1.0</c:v>
                </c:pt>
                <c:pt idx="6462">
                  <c:v>4.0</c:v>
                </c:pt>
                <c:pt idx="6463">
                  <c:v>6.0</c:v>
                </c:pt>
                <c:pt idx="6464">
                  <c:v>1.0</c:v>
                </c:pt>
                <c:pt idx="6465">
                  <c:v>3.0</c:v>
                </c:pt>
                <c:pt idx="6466">
                  <c:v>3.0</c:v>
                </c:pt>
                <c:pt idx="6467">
                  <c:v>1.0</c:v>
                </c:pt>
                <c:pt idx="6468">
                  <c:v>1.0</c:v>
                </c:pt>
                <c:pt idx="6469">
                  <c:v>4.0</c:v>
                </c:pt>
                <c:pt idx="6470">
                  <c:v>2.0</c:v>
                </c:pt>
                <c:pt idx="6471">
                  <c:v>4.0</c:v>
                </c:pt>
                <c:pt idx="6472">
                  <c:v>4.0</c:v>
                </c:pt>
                <c:pt idx="6473">
                  <c:v>4.0</c:v>
                </c:pt>
                <c:pt idx="6474">
                  <c:v>3.0</c:v>
                </c:pt>
                <c:pt idx="6475">
                  <c:v>3.0</c:v>
                </c:pt>
                <c:pt idx="6476">
                  <c:v>4.0</c:v>
                </c:pt>
                <c:pt idx="6477">
                  <c:v>1.0</c:v>
                </c:pt>
                <c:pt idx="6478">
                  <c:v>4.0</c:v>
                </c:pt>
                <c:pt idx="6479">
                  <c:v>2.0</c:v>
                </c:pt>
                <c:pt idx="6480">
                  <c:v>5.0</c:v>
                </c:pt>
                <c:pt idx="6481">
                  <c:v>2.0</c:v>
                </c:pt>
                <c:pt idx="6482">
                  <c:v>2.0</c:v>
                </c:pt>
                <c:pt idx="6483">
                  <c:v>6.0</c:v>
                </c:pt>
                <c:pt idx="6484">
                  <c:v>1.0</c:v>
                </c:pt>
                <c:pt idx="6485">
                  <c:v>1.0</c:v>
                </c:pt>
                <c:pt idx="6486">
                  <c:v>4.0</c:v>
                </c:pt>
                <c:pt idx="6487">
                  <c:v>5.0</c:v>
                </c:pt>
                <c:pt idx="6488">
                  <c:v>4.0</c:v>
                </c:pt>
                <c:pt idx="6489">
                  <c:v>2.0</c:v>
                </c:pt>
                <c:pt idx="6490">
                  <c:v>4.0</c:v>
                </c:pt>
                <c:pt idx="6491">
                  <c:v>2.0</c:v>
                </c:pt>
                <c:pt idx="6492">
                  <c:v>2.0</c:v>
                </c:pt>
                <c:pt idx="6493">
                  <c:v>3.0</c:v>
                </c:pt>
                <c:pt idx="6494">
                  <c:v>3.0</c:v>
                </c:pt>
                <c:pt idx="6495">
                  <c:v>1.0</c:v>
                </c:pt>
                <c:pt idx="6496">
                  <c:v>2.0</c:v>
                </c:pt>
                <c:pt idx="6497">
                  <c:v>3.0</c:v>
                </c:pt>
                <c:pt idx="6498">
                  <c:v>3.0</c:v>
                </c:pt>
                <c:pt idx="6499">
                  <c:v>0.0</c:v>
                </c:pt>
                <c:pt idx="6500">
                  <c:v>6.0</c:v>
                </c:pt>
                <c:pt idx="6501">
                  <c:v>3.0</c:v>
                </c:pt>
                <c:pt idx="6502">
                  <c:v>2.0</c:v>
                </c:pt>
                <c:pt idx="6503">
                  <c:v>2.0</c:v>
                </c:pt>
                <c:pt idx="6504">
                  <c:v>5.0</c:v>
                </c:pt>
                <c:pt idx="6505">
                  <c:v>5.0</c:v>
                </c:pt>
                <c:pt idx="6506">
                  <c:v>1.0</c:v>
                </c:pt>
                <c:pt idx="6507">
                  <c:v>3.0</c:v>
                </c:pt>
                <c:pt idx="6508">
                  <c:v>3.0</c:v>
                </c:pt>
                <c:pt idx="6509">
                  <c:v>3.0</c:v>
                </c:pt>
                <c:pt idx="6510">
                  <c:v>3.0</c:v>
                </c:pt>
                <c:pt idx="6511">
                  <c:v>5.0</c:v>
                </c:pt>
                <c:pt idx="6512">
                  <c:v>4.0</c:v>
                </c:pt>
                <c:pt idx="6513">
                  <c:v>1.0</c:v>
                </c:pt>
                <c:pt idx="6514">
                  <c:v>2.0</c:v>
                </c:pt>
                <c:pt idx="6515">
                  <c:v>5.0</c:v>
                </c:pt>
                <c:pt idx="6516">
                  <c:v>2.0</c:v>
                </c:pt>
                <c:pt idx="6517">
                  <c:v>4.0</c:v>
                </c:pt>
                <c:pt idx="6518">
                  <c:v>1.0</c:v>
                </c:pt>
                <c:pt idx="6519">
                  <c:v>2.0</c:v>
                </c:pt>
                <c:pt idx="6520">
                  <c:v>4.0</c:v>
                </c:pt>
                <c:pt idx="6521">
                  <c:v>2.0</c:v>
                </c:pt>
                <c:pt idx="6522">
                  <c:v>5.0</c:v>
                </c:pt>
                <c:pt idx="6523">
                  <c:v>2.0</c:v>
                </c:pt>
                <c:pt idx="6524">
                  <c:v>2.0</c:v>
                </c:pt>
                <c:pt idx="6525">
                  <c:v>3.0</c:v>
                </c:pt>
                <c:pt idx="6526">
                  <c:v>3.0</c:v>
                </c:pt>
                <c:pt idx="6527">
                  <c:v>3.0</c:v>
                </c:pt>
                <c:pt idx="6528">
                  <c:v>1.0</c:v>
                </c:pt>
                <c:pt idx="6529">
                  <c:v>3.0</c:v>
                </c:pt>
                <c:pt idx="6530">
                  <c:v>2.0</c:v>
                </c:pt>
                <c:pt idx="6531">
                  <c:v>3.0</c:v>
                </c:pt>
                <c:pt idx="6532">
                  <c:v>3.0</c:v>
                </c:pt>
                <c:pt idx="6533">
                  <c:v>4.0</c:v>
                </c:pt>
                <c:pt idx="6534">
                  <c:v>4.0</c:v>
                </c:pt>
                <c:pt idx="6535">
                  <c:v>4.0</c:v>
                </c:pt>
                <c:pt idx="6536">
                  <c:v>3.0</c:v>
                </c:pt>
                <c:pt idx="6537">
                  <c:v>2.0</c:v>
                </c:pt>
                <c:pt idx="6538">
                  <c:v>5.0</c:v>
                </c:pt>
                <c:pt idx="6539">
                  <c:v>4.0</c:v>
                </c:pt>
                <c:pt idx="6540">
                  <c:v>5.0</c:v>
                </c:pt>
                <c:pt idx="6541">
                  <c:v>2.0</c:v>
                </c:pt>
                <c:pt idx="6542">
                  <c:v>3.0</c:v>
                </c:pt>
                <c:pt idx="6543">
                  <c:v>2.0</c:v>
                </c:pt>
                <c:pt idx="6544">
                  <c:v>4.0</c:v>
                </c:pt>
                <c:pt idx="6545">
                  <c:v>2.0</c:v>
                </c:pt>
                <c:pt idx="6546">
                  <c:v>1.0</c:v>
                </c:pt>
                <c:pt idx="6547">
                  <c:v>2.0</c:v>
                </c:pt>
                <c:pt idx="6548">
                  <c:v>1.0</c:v>
                </c:pt>
                <c:pt idx="6549">
                  <c:v>0.0</c:v>
                </c:pt>
                <c:pt idx="6550">
                  <c:v>2.0</c:v>
                </c:pt>
                <c:pt idx="6551">
                  <c:v>5.0</c:v>
                </c:pt>
                <c:pt idx="6552">
                  <c:v>2.0</c:v>
                </c:pt>
                <c:pt idx="6553">
                  <c:v>1.0</c:v>
                </c:pt>
                <c:pt idx="6554">
                  <c:v>1.0</c:v>
                </c:pt>
                <c:pt idx="6555">
                  <c:v>3.0</c:v>
                </c:pt>
                <c:pt idx="6556">
                  <c:v>2.0</c:v>
                </c:pt>
                <c:pt idx="6557">
                  <c:v>4.0</c:v>
                </c:pt>
                <c:pt idx="6558">
                  <c:v>4.0</c:v>
                </c:pt>
                <c:pt idx="6559">
                  <c:v>2.0</c:v>
                </c:pt>
                <c:pt idx="6560">
                  <c:v>2.0</c:v>
                </c:pt>
                <c:pt idx="6561">
                  <c:v>2.0</c:v>
                </c:pt>
                <c:pt idx="6562">
                  <c:v>3.0</c:v>
                </c:pt>
                <c:pt idx="6563">
                  <c:v>2.0</c:v>
                </c:pt>
                <c:pt idx="6564">
                  <c:v>4.0</c:v>
                </c:pt>
                <c:pt idx="6565">
                  <c:v>4.0</c:v>
                </c:pt>
                <c:pt idx="6566">
                  <c:v>2.0</c:v>
                </c:pt>
                <c:pt idx="6567">
                  <c:v>5.0</c:v>
                </c:pt>
                <c:pt idx="6568">
                  <c:v>3.0</c:v>
                </c:pt>
                <c:pt idx="6569">
                  <c:v>2.0</c:v>
                </c:pt>
                <c:pt idx="6570">
                  <c:v>2.0</c:v>
                </c:pt>
                <c:pt idx="6571">
                  <c:v>2.0</c:v>
                </c:pt>
                <c:pt idx="6572">
                  <c:v>2.0</c:v>
                </c:pt>
                <c:pt idx="6573">
                  <c:v>4.0</c:v>
                </c:pt>
                <c:pt idx="6574">
                  <c:v>3.0</c:v>
                </c:pt>
                <c:pt idx="6575">
                  <c:v>2.0</c:v>
                </c:pt>
                <c:pt idx="6576">
                  <c:v>3.0</c:v>
                </c:pt>
                <c:pt idx="6577">
                  <c:v>0.0</c:v>
                </c:pt>
                <c:pt idx="6578">
                  <c:v>3.0</c:v>
                </c:pt>
                <c:pt idx="6579">
                  <c:v>1.0</c:v>
                </c:pt>
                <c:pt idx="6580">
                  <c:v>1.0</c:v>
                </c:pt>
                <c:pt idx="6581">
                  <c:v>1.0</c:v>
                </c:pt>
                <c:pt idx="6582">
                  <c:v>4.0</c:v>
                </c:pt>
                <c:pt idx="6583">
                  <c:v>6.0</c:v>
                </c:pt>
                <c:pt idx="6584">
                  <c:v>2.0</c:v>
                </c:pt>
                <c:pt idx="6585">
                  <c:v>3.0</c:v>
                </c:pt>
                <c:pt idx="6586">
                  <c:v>3.0</c:v>
                </c:pt>
                <c:pt idx="6587">
                  <c:v>0.0</c:v>
                </c:pt>
                <c:pt idx="6588">
                  <c:v>2.0</c:v>
                </c:pt>
                <c:pt idx="6589">
                  <c:v>4.0</c:v>
                </c:pt>
                <c:pt idx="6590">
                  <c:v>3.0</c:v>
                </c:pt>
                <c:pt idx="6591">
                  <c:v>2.0</c:v>
                </c:pt>
                <c:pt idx="6592">
                  <c:v>0.0</c:v>
                </c:pt>
                <c:pt idx="6593">
                  <c:v>6.0</c:v>
                </c:pt>
                <c:pt idx="6594">
                  <c:v>0.0</c:v>
                </c:pt>
                <c:pt idx="6595">
                  <c:v>3.0</c:v>
                </c:pt>
                <c:pt idx="6596">
                  <c:v>5.0</c:v>
                </c:pt>
                <c:pt idx="6597">
                  <c:v>4.0</c:v>
                </c:pt>
                <c:pt idx="6598">
                  <c:v>2.0</c:v>
                </c:pt>
                <c:pt idx="6599">
                  <c:v>1.0</c:v>
                </c:pt>
                <c:pt idx="6600">
                  <c:v>2.0</c:v>
                </c:pt>
                <c:pt idx="6601">
                  <c:v>3.0</c:v>
                </c:pt>
                <c:pt idx="6602">
                  <c:v>3.0</c:v>
                </c:pt>
                <c:pt idx="6603">
                  <c:v>4.0</c:v>
                </c:pt>
                <c:pt idx="6604">
                  <c:v>4.0</c:v>
                </c:pt>
                <c:pt idx="6605">
                  <c:v>0.0</c:v>
                </c:pt>
                <c:pt idx="6606">
                  <c:v>5.0</c:v>
                </c:pt>
                <c:pt idx="6607">
                  <c:v>4.0</c:v>
                </c:pt>
                <c:pt idx="6608">
                  <c:v>5.0</c:v>
                </c:pt>
                <c:pt idx="6609">
                  <c:v>2.0</c:v>
                </c:pt>
                <c:pt idx="6610">
                  <c:v>3.0</c:v>
                </c:pt>
                <c:pt idx="6611">
                  <c:v>4.0</c:v>
                </c:pt>
                <c:pt idx="6612">
                  <c:v>2.0</c:v>
                </c:pt>
                <c:pt idx="6613">
                  <c:v>2.0</c:v>
                </c:pt>
                <c:pt idx="6614">
                  <c:v>4.0</c:v>
                </c:pt>
                <c:pt idx="6615">
                  <c:v>3.0</c:v>
                </c:pt>
                <c:pt idx="6616">
                  <c:v>1.0</c:v>
                </c:pt>
                <c:pt idx="6617">
                  <c:v>2.0</c:v>
                </c:pt>
                <c:pt idx="6618">
                  <c:v>4.0</c:v>
                </c:pt>
                <c:pt idx="6619">
                  <c:v>7.0</c:v>
                </c:pt>
                <c:pt idx="6620">
                  <c:v>4.0</c:v>
                </c:pt>
                <c:pt idx="6621">
                  <c:v>7.0</c:v>
                </c:pt>
                <c:pt idx="6622">
                  <c:v>5.0</c:v>
                </c:pt>
                <c:pt idx="6623">
                  <c:v>3.0</c:v>
                </c:pt>
                <c:pt idx="6624">
                  <c:v>3.0</c:v>
                </c:pt>
                <c:pt idx="6625">
                  <c:v>1.0</c:v>
                </c:pt>
                <c:pt idx="6626">
                  <c:v>6.0</c:v>
                </c:pt>
                <c:pt idx="6627">
                  <c:v>2.0</c:v>
                </c:pt>
                <c:pt idx="6628">
                  <c:v>5.0</c:v>
                </c:pt>
                <c:pt idx="6629">
                  <c:v>2.0</c:v>
                </c:pt>
                <c:pt idx="6630">
                  <c:v>3.0</c:v>
                </c:pt>
                <c:pt idx="6631">
                  <c:v>3.0</c:v>
                </c:pt>
                <c:pt idx="6632">
                  <c:v>4.0</c:v>
                </c:pt>
                <c:pt idx="6633">
                  <c:v>4.0</c:v>
                </c:pt>
                <c:pt idx="6634">
                  <c:v>2.0</c:v>
                </c:pt>
                <c:pt idx="6635">
                  <c:v>3.0</c:v>
                </c:pt>
                <c:pt idx="6636">
                  <c:v>2.0</c:v>
                </c:pt>
                <c:pt idx="6637">
                  <c:v>2.0</c:v>
                </c:pt>
                <c:pt idx="6638">
                  <c:v>6.0</c:v>
                </c:pt>
                <c:pt idx="6639">
                  <c:v>2.0</c:v>
                </c:pt>
                <c:pt idx="6640">
                  <c:v>2.0</c:v>
                </c:pt>
                <c:pt idx="6641">
                  <c:v>1.0</c:v>
                </c:pt>
                <c:pt idx="6642">
                  <c:v>3.0</c:v>
                </c:pt>
                <c:pt idx="6643">
                  <c:v>1.0</c:v>
                </c:pt>
                <c:pt idx="6644">
                  <c:v>1.0</c:v>
                </c:pt>
                <c:pt idx="6645">
                  <c:v>2.0</c:v>
                </c:pt>
                <c:pt idx="6646">
                  <c:v>5.0</c:v>
                </c:pt>
                <c:pt idx="6647">
                  <c:v>1.0</c:v>
                </c:pt>
                <c:pt idx="6648">
                  <c:v>4.0</c:v>
                </c:pt>
                <c:pt idx="6649">
                  <c:v>2.0</c:v>
                </c:pt>
                <c:pt idx="6650">
                  <c:v>5.0</c:v>
                </c:pt>
                <c:pt idx="6651">
                  <c:v>2.0</c:v>
                </c:pt>
                <c:pt idx="6652">
                  <c:v>4.0</c:v>
                </c:pt>
                <c:pt idx="6653">
                  <c:v>1.0</c:v>
                </c:pt>
                <c:pt idx="6654">
                  <c:v>1.0</c:v>
                </c:pt>
                <c:pt idx="6655">
                  <c:v>3.0</c:v>
                </c:pt>
                <c:pt idx="6656">
                  <c:v>3.0</c:v>
                </c:pt>
                <c:pt idx="6657">
                  <c:v>1.0</c:v>
                </c:pt>
                <c:pt idx="6658">
                  <c:v>3.0</c:v>
                </c:pt>
                <c:pt idx="6659">
                  <c:v>3.0</c:v>
                </c:pt>
                <c:pt idx="6660">
                  <c:v>2.0</c:v>
                </c:pt>
                <c:pt idx="6661">
                  <c:v>3.0</c:v>
                </c:pt>
                <c:pt idx="6662">
                  <c:v>1.0</c:v>
                </c:pt>
                <c:pt idx="6663">
                  <c:v>4.0</c:v>
                </c:pt>
                <c:pt idx="6664">
                  <c:v>5.0</c:v>
                </c:pt>
                <c:pt idx="6665">
                  <c:v>5.0</c:v>
                </c:pt>
                <c:pt idx="6666">
                  <c:v>2.0</c:v>
                </c:pt>
                <c:pt idx="6667">
                  <c:v>6.0</c:v>
                </c:pt>
                <c:pt idx="6668">
                  <c:v>3.0</c:v>
                </c:pt>
                <c:pt idx="6669">
                  <c:v>3.0</c:v>
                </c:pt>
                <c:pt idx="6670">
                  <c:v>2.0</c:v>
                </c:pt>
                <c:pt idx="6671">
                  <c:v>3.0</c:v>
                </c:pt>
                <c:pt idx="6672">
                  <c:v>4.0</c:v>
                </c:pt>
                <c:pt idx="6673">
                  <c:v>1.0</c:v>
                </c:pt>
                <c:pt idx="6674">
                  <c:v>0.0</c:v>
                </c:pt>
                <c:pt idx="6675">
                  <c:v>3.0</c:v>
                </c:pt>
                <c:pt idx="6676">
                  <c:v>4.0</c:v>
                </c:pt>
                <c:pt idx="6677">
                  <c:v>1.0</c:v>
                </c:pt>
                <c:pt idx="6678">
                  <c:v>1.0</c:v>
                </c:pt>
                <c:pt idx="6679">
                  <c:v>3.0</c:v>
                </c:pt>
                <c:pt idx="6680">
                  <c:v>2.0</c:v>
                </c:pt>
                <c:pt idx="6681">
                  <c:v>1.0</c:v>
                </c:pt>
                <c:pt idx="6682">
                  <c:v>0.0</c:v>
                </c:pt>
                <c:pt idx="6683">
                  <c:v>2.0</c:v>
                </c:pt>
                <c:pt idx="6684">
                  <c:v>5.0</c:v>
                </c:pt>
                <c:pt idx="6685">
                  <c:v>1.0</c:v>
                </c:pt>
                <c:pt idx="6686">
                  <c:v>2.0</c:v>
                </c:pt>
                <c:pt idx="6687">
                  <c:v>3.0</c:v>
                </c:pt>
                <c:pt idx="6688">
                  <c:v>2.0</c:v>
                </c:pt>
                <c:pt idx="6689">
                  <c:v>5.0</c:v>
                </c:pt>
                <c:pt idx="6690">
                  <c:v>2.0</c:v>
                </c:pt>
                <c:pt idx="6691">
                  <c:v>2.0</c:v>
                </c:pt>
                <c:pt idx="6692">
                  <c:v>4.0</c:v>
                </c:pt>
                <c:pt idx="6693">
                  <c:v>1.0</c:v>
                </c:pt>
                <c:pt idx="6694">
                  <c:v>3.0</c:v>
                </c:pt>
                <c:pt idx="6695">
                  <c:v>4.0</c:v>
                </c:pt>
                <c:pt idx="6696">
                  <c:v>6.0</c:v>
                </c:pt>
                <c:pt idx="6697">
                  <c:v>2.0</c:v>
                </c:pt>
                <c:pt idx="6698">
                  <c:v>4.0</c:v>
                </c:pt>
                <c:pt idx="6699">
                  <c:v>4.0</c:v>
                </c:pt>
                <c:pt idx="6700">
                  <c:v>1.0</c:v>
                </c:pt>
                <c:pt idx="6701">
                  <c:v>5.0</c:v>
                </c:pt>
                <c:pt idx="6702">
                  <c:v>2.0</c:v>
                </c:pt>
                <c:pt idx="6703">
                  <c:v>2.0</c:v>
                </c:pt>
                <c:pt idx="6704">
                  <c:v>1.0</c:v>
                </c:pt>
                <c:pt idx="6705">
                  <c:v>1.0</c:v>
                </c:pt>
                <c:pt idx="6706">
                  <c:v>4.0</c:v>
                </c:pt>
                <c:pt idx="6707">
                  <c:v>3.0</c:v>
                </c:pt>
                <c:pt idx="6708">
                  <c:v>1.0</c:v>
                </c:pt>
                <c:pt idx="6709">
                  <c:v>1.0</c:v>
                </c:pt>
                <c:pt idx="6710">
                  <c:v>5.0</c:v>
                </c:pt>
                <c:pt idx="6711">
                  <c:v>2.0</c:v>
                </c:pt>
                <c:pt idx="6712">
                  <c:v>2.0</c:v>
                </c:pt>
                <c:pt idx="6713">
                  <c:v>4.0</c:v>
                </c:pt>
                <c:pt idx="6714">
                  <c:v>1.0</c:v>
                </c:pt>
                <c:pt idx="6715">
                  <c:v>3.0</c:v>
                </c:pt>
                <c:pt idx="6716">
                  <c:v>4.0</c:v>
                </c:pt>
                <c:pt idx="6717">
                  <c:v>1.0</c:v>
                </c:pt>
                <c:pt idx="6718">
                  <c:v>2.0</c:v>
                </c:pt>
                <c:pt idx="6719">
                  <c:v>3.0</c:v>
                </c:pt>
                <c:pt idx="6720">
                  <c:v>4.0</c:v>
                </c:pt>
                <c:pt idx="6721">
                  <c:v>4.0</c:v>
                </c:pt>
                <c:pt idx="6722">
                  <c:v>2.0</c:v>
                </c:pt>
                <c:pt idx="6723">
                  <c:v>2.0</c:v>
                </c:pt>
                <c:pt idx="6724">
                  <c:v>5.0</c:v>
                </c:pt>
                <c:pt idx="6725">
                  <c:v>0.0</c:v>
                </c:pt>
                <c:pt idx="6726">
                  <c:v>1.0</c:v>
                </c:pt>
                <c:pt idx="6727">
                  <c:v>0.0</c:v>
                </c:pt>
                <c:pt idx="6728">
                  <c:v>4.0</c:v>
                </c:pt>
                <c:pt idx="6729">
                  <c:v>3.0</c:v>
                </c:pt>
                <c:pt idx="6730">
                  <c:v>2.0</c:v>
                </c:pt>
                <c:pt idx="6731">
                  <c:v>3.0</c:v>
                </c:pt>
                <c:pt idx="6732">
                  <c:v>2.0</c:v>
                </c:pt>
                <c:pt idx="6733">
                  <c:v>2.0</c:v>
                </c:pt>
                <c:pt idx="6734">
                  <c:v>4.0</c:v>
                </c:pt>
                <c:pt idx="6735">
                  <c:v>2.0</c:v>
                </c:pt>
                <c:pt idx="6736">
                  <c:v>4.0</c:v>
                </c:pt>
                <c:pt idx="6737">
                  <c:v>1.0</c:v>
                </c:pt>
                <c:pt idx="6738">
                  <c:v>4.0</c:v>
                </c:pt>
                <c:pt idx="6739">
                  <c:v>3.0</c:v>
                </c:pt>
                <c:pt idx="6740">
                  <c:v>3.0</c:v>
                </c:pt>
                <c:pt idx="6741">
                  <c:v>1.0</c:v>
                </c:pt>
                <c:pt idx="6742">
                  <c:v>3.0</c:v>
                </c:pt>
                <c:pt idx="6743">
                  <c:v>2.0</c:v>
                </c:pt>
                <c:pt idx="6744">
                  <c:v>3.0</c:v>
                </c:pt>
                <c:pt idx="6745">
                  <c:v>4.0</c:v>
                </c:pt>
                <c:pt idx="6746">
                  <c:v>3.0</c:v>
                </c:pt>
                <c:pt idx="6747">
                  <c:v>2.0</c:v>
                </c:pt>
                <c:pt idx="6748">
                  <c:v>1.0</c:v>
                </c:pt>
                <c:pt idx="6749">
                  <c:v>2.0</c:v>
                </c:pt>
                <c:pt idx="6750">
                  <c:v>4.0</c:v>
                </c:pt>
                <c:pt idx="6751">
                  <c:v>5.0</c:v>
                </c:pt>
                <c:pt idx="6752">
                  <c:v>1.0</c:v>
                </c:pt>
                <c:pt idx="6753">
                  <c:v>3.0</c:v>
                </c:pt>
                <c:pt idx="6754">
                  <c:v>1.0</c:v>
                </c:pt>
                <c:pt idx="6755">
                  <c:v>5.0</c:v>
                </c:pt>
                <c:pt idx="6756">
                  <c:v>3.0</c:v>
                </c:pt>
                <c:pt idx="6757">
                  <c:v>4.0</c:v>
                </c:pt>
                <c:pt idx="6758">
                  <c:v>2.0</c:v>
                </c:pt>
                <c:pt idx="6759">
                  <c:v>4.0</c:v>
                </c:pt>
                <c:pt idx="6760">
                  <c:v>2.0</c:v>
                </c:pt>
                <c:pt idx="6761">
                  <c:v>1.0</c:v>
                </c:pt>
                <c:pt idx="6762">
                  <c:v>4.0</c:v>
                </c:pt>
                <c:pt idx="6763">
                  <c:v>4.0</c:v>
                </c:pt>
                <c:pt idx="6764">
                  <c:v>0.0</c:v>
                </c:pt>
                <c:pt idx="6765">
                  <c:v>1.0</c:v>
                </c:pt>
                <c:pt idx="6766">
                  <c:v>2.0</c:v>
                </c:pt>
                <c:pt idx="6767">
                  <c:v>2.0</c:v>
                </c:pt>
                <c:pt idx="6768">
                  <c:v>1.0</c:v>
                </c:pt>
                <c:pt idx="6769">
                  <c:v>3.0</c:v>
                </c:pt>
                <c:pt idx="6770">
                  <c:v>2.0</c:v>
                </c:pt>
                <c:pt idx="6771">
                  <c:v>4.0</c:v>
                </c:pt>
                <c:pt idx="6772">
                  <c:v>5.0</c:v>
                </c:pt>
                <c:pt idx="6773">
                  <c:v>3.0</c:v>
                </c:pt>
                <c:pt idx="6774">
                  <c:v>2.0</c:v>
                </c:pt>
                <c:pt idx="6775">
                  <c:v>1.0</c:v>
                </c:pt>
                <c:pt idx="6776">
                  <c:v>7.0</c:v>
                </c:pt>
                <c:pt idx="6777">
                  <c:v>2.0</c:v>
                </c:pt>
                <c:pt idx="6778">
                  <c:v>3.0</c:v>
                </c:pt>
                <c:pt idx="6779">
                  <c:v>2.0</c:v>
                </c:pt>
                <c:pt idx="6780">
                  <c:v>0.0</c:v>
                </c:pt>
                <c:pt idx="6781">
                  <c:v>1.0</c:v>
                </c:pt>
                <c:pt idx="6782">
                  <c:v>3.0</c:v>
                </c:pt>
                <c:pt idx="6783">
                  <c:v>2.0</c:v>
                </c:pt>
                <c:pt idx="6784">
                  <c:v>1.0</c:v>
                </c:pt>
                <c:pt idx="6785">
                  <c:v>3.0</c:v>
                </c:pt>
                <c:pt idx="6786">
                  <c:v>4.0</c:v>
                </c:pt>
                <c:pt idx="6787">
                  <c:v>1.0</c:v>
                </c:pt>
                <c:pt idx="6788">
                  <c:v>2.0</c:v>
                </c:pt>
                <c:pt idx="6789">
                  <c:v>1.0</c:v>
                </c:pt>
                <c:pt idx="6790">
                  <c:v>2.0</c:v>
                </c:pt>
                <c:pt idx="6791">
                  <c:v>4.0</c:v>
                </c:pt>
                <c:pt idx="6792">
                  <c:v>2.0</c:v>
                </c:pt>
                <c:pt idx="6793">
                  <c:v>2.0</c:v>
                </c:pt>
                <c:pt idx="6794">
                  <c:v>4.0</c:v>
                </c:pt>
                <c:pt idx="6795">
                  <c:v>2.0</c:v>
                </c:pt>
                <c:pt idx="6796">
                  <c:v>0.0</c:v>
                </c:pt>
                <c:pt idx="6797">
                  <c:v>4.0</c:v>
                </c:pt>
                <c:pt idx="6798">
                  <c:v>2.0</c:v>
                </c:pt>
                <c:pt idx="6799">
                  <c:v>3.0</c:v>
                </c:pt>
                <c:pt idx="6800">
                  <c:v>1.0</c:v>
                </c:pt>
                <c:pt idx="6801">
                  <c:v>4.0</c:v>
                </c:pt>
                <c:pt idx="6802">
                  <c:v>4.0</c:v>
                </c:pt>
                <c:pt idx="6803">
                  <c:v>2.0</c:v>
                </c:pt>
                <c:pt idx="6804">
                  <c:v>4.0</c:v>
                </c:pt>
                <c:pt idx="6805">
                  <c:v>1.0</c:v>
                </c:pt>
                <c:pt idx="6806">
                  <c:v>2.0</c:v>
                </c:pt>
                <c:pt idx="6807">
                  <c:v>2.0</c:v>
                </c:pt>
                <c:pt idx="6808">
                  <c:v>3.0</c:v>
                </c:pt>
                <c:pt idx="6809">
                  <c:v>6.0</c:v>
                </c:pt>
                <c:pt idx="6810">
                  <c:v>2.0</c:v>
                </c:pt>
                <c:pt idx="6811">
                  <c:v>4.0</c:v>
                </c:pt>
                <c:pt idx="6812">
                  <c:v>3.0</c:v>
                </c:pt>
                <c:pt idx="6813">
                  <c:v>3.0</c:v>
                </c:pt>
                <c:pt idx="6814">
                  <c:v>2.0</c:v>
                </c:pt>
                <c:pt idx="6815">
                  <c:v>1.0</c:v>
                </c:pt>
                <c:pt idx="6816">
                  <c:v>2.0</c:v>
                </c:pt>
                <c:pt idx="6817">
                  <c:v>1.0</c:v>
                </c:pt>
                <c:pt idx="6818">
                  <c:v>1.0</c:v>
                </c:pt>
                <c:pt idx="6819">
                  <c:v>4.0</c:v>
                </c:pt>
                <c:pt idx="6820">
                  <c:v>3.0</c:v>
                </c:pt>
                <c:pt idx="6821">
                  <c:v>3.0</c:v>
                </c:pt>
                <c:pt idx="6822">
                  <c:v>0.0</c:v>
                </c:pt>
                <c:pt idx="6823">
                  <c:v>2.0</c:v>
                </c:pt>
                <c:pt idx="6824">
                  <c:v>2.0</c:v>
                </c:pt>
                <c:pt idx="6825">
                  <c:v>4.0</c:v>
                </c:pt>
                <c:pt idx="6826">
                  <c:v>1.0</c:v>
                </c:pt>
                <c:pt idx="6827">
                  <c:v>4.0</c:v>
                </c:pt>
                <c:pt idx="6828">
                  <c:v>3.0</c:v>
                </c:pt>
                <c:pt idx="6829">
                  <c:v>3.0</c:v>
                </c:pt>
                <c:pt idx="6830">
                  <c:v>5.0</c:v>
                </c:pt>
                <c:pt idx="6831">
                  <c:v>5.0</c:v>
                </c:pt>
                <c:pt idx="6832">
                  <c:v>3.0</c:v>
                </c:pt>
                <c:pt idx="6833">
                  <c:v>3.0</c:v>
                </c:pt>
                <c:pt idx="6834">
                  <c:v>3.0</c:v>
                </c:pt>
                <c:pt idx="6835">
                  <c:v>2.0</c:v>
                </c:pt>
                <c:pt idx="6836">
                  <c:v>2.0</c:v>
                </c:pt>
                <c:pt idx="6837">
                  <c:v>1.0</c:v>
                </c:pt>
                <c:pt idx="6838">
                  <c:v>2.0</c:v>
                </c:pt>
                <c:pt idx="6839">
                  <c:v>3.0</c:v>
                </c:pt>
                <c:pt idx="6840">
                  <c:v>1.0</c:v>
                </c:pt>
                <c:pt idx="6841">
                  <c:v>2.0</c:v>
                </c:pt>
                <c:pt idx="6842">
                  <c:v>3.0</c:v>
                </c:pt>
                <c:pt idx="6843">
                  <c:v>1.0</c:v>
                </c:pt>
                <c:pt idx="6844">
                  <c:v>0.0</c:v>
                </c:pt>
                <c:pt idx="6845">
                  <c:v>4.0</c:v>
                </c:pt>
                <c:pt idx="6846">
                  <c:v>1.0</c:v>
                </c:pt>
                <c:pt idx="6847">
                  <c:v>3.0</c:v>
                </c:pt>
                <c:pt idx="6848">
                  <c:v>4.0</c:v>
                </c:pt>
                <c:pt idx="6849">
                  <c:v>1.0</c:v>
                </c:pt>
                <c:pt idx="6850">
                  <c:v>2.0</c:v>
                </c:pt>
                <c:pt idx="6851">
                  <c:v>2.0</c:v>
                </c:pt>
                <c:pt idx="6852">
                  <c:v>2.0</c:v>
                </c:pt>
                <c:pt idx="6853">
                  <c:v>5.0</c:v>
                </c:pt>
                <c:pt idx="6854">
                  <c:v>2.0</c:v>
                </c:pt>
                <c:pt idx="6855">
                  <c:v>2.0</c:v>
                </c:pt>
                <c:pt idx="6856">
                  <c:v>2.0</c:v>
                </c:pt>
                <c:pt idx="6857">
                  <c:v>5.0</c:v>
                </c:pt>
                <c:pt idx="6858">
                  <c:v>4.0</c:v>
                </c:pt>
                <c:pt idx="6859">
                  <c:v>3.0</c:v>
                </c:pt>
                <c:pt idx="6860">
                  <c:v>4.0</c:v>
                </c:pt>
                <c:pt idx="6861">
                  <c:v>3.0</c:v>
                </c:pt>
                <c:pt idx="6862">
                  <c:v>2.0</c:v>
                </c:pt>
                <c:pt idx="6863">
                  <c:v>3.0</c:v>
                </c:pt>
                <c:pt idx="6864">
                  <c:v>1.0</c:v>
                </c:pt>
                <c:pt idx="6865">
                  <c:v>0.0</c:v>
                </c:pt>
                <c:pt idx="6866">
                  <c:v>3.0</c:v>
                </c:pt>
                <c:pt idx="6867">
                  <c:v>2.0</c:v>
                </c:pt>
                <c:pt idx="6868">
                  <c:v>2.0</c:v>
                </c:pt>
                <c:pt idx="6869">
                  <c:v>4.0</c:v>
                </c:pt>
                <c:pt idx="6870">
                  <c:v>3.0</c:v>
                </c:pt>
                <c:pt idx="6871">
                  <c:v>3.0</c:v>
                </c:pt>
                <c:pt idx="6872">
                  <c:v>3.0</c:v>
                </c:pt>
                <c:pt idx="6873">
                  <c:v>1.0</c:v>
                </c:pt>
                <c:pt idx="6874">
                  <c:v>2.0</c:v>
                </c:pt>
                <c:pt idx="6875">
                  <c:v>1.0</c:v>
                </c:pt>
                <c:pt idx="6876">
                  <c:v>2.0</c:v>
                </c:pt>
                <c:pt idx="6877">
                  <c:v>1.0</c:v>
                </c:pt>
                <c:pt idx="6878">
                  <c:v>1.0</c:v>
                </c:pt>
                <c:pt idx="6879">
                  <c:v>3.0</c:v>
                </c:pt>
                <c:pt idx="6880">
                  <c:v>2.0</c:v>
                </c:pt>
                <c:pt idx="6881">
                  <c:v>1.0</c:v>
                </c:pt>
                <c:pt idx="6882">
                  <c:v>0.0</c:v>
                </c:pt>
                <c:pt idx="6883">
                  <c:v>3.0</c:v>
                </c:pt>
                <c:pt idx="6884">
                  <c:v>1.0</c:v>
                </c:pt>
                <c:pt idx="6885">
                  <c:v>2.0</c:v>
                </c:pt>
                <c:pt idx="6886">
                  <c:v>4.0</c:v>
                </c:pt>
                <c:pt idx="6887">
                  <c:v>4.0</c:v>
                </c:pt>
                <c:pt idx="6888">
                  <c:v>4.0</c:v>
                </c:pt>
                <c:pt idx="6889">
                  <c:v>2.0</c:v>
                </c:pt>
                <c:pt idx="6890">
                  <c:v>2.0</c:v>
                </c:pt>
                <c:pt idx="6891">
                  <c:v>1.0</c:v>
                </c:pt>
                <c:pt idx="6892">
                  <c:v>3.0</c:v>
                </c:pt>
                <c:pt idx="6893">
                  <c:v>4.0</c:v>
                </c:pt>
                <c:pt idx="6894">
                  <c:v>4.0</c:v>
                </c:pt>
                <c:pt idx="6895">
                  <c:v>1.0</c:v>
                </c:pt>
                <c:pt idx="6896">
                  <c:v>3.0</c:v>
                </c:pt>
                <c:pt idx="6897">
                  <c:v>2.0</c:v>
                </c:pt>
                <c:pt idx="6898">
                  <c:v>1.0</c:v>
                </c:pt>
                <c:pt idx="6899">
                  <c:v>1.0</c:v>
                </c:pt>
                <c:pt idx="6900">
                  <c:v>6.0</c:v>
                </c:pt>
                <c:pt idx="6901">
                  <c:v>1.0</c:v>
                </c:pt>
                <c:pt idx="6902">
                  <c:v>2.0</c:v>
                </c:pt>
                <c:pt idx="6903">
                  <c:v>2.0</c:v>
                </c:pt>
                <c:pt idx="6904">
                  <c:v>7.0</c:v>
                </c:pt>
                <c:pt idx="6905">
                  <c:v>4.0</c:v>
                </c:pt>
                <c:pt idx="6906">
                  <c:v>4.0</c:v>
                </c:pt>
                <c:pt idx="6907">
                  <c:v>4.0</c:v>
                </c:pt>
                <c:pt idx="6908">
                  <c:v>3.0</c:v>
                </c:pt>
                <c:pt idx="6909">
                  <c:v>4.0</c:v>
                </c:pt>
                <c:pt idx="6910">
                  <c:v>3.0</c:v>
                </c:pt>
                <c:pt idx="6911">
                  <c:v>2.0</c:v>
                </c:pt>
                <c:pt idx="6912">
                  <c:v>4.0</c:v>
                </c:pt>
                <c:pt idx="6913">
                  <c:v>3.0</c:v>
                </c:pt>
                <c:pt idx="6914">
                  <c:v>3.0</c:v>
                </c:pt>
                <c:pt idx="6915">
                  <c:v>1.0</c:v>
                </c:pt>
                <c:pt idx="6916">
                  <c:v>3.0</c:v>
                </c:pt>
                <c:pt idx="6917">
                  <c:v>2.0</c:v>
                </c:pt>
                <c:pt idx="6918">
                  <c:v>3.0</c:v>
                </c:pt>
                <c:pt idx="6919">
                  <c:v>2.0</c:v>
                </c:pt>
                <c:pt idx="6920">
                  <c:v>2.0</c:v>
                </c:pt>
                <c:pt idx="6921">
                  <c:v>2.0</c:v>
                </c:pt>
                <c:pt idx="6922">
                  <c:v>2.0</c:v>
                </c:pt>
                <c:pt idx="6923">
                  <c:v>0.0</c:v>
                </c:pt>
                <c:pt idx="6924">
                  <c:v>1.0</c:v>
                </c:pt>
                <c:pt idx="6925">
                  <c:v>2.0</c:v>
                </c:pt>
                <c:pt idx="6926">
                  <c:v>1.0</c:v>
                </c:pt>
                <c:pt idx="6927">
                  <c:v>2.0</c:v>
                </c:pt>
                <c:pt idx="6928">
                  <c:v>5.0</c:v>
                </c:pt>
                <c:pt idx="6929">
                  <c:v>5.0</c:v>
                </c:pt>
                <c:pt idx="6930">
                  <c:v>4.0</c:v>
                </c:pt>
                <c:pt idx="6931">
                  <c:v>5.0</c:v>
                </c:pt>
                <c:pt idx="6932">
                  <c:v>2.0</c:v>
                </c:pt>
                <c:pt idx="6933">
                  <c:v>5.0</c:v>
                </c:pt>
                <c:pt idx="6934">
                  <c:v>3.0</c:v>
                </c:pt>
                <c:pt idx="6935">
                  <c:v>3.0</c:v>
                </c:pt>
                <c:pt idx="6936">
                  <c:v>3.0</c:v>
                </c:pt>
                <c:pt idx="6937">
                  <c:v>7.0</c:v>
                </c:pt>
                <c:pt idx="6938">
                  <c:v>1.0</c:v>
                </c:pt>
                <c:pt idx="6939">
                  <c:v>3.0</c:v>
                </c:pt>
                <c:pt idx="6940">
                  <c:v>2.0</c:v>
                </c:pt>
                <c:pt idx="6941">
                  <c:v>2.0</c:v>
                </c:pt>
                <c:pt idx="6942">
                  <c:v>0.0</c:v>
                </c:pt>
                <c:pt idx="6943">
                  <c:v>2.0</c:v>
                </c:pt>
                <c:pt idx="6944">
                  <c:v>3.0</c:v>
                </c:pt>
                <c:pt idx="6945">
                  <c:v>3.0</c:v>
                </c:pt>
                <c:pt idx="6946">
                  <c:v>4.0</c:v>
                </c:pt>
                <c:pt idx="6947">
                  <c:v>6.0</c:v>
                </c:pt>
                <c:pt idx="6948">
                  <c:v>5.0</c:v>
                </c:pt>
                <c:pt idx="6949">
                  <c:v>2.0</c:v>
                </c:pt>
                <c:pt idx="6950">
                  <c:v>2.0</c:v>
                </c:pt>
                <c:pt idx="6951">
                  <c:v>3.0</c:v>
                </c:pt>
                <c:pt idx="6952">
                  <c:v>2.0</c:v>
                </c:pt>
                <c:pt idx="6953">
                  <c:v>3.0</c:v>
                </c:pt>
                <c:pt idx="6954">
                  <c:v>1.0</c:v>
                </c:pt>
                <c:pt idx="6955">
                  <c:v>2.0</c:v>
                </c:pt>
                <c:pt idx="6956">
                  <c:v>3.0</c:v>
                </c:pt>
                <c:pt idx="6957">
                  <c:v>4.0</c:v>
                </c:pt>
                <c:pt idx="6958">
                  <c:v>1.0</c:v>
                </c:pt>
                <c:pt idx="6959">
                  <c:v>1.0</c:v>
                </c:pt>
                <c:pt idx="6960">
                  <c:v>4.0</c:v>
                </c:pt>
                <c:pt idx="6961">
                  <c:v>2.0</c:v>
                </c:pt>
                <c:pt idx="6962">
                  <c:v>3.0</c:v>
                </c:pt>
                <c:pt idx="6963">
                  <c:v>3.0</c:v>
                </c:pt>
                <c:pt idx="6964">
                  <c:v>4.0</c:v>
                </c:pt>
                <c:pt idx="6965">
                  <c:v>2.0</c:v>
                </c:pt>
                <c:pt idx="6966">
                  <c:v>3.0</c:v>
                </c:pt>
                <c:pt idx="6967">
                  <c:v>6.0</c:v>
                </c:pt>
                <c:pt idx="6968">
                  <c:v>4.0</c:v>
                </c:pt>
                <c:pt idx="6969">
                  <c:v>3.0</c:v>
                </c:pt>
                <c:pt idx="6970">
                  <c:v>1.0</c:v>
                </c:pt>
                <c:pt idx="6971">
                  <c:v>3.0</c:v>
                </c:pt>
                <c:pt idx="6972">
                  <c:v>2.0</c:v>
                </c:pt>
                <c:pt idx="6973">
                  <c:v>3.0</c:v>
                </c:pt>
                <c:pt idx="6974">
                  <c:v>3.0</c:v>
                </c:pt>
                <c:pt idx="6975">
                  <c:v>1.0</c:v>
                </c:pt>
                <c:pt idx="6976">
                  <c:v>3.0</c:v>
                </c:pt>
                <c:pt idx="6977">
                  <c:v>1.0</c:v>
                </c:pt>
                <c:pt idx="6978">
                  <c:v>1.0</c:v>
                </c:pt>
                <c:pt idx="6979">
                  <c:v>2.0</c:v>
                </c:pt>
                <c:pt idx="6980">
                  <c:v>3.0</c:v>
                </c:pt>
                <c:pt idx="6981">
                  <c:v>4.0</c:v>
                </c:pt>
                <c:pt idx="6982">
                  <c:v>2.0</c:v>
                </c:pt>
                <c:pt idx="6983">
                  <c:v>3.0</c:v>
                </c:pt>
                <c:pt idx="6984">
                  <c:v>2.0</c:v>
                </c:pt>
                <c:pt idx="6985">
                  <c:v>2.0</c:v>
                </c:pt>
                <c:pt idx="6986">
                  <c:v>2.0</c:v>
                </c:pt>
                <c:pt idx="6987">
                  <c:v>4.0</c:v>
                </c:pt>
                <c:pt idx="6988">
                  <c:v>3.0</c:v>
                </c:pt>
                <c:pt idx="6989">
                  <c:v>4.0</c:v>
                </c:pt>
                <c:pt idx="6990">
                  <c:v>4.0</c:v>
                </c:pt>
                <c:pt idx="6991">
                  <c:v>3.0</c:v>
                </c:pt>
                <c:pt idx="6992">
                  <c:v>1.0</c:v>
                </c:pt>
                <c:pt idx="6993">
                  <c:v>4.0</c:v>
                </c:pt>
                <c:pt idx="6994">
                  <c:v>2.0</c:v>
                </c:pt>
                <c:pt idx="6995">
                  <c:v>3.0</c:v>
                </c:pt>
                <c:pt idx="6996">
                  <c:v>3.0</c:v>
                </c:pt>
                <c:pt idx="6997">
                  <c:v>3.0</c:v>
                </c:pt>
                <c:pt idx="6998">
                  <c:v>5.0</c:v>
                </c:pt>
                <c:pt idx="6999">
                  <c:v>5.0</c:v>
                </c:pt>
                <c:pt idx="7000">
                  <c:v>4.0</c:v>
                </c:pt>
                <c:pt idx="7001">
                  <c:v>2.0</c:v>
                </c:pt>
                <c:pt idx="7002">
                  <c:v>3.0</c:v>
                </c:pt>
                <c:pt idx="7003">
                  <c:v>2.0</c:v>
                </c:pt>
                <c:pt idx="7004">
                  <c:v>6.0</c:v>
                </c:pt>
                <c:pt idx="7005">
                  <c:v>1.0</c:v>
                </c:pt>
                <c:pt idx="7006">
                  <c:v>6.0</c:v>
                </c:pt>
                <c:pt idx="7007">
                  <c:v>1.0</c:v>
                </c:pt>
                <c:pt idx="7008">
                  <c:v>4.0</c:v>
                </c:pt>
                <c:pt idx="7009">
                  <c:v>3.0</c:v>
                </c:pt>
                <c:pt idx="7010">
                  <c:v>0.0</c:v>
                </c:pt>
                <c:pt idx="7011">
                  <c:v>2.0</c:v>
                </c:pt>
                <c:pt idx="7012">
                  <c:v>3.0</c:v>
                </c:pt>
                <c:pt idx="7013">
                  <c:v>3.0</c:v>
                </c:pt>
                <c:pt idx="7014">
                  <c:v>3.0</c:v>
                </c:pt>
                <c:pt idx="7015">
                  <c:v>3.0</c:v>
                </c:pt>
                <c:pt idx="7016">
                  <c:v>2.0</c:v>
                </c:pt>
                <c:pt idx="7017">
                  <c:v>4.0</c:v>
                </c:pt>
                <c:pt idx="7018">
                  <c:v>1.0</c:v>
                </c:pt>
                <c:pt idx="7019">
                  <c:v>2.0</c:v>
                </c:pt>
                <c:pt idx="7020">
                  <c:v>3.0</c:v>
                </c:pt>
                <c:pt idx="7021">
                  <c:v>0.0</c:v>
                </c:pt>
                <c:pt idx="7022">
                  <c:v>3.0</c:v>
                </c:pt>
                <c:pt idx="7023">
                  <c:v>1.0</c:v>
                </c:pt>
                <c:pt idx="7024">
                  <c:v>2.0</c:v>
                </c:pt>
                <c:pt idx="7025">
                  <c:v>3.0</c:v>
                </c:pt>
                <c:pt idx="7026">
                  <c:v>5.0</c:v>
                </c:pt>
                <c:pt idx="7027">
                  <c:v>1.0</c:v>
                </c:pt>
                <c:pt idx="7028">
                  <c:v>1.0</c:v>
                </c:pt>
                <c:pt idx="7029">
                  <c:v>0.0</c:v>
                </c:pt>
                <c:pt idx="7030">
                  <c:v>2.0</c:v>
                </c:pt>
                <c:pt idx="7031">
                  <c:v>2.0</c:v>
                </c:pt>
                <c:pt idx="7032">
                  <c:v>3.0</c:v>
                </c:pt>
                <c:pt idx="7033">
                  <c:v>1.0</c:v>
                </c:pt>
                <c:pt idx="7034">
                  <c:v>3.0</c:v>
                </c:pt>
                <c:pt idx="7035">
                  <c:v>0.0</c:v>
                </c:pt>
                <c:pt idx="7036">
                  <c:v>0.0</c:v>
                </c:pt>
                <c:pt idx="7037">
                  <c:v>1.0</c:v>
                </c:pt>
                <c:pt idx="7038">
                  <c:v>4.0</c:v>
                </c:pt>
                <c:pt idx="7039">
                  <c:v>2.0</c:v>
                </c:pt>
                <c:pt idx="7040">
                  <c:v>7.0</c:v>
                </c:pt>
                <c:pt idx="7041">
                  <c:v>1.0</c:v>
                </c:pt>
                <c:pt idx="7042">
                  <c:v>3.0</c:v>
                </c:pt>
                <c:pt idx="7043">
                  <c:v>4.0</c:v>
                </c:pt>
                <c:pt idx="7044">
                  <c:v>5.0</c:v>
                </c:pt>
                <c:pt idx="7045">
                  <c:v>2.0</c:v>
                </c:pt>
                <c:pt idx="7046">
                  <c:v>2.0</c:v>
                </c:pt>
                <c:pt idx="7047">
                  <c:v>0.0</c:v>
                </c:pt>
                <c:pt idx="7048">
                  <c:v>3.0</c:v>
                </c:pt>
                <c:pt idx="7049">
                  <c:v>2.0</c:v>
                </c:pt>
                <c:pt idx="7050">
                  <c:v>3.0</c:v>
                </c:pt>
                <c:pt idx="7051">
                  <c:v>2.0</c:v>
                </c:pt>
                <c:pt idx="7052">
                  <c:v>5.0</c:v>
                </c:pt>
                <c:pt idx="7053">
                  <c:v>4.0</c:v>
                </c:pt>
                <c:pt idx="7054">
                  <c:v>4.0</c:v>
                </c:pt>
                <c:pt idx="7055">
                  <c:v>4.0</c:v>
                </c:pt>
                <c:pt idx="7056">
                  <c:v>0.0</c:v>
                </c:pt>
                <c:pt idx="7057">
                  <c:v>1.0</c:v>
                </c:pt>
                <c:pt idx="7058">
                  <c:v>2.0</c:v>
                </c:pt>
                <c:pt idx="7059">
                  <c:v>4.0</c:v>
                </c:pt>
                <c:pt idx="7060">
                  <c:v>6.0</c:v>
                </c:pt>
                <c:pt idx="7061">
                  <c:v>4.0</c:v>
                </c:pt>
                <c:pt idx="7062">
                  <c:v>2.0</c:v>
                </c:pt>
                <c:pt idx="7063">
                  <c:v>2.0</c:v>
                </c:pt>
                <c:pt idx="7064">
                  <c:v>3.0</c:v>
                </c:pt>
                <c:pt idx="7065">
                  <c:v>4.0</c:v>
                </c:pt>
                <c:pt idx="7066">
                  <c:v>2.0</c:v>
                </c:pt>
                <c:pt idx="7067">
                  <c:v>1.0</c:v>
                </c:pt>
                <c:pt idx="7068">
                  <c:v>0.0</c:v>
                </c:pt>
                <c:pt idx="7069">
                  <c:v>4.0</c:v>
                </c:pt>
                <c:pt idx="7070">
                  <c:v>3.0</c:v>
                </c:pt>
                <c:pt idx="7071">
                  <c:v>2.0</c:v>
                </c:pt>
                <c:pt idx="7072">
                  <c:v>4.0</c:v>
                </c:pt>
                <c:pt idx="7073">
                  <c:v>4.0</c:v>
                </c:pt>
                <c:pt idx="7074">
                  <c:v>4.0</c:v>
                </c:pt>
                <c:pt idx="7075">
                  <c:v>2.0</c:v>
                </c:pt>
                <c:pt idx="7076">
                  <c:v>2.0</c:v>
                </c:pt>
                <c:pt idx="7077">
                  <c:v>2.0</c:v>
                </c:pt>
                <c:pt idx="7078">
                  <c:v>2.0</c:v>
                </c:pt>
                <c:pt idx="7079">
                  <c:v>1.0</c:v>
                </c:pt>
                <c:pt idx="7080">
                  <c:v>1.0</c:v>
                </c:pt>
                <c:pt idx="7081">
                  <c:v>2.0</c:v>
                </c:pt>
                <c:pt idx="7082">
                  <c:v>4.0</c:v>
                </c:pt>
                <c:pt idx="7083">
                  <c:v>1.0</c:v>
                </c:pt>
                <c:pt idx="7084">
                  <c:v>3.0</c:v>
                </c:pt>
                <c:pt idx="7085">
                  <c:v>0.0</c:v>
                </c:pt>
                <c:pt idx="7086">
                  <c:v>4.0</c:v>
                </c:pt>
                <c:pt idx="7087">
                  <c:v>1.0</c:v>
                </c:pt>
                <c:pt idx="7088">
                  <c:v>5.0</c:v>
                </c:pt>
                <c:pt idx="7089">
                  <c:v>2.0</c:v>
                </c:pt>
                <c:pt idx="7090">
                  <c:v>4.0</c:v>
                </c:pt>
                <c:pt idx="7091">
                  <c:v>1.0</c:v>
                </c:pt>
                <c:pt idx="7092">
                  <c:v>3.0</c:v>
                </c:pt>
                <c:pt idx="7093">
                  <c:v>2.0</c:v>
                </c:pt>
                <c:pt idx="7094">
                  <c:v>2.0</c:v>
                </c:pt>
                <c:pt idx="7095">
                  <c:v>1.0</c:v>
                </c:pt>
                <c:pt idx="7096">
                  <c:v>1.0</c:v>
                </c:pt>
                <c:pt idx="7097">
                  <c:v>1.0</c:v>
                </c:pt>
                <c:pt idx="7098">
                  <c:v>1.0</c:v>
                </c:pt>
                <c:pt idx="7099">
                  <c:v>2.0</c:v>
                </c:pt>
                <c:pt idx="7100">
                  <c:v>5.0</c:v>
                </c:pt>
                <c:pt idx="7101">
                  <c:v>2.0</c:v>
                </c:pt>
                <c:pt idx="7102">
                  <c:v>1.0</c:v>
                </c:pt>
                <c:pt idx="7103">
                  <c:v>3.0</c:v>
                </c:pt>
                <c:pt idx="7104">
                  <c:v>2.0</c:v>
                </c:pt>
                <c:pt idx="7105">
                  <c:v>0.0</c:v>
                </c:pt>
                <c:pt idx="7106">
                  <c:v>6.0</c:v>
                </c:pt>
                <c:pt idx="7107">
                  <c:v>3.0</c:v>
                </c:pt>
                <c:pt idx="7108">
                  <c:v>2.0</c:v>
                </c:pt>
                <c:pt idx="7109">
                  <c:v>2.0</c:v>
                </c:pt>
                <c:pt idx="7110">
                  <c:v>1.0</c:v>
                </c:pt>
                <c:pt idx="7111">
                  <c:v>1.0</c:v>
                </c:pt>
                <c:pt idx="7112">
                  <c:v>3.0</c:v>
                </c:pt>
                <c:pt idx="7113">
                  <c:v>6.0</c:v>
                </c:pt>
                <c:pt idx="7114">
                  <c:v>2.0</c:v>
                </c:pt>
                <c:pt idx="7115">
                  <c:v>4.0</c:v>
                </c:pt>
                <c:pt idx="7116">
                  <c:v>1.0</c:v>
                </c:pt>
                <c:pt idx="7117">
                  <c:v>1.0</c:v>
                </c:pt>
                <c:pt idx="7118">
                  <c:v>3.0</c:v>
                </c:pt>
                <c:pt idx="7119">
                  <c:v>2.0</c:v>
                </c:pt>
                <c:pt idx="7120">
                  <c:v>4.0</c:v>
                </c:pt>
                <c:pt idx="7121">
                  <c:v>2.0</c:v>
                </c:pt>
                <c:pt idx="7122">
                  <c:v>0.0</c:v>
                </c:pt>
                <c:pt idx="7123">
                  <c:v>3.0</c:v>
                </c:pt>
                <c:pt idx="7124">
                  <c:v>1.0</c:v>
                </c:pt>
                <c:pt idx="7125">
                  <c:v>2.0</c:v>
                </c:pt>
                <c:pt idx="7126">
                  <c:v>3.0</c:v>
                </c:pt>
                <c:pt idx="7127">
                  <c:v>2.0</c:v>
                </c:pt>
                <c:pt idx="7128">
                  <c:v>3.0</c:v>
                </c:pt>
                <c:pt idx="7129">
                  <c:v>2.0</c:v>
                </c:pt>
                <c:pt idx="7130">
                  <c:v>1.0</c:v>
                </c:pt>
                <c:pt idx="7131">
                  <c:v>4.0</c:v>
                </c:pt>
                <c:pt idx="7132">
                  <c:v>2.0</c:v>
                </c:pt>
                <c:pt idx="7133">
                  <c:v>2.0</c:v>
                </c:pt>
                <c:pt idx="7134">
                  <c:v>4.0</c:v>
                </c:pt>
                <c:pt idx="7135">
                  <c:v>2.0</c:v>
                </c:pt>
                <c:pt idx="7136">
                  <c:v>1.0</c:v>
                </c:pt>
                <c:pt idx="7137">
                  <c:v>5.0</c:v>
                </c:pt>
                <c:pt idx="7138">
                  <c:v>3.0</c:v>
                </c:pt>
                <c:pt idx="7139">
                  <c:v>3.0</c:v>
                </c:pt>
                <c:pt idx="7140">
                  <c:v>6.0</c:v>
                </c:pt>
                <c:pt idx="7141">
                  <c:v>3.0</c:v>
                </c:pt>
                <c:pt idx="7142">
                  <c:v>2.0</c:v>
                </c:pt>
                <c:pt idx="7143">
                  <c:v>3.0</c:v>
                </c:pt>
                <c:pt idx="7144">
                  <c:v>1.0</c:v>
                </c:pt>
                <c:pt idx="7145">
                  <c:v>2.0</c:v>
                </c:pt>
                <c:pt idx="7146">
                  <c:v>2.0</c:v>
                </c:pt>
                <c:pt idx="7147">
                  <c:v>3.0</c:v>
                </c:pt>
                <c:pt idx="7148">
                  <c:v>3.0</c:v>
                </c:pt>
                <c:pt idx="7149">
                  <c:v>4.0</c:v>
                </c:pt>
                <c:pt idx="7150">
                  <c:v>2.0</c:v>
                </c:pt>
                <c:pt idx="7151">
                  <c:v>2.0</c:v>
                </c:pt>
                <c:pt idx="7152">
                  <c:v>2.0</c:v>
                </c:pt>
                <c:pt idx="7153">
                  <c:v>1.0</c:v>
                </c:pt>
                <c:pt idx="7154">
                  <c:v>3.0</c:v>
                </c:pt>
                <c:pt idx="7155">
                  <c:v>4.0</c:v>
                </c:pt>
                <c:pt idx="7156">
                  <c:v>1.0</c:v>
                </c:pt>
                <c:pt idx="7157">
                  <c:v>3.0</c:v>
                </c:pt>
                <c:pt idx="7158">
                  <c:v>2.0</c:v>
                </c:pt>
                <c:pt idx="7159">
                  <c:v>1.0</c:v>
                </c:pt>
                <c:pt idx="7160">
                  <c:v>1.0</c:v>
                </c:pt>
                <c:pt idx="7161">
                  <c:v>4.0</c:v>
                </c:pt>
                <c:pt idx="7162">
                  <c:v>2.0</c:v>
                </c:pt>
                <c:pt idx="7163">
                  <c:v>3.0</c:v>
                </c:pt>
                <c:pt idx="7164">
                  <c:v>2.0</c:v>
                </c:pt>
                <c:pt idx="7165">
                  <c:v>4.0</c:v>
                </c:pt>
                <c:pt idx="7166">
                  <c:v>3.0</c:v>
                </c:pt>
                <c:pt idx="7167">
                  <c:v>2.0</c:v>
                </c:pt>
                <c:pt idx="7168">
                  <c:v>3.0</c:v>
                </c:pt>
                <c:pt idx="7169">
                  <c:v>2.0</c:v>
                </c:pt>
                <c:pt idx="7170">
                  <c:v>2.0</c:v>
                </c:pt>
                <c:pt idx="7171">
                  <c:v>4.0</c:v>
                </c:pt>
                <c:pt idx="7172">
                  <c:v>3.0</c:v>
                </c:pt>
                <c:pt idx="7173">
                  <c:v>2.0</c:v>
                </c:pt>
                <c:pt idx="7174">
                  <c:v>2.0</c:v>
                </c:pt>
                <c:pt idx="7175">
                  <c:v>0.0</c:v>
                </c:pt>
                <c:pt idx="7176">
                  <c:v>1.0</c:v>
                </c:pt>
                <c:pt idx="7177">
                  <c:v>4.0</c:v>
                </c:pt>
                <c:pt idx="7178">
                  <c:v>4.0</c:v>
                </c:pt>
                <c:pt idx="7179">
                  <c:v>2.0</c:v>
                </c:pt>
                <c:pt idx="7180">
                  <c:v>5.0</c:v>
                </c:pt>
                <c:pt idx="7181">
                  <c:v>2.0</c:v>
                </c:pt>
                <c:pt idx="7182">
                  <c:v>1.0</c:v>
                </c:pt>
                <c:pt idx="7183">
                  <c:v>1.0</c:v>
                </c:pt>
                <c:pt idx="7184">
                  <c:v>1.0</c:v>
                </c:pt>
                <c:pt idx="7185">
                  <c:v>5.0</c:v>
                </c:pt>
                <c:pt idx="7186">
                  <c:v>3.0</c:v>
                </c:pt>
                <c:pt idx="7187">
                  <c:v>2.0</c:v>
                </c:pt>
                <c:pt idx="7188">
                  <c:v>1.0</c:v>
                </c:pt>
                <c:pt idx="7189">
                  <c:v>3.0</c:v>
                </c:pt>
                <c:pt idx="7190">
                  <c:v>2.0</c:v>
                </c:pt>
                <c:pt idx="7191">
                  <c:v>5.0</c:v>
                </c:pt>
                <c:pt idx="7192">
                  <c:v>2.0</c:v>
                </c:pt>
                <c:pt idx="7193">
                  <c:v>2.0</c:v>
                </c:pt>
                <c:pt idx="7194">
                  <c:v>2.0</c:v>
                </c:pt>
                <c:pt idx="7195">
                  <c:v>2.0</c:v>
                </c:pt>
                <c:pt idx="7196">
                  <c:v>2.0</c:v>
                </c:pt>
                <c:pt idx="7197">
                  <c:v>3.0</c:v>
                </c:pt>
                <c:pt idx="7198">
                  <c:v>1.0</c:v>
                </c:pt>
                <c:pt idx="7199">
                  <c:v>2.0</c:v>
                </c:pt>
                <c:pt idx="7200">
                  <c:v>2.0</c:v>
                </c:pt>
                <c:pt idx="7201">
                  <c:v>4.0</c:v>
                </c:pt>
                <c:pt idx="7202">
                  <c:v>0.0</c:v>
                </c:pt>
                <c:pt idx="7203">
                  <c:v>2.0</c:v>
                </c:pt>
                <c:pt idx="7204">
                  <c:v>5.0</c:v>
                </c:pt>
                <c:pt idx="7205">
                  <c:v>1.0</c:v>
                </c:pt>
                <c:pt idx="7206">
                  <c:v>5.0</c:v>
                </c:pt>
                <c:pt idx="7207">
                  <c:v>4.0</c:v>
                </c:pt>
                <c:pt idx="7208">
                  <c:v>0.0</c:v>
                </c:pt>
                <c:pt idx="7209">
                  <c:v>4.0</c:v>
                </c:pt>
                <c:pt idx="7210">
                  <c:v>3.0</c:v>
                </c:pt>
                <c:pt idx="7211">
                  <c:v>4.0</c:v>
                </c:pt>
                <c:pt idx="7212">
                  <c:v>3.0</c:v>
                </c:pt>
                <c:pt idx="7213">
                  <c:v>2.0</c:v>
                </c:pt>
                <c:pt idx="7214">
                  <c:v>2.0</c:v>
                </c:pt>
                <c:pt idx="7215">
                  <c:v>5.0</c:v>
                </c:pt>
                <c:pt idx="7216">
                  <c:v>4.0</c:v>
                </c:pt>
                <c:pt idx="7217">
                  <c:v>2.0</c:v>
                </c:pt>
                <c:pt idx="7218">
                  <c:v>4.0</c:v>
                </c:pt>
                <c:pt idx="7219">
                  <c:v>3.0</c:v>
                </c:pt>
                <c:pt idx="7220">
                  <c:v>3.0</c:v>
                </c:pt>
                <c:pt idx="7221">
                  <c:v>3.0</c:v>
                </c:pt>
                <c:pt idx="7222">
                  <c:v>4.0</c:v>
                </c:pt>
                <c:pt idx="7223">
                  <c:v>1.0</c:v>
                </c:pt>
                <c:pt idx="7224">
                  <c:v>2.0</c:v>
                </c:pt>
                <c:pt idx="7225">
                  <c:v>1.0</c:v>
                </c:pt>
                <c:pt idx="7226">
                  <c:v>0.0</c:v>
                </c:pt>
                <c:pt idx="7227">
                  <c:v>6.0</c:v>
                </c:pt>
                <c:pt idx="7228">
                  <c:v>3.0</c:v>
                </c:pt>
                <c:pt idx="7229">
                  <c:v>2.0</c:v>
                </c:pt>
                <c:pt idx="7230">
                  <c:v>5.0</c:v>
                </c:pt>
                <c:pt idx="7231">
                  <c:v>1.0</c:v>
                </c:pt>
                <c:pt idx="7232">
                  <c:v>2.0</c:v>
                </c:pt>
                <c:pt idx="7233">
                  <c:v>1.0</c:v>
                </c:pt>
                <c:pt idx="7234">
                  <c:v>2.0</c:v>
                </c:pt>
                <c:pt idx="7235">
                  <c:v>1.0</c:v>
                </c:pt>
                <c:pt idx="7236">
                  <c:v>5.0</c:v>
                </c:pt>
                <c:pt idx="7237">
                  <c:v>4.0</c:v>
                </c:pt>
                <c:pt idx="7238">
                  <c:v>2.0</c:v>
                </c:pt>
                <c:pt idx="7239">
                  <c:v>1.0</c:v>
                </c:pt>
                <c:pt idx="7240">
                  <c:v>2.0</c:v>
                </c:pt>
                <c:pt idx="7241">
                  <c:v>1.0</c:v>
                </c:pt>
                <c:pt idx="7242">
                  <c:v>0.0</c:v>
                </c:pt>
                <c:pt idx="7243">
                  <c:v>1.0</c:v>
                </c:pt>
                <c:pt idx="7244">
                  <c:v>1.0</c:v>
                </c:pt>
                <c:pt idx="7245">
                  <c:v>2.0</c:v>
                </c:pt>
                <c:pt idx="7246">
                  <c:v>1.0</c:v>
                </c:pt>
                <c:pt idx="7247">
                  <c:v>2.0</c:v>
                </c:pt>
                <c:pt idx="7248">
                  <c:v>2.0</c:v>
                </c:pt>
                <c:pt idx="7249">
                  <c:v>2.0</c:v>
                </c:pt>
                <c:pt idx="7250">
                  <c:v>4.0</c:v>
                </c:pt>
                <c:pt idx="7251">
                  <c:v>2.0</c:v>
                </c:pt>
                <c:pt idx="7252">
                  <c:v>6.0</c:v>
                </c:pt>
                <c:pt idx="7253">
                  <c:v>2.0</c:v>
                </c:pt>
                <c:pt idx="7254">
                  <c:v>2.0</c:v>
                </c:pt>
                <c:pt idx="7255">
                  <c:v>5.0</c:v>
                </c:pt>
                <c:pt idx="7256">
                  <c:v>0.0</c:v>
                </c:pt>
                <c:pt idx="7257">
                  <c:v>1.0</c:v>
                </c:pt>
                <c:pt idx="7258">
                  <c:v>3.0</c:v>
                </c:pt>
                <c:pt idx="7259">
                  <c:v>1.0</c:v>
                </c:pt>
                <c:pt idx="7260">
                  <c:v>3.0</c:v>
                </c:pt>
                <c:pt idx="7261">
                  <c:v>1.0</c:v>
                </c:pt>
                <c:pt idx="7262">
                  <c:v>3.0</c:v>
                </c:pt>
                <c:pt idx="7263">
                  <c:v>1.0</c:v>
                </c:pt>
                <c:pt idx="7264">
                  <c:v>3.0</c:v>
                </c:pt>
                <c:pt idx="7265">
                  <c:v>5.0</c:v>
                </c:pt>
                <c:pt idx="7266">
                  <c:v>3.0</c:v>
                </c:pt>
                <c:pt idx="7267">
                  <c:v>3.0</c:v>
                </c:pt>
                <c:pt idx="7268">
                  <c:v>2.0</c:v>
                </c:pt>
                <c:pt idx="7269">
                  <c:v>1.0</c:v>
                </c:pt>
                <c:pt idx="7270">
                  <c:v>1.0</c:v>
                </c:pt>
                <c:pt idx="7271">
                  <c:v>1.0</c:v>
                </c:pt>
                <c:pt idx="7272">
                  <c:v>3.0</c:v>
                </c:pt>
                <c:pt idx="7273">
                  <c:v>3.0</c:v>
                </c:pt>
                <c:pt idx="7274">
                  <c:v>2.0</c:v>
                </c:pt>
                <c:pt idx="7275">
                  <c:v>6.0</c:v>
                </c:pt>
                <c:pt idx="7276">
                  <c:v>2.0</c:v>
                </c:pt>
                <c:pt idx="7277">
                  <c:v>1.0</c:v>
                </c:pt>
                <c:pt idx="7278">
                  <c:v>1.0</c:v>
                </c:pt>
                <c:pt idx="7279">
                  <c:v>2.0</c:v>
                </c:pt>
                <c:pt idx="7280">
                  <c:v>5.0</c:v>
                </c:pt>
                <c:pt idx="7281">
                  <c:v>1.0</c:v>
                </c:pt>
                <c:pt idx="7282">
                  <c:v>3.0</c:v>
                </c:pt>
                <c:pt idx="7283">
                  <c:v>2.0</c:v>
                </c:pt>
                <c:pt idx="7284">
                  <c:v>1.0</c:v>
                </c:pt>
                <c:pt idx="7285">
                  <c:v>3.0</c:v>
                </c:pt>
                <c:pt idx="7286">
                  <c:v>3.0</c:v>
                </c:pt>
                <c:pt idx="7287">
                  <c:v>2.0</c:v>
                </c:pt>
                <c:pt idx="7288">
                  <c:v>3.0</c:v>
                </c:pt>
                <c:pt idx="7289">
                  <c:v>2.0</c:v>
                </c:pt>
                <c:pt idx="7290">
                  <c:v>3.0</c:v>
                </c:pt>
                <c:pt idx="7291">
                  <c:v>5.0</c:v>
                </c:pt>
                <c:pt idx="7292">
                  <c:v>3.0</c:v>
                </c:pt>
                <c:pt idx="7293">
                  <c:v>2.0</c:v>
                </c:pt>
                <c:pt idx="7294">
                  <c:v>2.0</c:v>
                </c:pt>
                <c:pt idx="7295">
                  <c:v>1.0</c:v>
                </c:pt>
                <c:pt idx="7296">
                  <c:v>2.0</c:v>
                </c:pt>
                <c:pt idx="7297">
                  <c:v>4.0</c:v>
                </c:pt>
                <c:pt idx="7298">
                  <c:v>1.0</c:v>
                </c:pt>
                <c:pt idx="7299">
                  <c:v>2.0</c:v>
                </c:pt>
                <c:pt idx="7300">
                  <c:v>2.0</c:v>
                </c:pt>
                <c:pt idx="7301">
                  <c:v>1.0</c:v>
                </c:pt>
                <c:pt idx="7302">
                  <c:v>4.0</c:v>
                </c:pt>
                <c:pt idx="7303">
                  <c:v>1.0</c:v>
                </c:pt>
                <c:pt idx="7304">
                  <c:v>1.0</c:v>
                </c:pt>
                <c:pt idx="7305">
                  <c:v>3.0</c:v>
                </c:pt>
                <c:pt idx="7306">
                  <c:v>4.0</c:v>
                </c:pt>
                <c:pt idx="7307">
                  <c:v>1.0</c:v>
                </c:pt>
                <c:pt idx="7308">
                  <c:v>0.0</c:v>
                </c:pt>
                <c:pt idx="7309">
                  <c:v>3.0</c:v>
                </c:pt>
                <c:pt idx="7310">
                  <c:v>2.0</c:v>
                </c:pt>
                <c:pt idx="7311">
                  <c:v>2.0</c:v>
                </c:pt>
                <c:pt idx="7312">
                  <c:v>3.0</c:v>
                </c:pt>
                <c:pt idx="7313">
                  <c:v>2.0</c:v>
                </c:pt>
                <c:pt idx="7314">
                  <c:v>2.0</c:v>
                </c:pt>
                <c:pt idx="7315">
                  <c:v>1.0</c:v>
                </c:pt>
                <c:pt idx="7316">
                  <c:v>4.0</c:v>
                </c:pt>
                <c:pt idx="7317">
                  <c:v>2.0</c:v>
                </c:pt>
                <c:pt idx="7318">
                  <c:v>3.0</c:v>
                </c:pt>
                <c:pt idx="7319">
                  <c:v>2.0</c:v>
                </c:pt>
                <c:pt idx="7320">
                  <c:v>3.0</c:v>
                </c:pt>
                <c:pt idx="7321">
                  <c:v>2.0</c:v>
                </c:pt>
                <c:pt idx="7322">
                  <c:v>5.0</c:v>
                </c:pt>
                <c:pt idx="7323">
                  <c:v>3.0</c:v>
                </c:pt>
                <c:pt idx="7324">
                  <c:v>2.0</c:v>
                </c:pt>
                <c:pt idx="7325">
                  <c:v>5.0</c:v>
                </c:pt>
                <c:pt idx="7326">
                  <c:v>2.0</c:v>
                </c:pt>
                <c:pt idx="7327">
                  <c:v>1.0</c:v>
                </c:pt>
                <c:pt idx="7328">
                  <c:v>3.0</c:v>
                </c:pt>
                <c:pt idx="7329">
                  <c:v>0.0</c:v>
                </c:pt>
                <c:pt idx="7330">
                  <c:v>2.0</c:v>
                </c:pt>
                <c:pt idx="7331">
                  <c:v>7.0</c:v>
                </c:pt>
                <c:pt idx="7332">
                  <c:v>3.0</c:v>
                </c:pt>
                <c:pt idx="7333">
                  <c:v>3.0</c:v>
                </c:pt>
                <c:pt idx="7334">
                  <c:v>2.0</c:v>
                </c:pt>
                <c:pt idx="7335">
                  <c:v>3.0</c:v>
                </c:pt>
                <c:pt idx="7336">
                  <c:v>1.0</c:v>
                </c:pt>
                <c:pt idx="7337">
                  <c:v>1.0</c:v>
                </c:pt>
                <c:pt idx="7338">
                  <c:v>2.0</c:v>
                </c:pt>
                <c:pt idx="7339">
                  <c:v>4.0</c:v>
                </c:pt>
                <c:pt idx="7340">
                  <c:v>4.0</c:v>
                </c:pt>
                <c:pt idx="7341">
                  <c:v>4.0</c:v>
                </c:pt>
                <c:pt idx="7342">
                  <c:v>2.0</c:v>
                </c:pt>
                <c:pt idx="7343">
                  <c:v>1.0</c:v>
                </c:pt>
                <c:pt idx="7344">
                  <c:v>1.0</c:v>
                </c:pt>
                <c:pt idx="7345">
                  <c:v>3.0</c:v>
                </c:pt>
                <c:pt idx="7346">
                  <c:v>2.0</c:v>
                </c:pt>
                <c:pt idx="7347">
                  <c:v>0.0</c:v>
                </c:pt>
                <c:pt idx="7348">
                  <c:v>2.0</c:v>
                </c:pt>
                <c:pt idx="7349">
                  <c:v>1.0</c:v>
                </c:pt>
                <c:pt idx="7350">
                  <c:v>1.0</c:v>
                </c:pt>
                <c:pt idx="7351">
                  <c:v>1.0</c:v>
                </c:pt>
                <c:pt idx="7352">
                  <c:v>2.0</c:v>
                </c:pt>
                <c:pt idx="7353">
                  <c:v>5.0</c:v>
                </c:pt>
                <c:pt idx="7354">
                  <c:v>2.0</c:v>
                </c:pt>
                <c:pt idx="7355">
                  <c:v>4.0</c:v>
                </c:pt>
                <c:pt idx="7356">
                  <c:v>3.0</c:v>
                </c:pt>
                <c:pt idx="7357">
                  <c:v>2.0</c:v>
                </c:pt>
                <c:pt idx="7358">
                  <c:v>1.0</c:v>
                </c:pt>
                <c:pt idx="7359">
                  <c:v>4.0</c:v>
                </c:pt>
                <c:pt idx="7360">
                  <c:v>2.0</c:v>
                </c:pt>
                <c:pt idx="7361">
                  <c:v>4.0</c:v>
                </c:pt>
                <c:pt idx="7362">
                  <c:v>4.0</c:v>
                </c:pt>
                <c:pt idx="7363">
                  <c:v>2.0</c:v>
                </c:pt>
                <c:pt idx="7364">
                  <c:v>2.0</c:v>
                </c:pt>
                <c:pt idx="7365">
                  <c:v>3.0</c:v>
                </c:pt>
                <c:pt idx="7366">
                  <c:v>2.0</c:v>
                </c:pt>
                <c:pt idx="7367">
                  <c:v>3.0</c:v>
                </c:pt>
                <c:pt idx="7368">
                  <c:v>3.0</c:v>
                </c:pt>
                <c:pt idx="7369">
                  <c:v>4.0</c:v>
                </c:pt>
                <c:pt idx="7370">
                  <c:v>3.0</c:v>
                </c:pt>
                <c:pt idx="7371">
                  <c:v>5.0</c:v>
                </c:pt>
                <c:pt idx="7372">
                  <c:v>1.0</c:v>
                </c:pt>
                <c:pt idx="7373">
                  <c:v>2.0</c:v>
                </c:pt>
                <c:pt idx="7374">
                  <c:v>3.0</c:v>
                </c:pt>
                <c:pt idx="7375">
                  <c:v>0.0</c:v>
                </c:pt>
                <c:pt idx="7376">
                  <c:v>3.0</c:v>
                </c:pt>
                <c:pt idx="7377">
                  <c:v>4.0</c:v>
                </c:pt>
                <c:pt idx="7378">
                  <c:v>1.0</c:v>
                </c:pt>
                <c:pt idx="7379">
                  <c:v>1.0</c:v>
                </c:pt>
                <c:pt idx="7380">
                  <c:v>2.0</c:v>
                </c:pt>
                <c:pt idx="7381">
                  <c:v>3.0</c:v>
                </c:pt>
                <c:pt idx="7382">
                  <c:v>2.0</c:v>
                </c:pt>
                <c:pt idx="7383">
                  <c:v>3.0</c:v>
                </c:pt>
                <c:pt idx="7384">
                  <c:v>1.0</c:v>
                </c:pt>
                <c:pt idx="7385">
                  <c:v>3.0</c:v>
                </c:pt>
                <c:pt idx="7386">
                  <c:v>4.0</c:v>
                </c:pt>
                <c:pt idx="7387">
                  <c:v>3.0</c:v>
                </c:pt>
                <c:pt idx="7388">
                  <c:v>2.0</c:v>
                </c:pt>
                <c:pt idx="7389">
                  <c:v>2.0</c:v>
                </c:pt>
                <c:pt idx="7390">
                  <c:v>3.0</c:v>
                </c:pt>
                <c:pt idx="7391">
                  <c:v>1.0</c:v>
                </c:pt>
                <c:pt idx="7392">
                  <c:v>3.0</c:v>
                </c:pt>
                <c:pt idx="7393">
                  <c:v>2.0</c:v>
                </c:pt>
                <c:pt idx="7394">
                  <c:v>3.0</c:v>
                </c:pt>
                <c:pt idx="7395">
                  <c:v>4.0</c:v>
                </c:pt>
                <c:pt idx="7396">
                  <c:v>5.0</c:v>
                </c:pt>
                <c:pt idx="7397">
                  <c:v>5.0</c:v>
                </c:pt>
                <c:pt idx="7398">
                  <c:v>0.0</c:v>
                </c:pt>
                <c:pt idx="7399">
                  <c:v>4.0</c:v>
                </c:pt>
                <c:pt idx="7400">
                  <c:v>3.0</c:v>
                </c:pt>
                <c:pt idx="7401">
                  <c:v>3.0</c:v>
                </c:pt>
                <c:pt idx="7402">
                  <c:v>2.0</c:v>
                </c:pt>
                <c:pt idx="7403">
                  <c:v>3.0</c:v>
                </c:pt>
                <c:pt idx="7404">
                  <c:v>2.0</c:v>
                </c:pt>
                <c:pt idx="7405">
                  <c:v>4.0</c:v>
                </c:pt>
                <c:pt idx="7406">
                  <c:v>0.0</c:v>
                </c:pt>
                <c:pt idx="7407">
                  <c:v>3.0</c:v>
                </c:pt>
                <c:pt idx="7408">
                  <c:v>1.0</c:v>
                </c:pt>
                <c:pt idx="7409">
                  <c:v>2.0</c:v>
                </c:pt>
                <c:pt idx="7410">
                  <c:v>3.0</c:v>
                </c:pt>
                <c:pt idx="7411">
                  <c:v>2.0</c:v>
                </c:pt>
                <c:pt idx="7412">
                  <c:v>2.0</c:v>
                </c:pt>
                <c:pt idx="7413">
                  <c:v>0.0</c:v>
                </c:pt>
                <c:pt idx="7414">
                  <c:v>3.0</c:v>
                </c:pt>
                <c:pt idx="7415">
                  <c:v>2.0</c:v>
                </c:pt>
                <c:pt idx="7416">
                  <c:v>1.0</c:v>
                </c:pt>
                <c:pt idx="7417">
                  <c:v>5.0</c:v>
                </c:pt>
                <c:pt idx="7418">
                  <c:v>4.0</c:v>
                </c:pt>
                <c:pt idx="7419">
                  <c:v>0.0</c:v>
                </c:pt>
                <c:pt idx="7420">
                  <c:v>2.0</c:v>
                </c:pt>
                <c:pt idx="7421">
                  <c:v>1.0</c:v>
                </c:pt>
                <c:pt idx="7422">
                  <c:v>4.0</c:v>
                </c:pt>
                <c:pt idx="7423">
                  <c:v>2.0</c:v>
                </c:pt>
                <c:pt idx="7424">
                  <c:v>3.0</c:v>
                </c:pt>
                <c:pt idx="7425">
                  <c:v>3.0</c:v>
                </c:pt>
                <c:pt idx="7426">
                  <c:v>2.0</c:v>
                </c:pt>
                <c:pt idx="7427">
                  <c:v>4.0</c:v>
                </c:pt>
                <c:pt idx="7428">
                  <c:v>2.0</c:v>
                </c:pt>
                <c:pt idx="7429">
                  <c:v>4.0</c:v>
                </c:pt>
                <c:pt idx="7430">
                  <c:v>3.0</c:v>
                </c:pt>
                <c:pt idx="7431">
                  <c:v>1.0</c:v>
                </c:pt>
                <c:pt idx="7432">
                  <c:v>3.0</c:v>
                </c:pt>
                <c:pt idx="7433">
                  <c:v>3.0</c:v>
                </c:pt>
                <c:pt idx="7434">
                  <c:v>4.0</c:v>
                </c:pt>
                <c:pt idx="7435">
                  <c:v>5.0</c:v>
                </c:pt>
                <c:pt idx="7436">
                  <c:v>2.0</c:v>
                </c:pt>
                <c:pt idx="7437">
                  <c:v>4.0</c:v>
                </c:pt>
                <c:pt idx="7438">
                  <c:v>1.0</c:v>
                </c:pt>
                <c:pt idx="7439">
                  <c:v>3.0</c:v>
                </c:pt>
                <c:pt idx="7440">
                  <c:v>5.0</c:v>
                </c:pt>
                <c:pt idx="7441">
                  <c:v>1.0</c:v>
                </c:pt>
                <c:pt idx="7442">
                  <c:v>2.0</c:v>
                </c:pt>
                <c:pt idx="7443">
                  <c:v>4.0</c:v>
                </c:pt>
                <c:pt idx="7444">
                  <c:v>4.0</c:v>
                </c:pt>
                <c:pt idx="7445">
                  <c:v>3.0</c:v>
                </c:pt>
                <c:pt idx="7446">
                  <c:v>4.0</c:v>
                </c:pt>
                <c:pt idx="7447">
                  <c:v>3.0</c:v>
                </c:pt>
                <c:pt idx="7448">
                  <c:v>1.0</c:v>
                </c:pt>
                <c:pt idx="7449">
                  <c:v>4.0</c:v>
                </c:pt>
                <c:pt idx="7450">
                  <c:v>3.0</c:v>
                </c:pt>
                <c:pt idx="7451">
                  <c:v>0.0</c:v>
                </c:pt>
                <c:pt idx="7452">
                  <c:v>1.0</c:v>
                </c:pt>
                <c:pt idx="7453">
                  <c:v>2.0</c:v>
                </c:pt>
                <c:pt idx="7454">
                  <c:v>4.0</c:v>
                </c:pt>
                <c:pt idx="7455">
                  <c:v>1.0</c:v>
                </c:pt>
                <c:pt idx="7456">
                  <c:v>0.0</c:v>
                </c:pt>
                <c:pt idx="7457">
                  <c:v>5.0</c:v>
                </c:pt>
                <c:pt idx="7458">
                  <c:v>3.0</c:v>
                </c:pt>
                <c:pt idx="7459">
                  <c:v>5.0</c:v>
                </c:pt>
                <c:pt idx="7460">
                  <c:v>2.0</c:v>
                </c:pt>
                <c:pt idx="7461">
                  <c:v>1.0</c:v>
                </c:pt>
                <c:pt idx="7462">
                  <c:v>1.0</c:v>
                </c:pt>
                <c:pt idx="7463">
                  <c:v>6.0</c:v>
                </c:pt>
                <c:pt idx="7464">
                  <c:v>4.0</c:v>
                </c:pt>
                <c:pt idx="7465">
                  <c:v>1.0</c:v>
                </c:pt>
                <c:pt idx="7466">
                  <c:v>3.0</c:v>
                </c:pt>
                <c:pt idx="7467">
                  <c:v>1.0</c:v>
                </c:pt>
                <c:pt idx="7468">
                  <c:v>4.0</c:v>
                </c:pt>
                <c:pt idx="7469">
                  <c:v>2.0</c:v>
                </c:pt>
                <c:pt idx="7470">
                  <c:v>0.0</c:v>
                </c:pt>
                <c:pt idx="7471">
                  <c:v>3.0</c:v>
                </c:pt>
                <c:pt idx="7472">
                  <c:v>1.0</c:v>
                </c:pt>
                <c:pt idx="7473">
                  <c:v>2.0</c:v>
                </c:pt>
                <c:pt idx="7474">
                  <c:v>2.0</c:v>
                </c:pt>
                <c:pt idx="7475">
                  <c:v>4.0</c:v>
                </c:pt>
                <c:pt idx="7476">
                  <c:v>3.0</c:v>
                </c:pt>
                <c:pt idx="7477">
                  <c:v>3.0</c:v>
                </c:pt>
                <c:pt idx="7478">
                  <c:v>3.0</c:v>
                </c:pt>
                <c:pt idx="7479">
                  <c:v>2.0</c:v>
                </c:pt>
                <c:pt idx="7480">
                  <c:v>4.0</c:v>
                </c:pt>
                <c:pt idx="7481">
                  <c:v>4.0</c:v>
                </c:pt>
                <c:pt idx="7482">
                  <c:v>2.0</c:v>
                </c:pt>
                <c:pt idx="7483">
                  <c:v>5.0</c:v>
                </c:pt>
                <c:pt idx="7484">
                  <c:v>4.0</c:v>
                </c:pt>
                <c:pt idx="7485">
                  <c:v>4.0</c:v>
                </c:pt>
                <c:pt idx="7486">
                  <c:v>2.0</c:v>
                </c:pt>
                <c:pt idx="7487">
                  <c:v>0.0</c:v>
                </c:pt>
                <c:pt idx="7488">
                  <c:v>2.0</c:v>
                </c:pt>
                <c:pt idx="7489">
                  <c:v>5.0</c:v>
                </c:pt>
                <c:pt idx="7490">
                  <c:v>0.0</c:v>
                </c:pt>
                <c:pt idx="7491">
                  <c:v>4.0</c:v>
                </c:pt>
                <c:pt idx="7492">
                  <c:v>1.0</c:v>
                </c:pt>
                <c:pt idx="7493">
                  <c:v>2.0</c:v>
                </c:pt>
                <c:pt idx="7494">
                  <c:v>4.0</c:v>
                </c:pt>
                <c:pt idx="7495">
                  <c:v>2.0</c:v>
                </c:pt>
                <c:pt idx="7496">
                  <c:v>2.0</c:v>
                </c:pt>
                <c:pt idx="7497">
                  <c:v>4.0</c:v>
                </c:pt>
                <c:pt idx="7498">
                  <c:v>4.0</c:v>
                </c:pt>
                <c:pt idx="7499">
                  <c:v>1.0</c:v>
                </c:pt>
                <c:pt idx="7500">
                  <c:v>2.0</c:v>
                </c:pt>
                <c:pt idx="7501">
                  <c:v>4.0</c:v>
                </c:pt>
                <c:pt idx="7502">
                  <c:v>3.0</c:v>
                </c:pt>
                <c:pt idx="7503">
                  <c:v>5.0</c:v>
                </c:pt>
                <c:pt idx="7504">
                  <c:v>0.0</c:v>
                </c:pt>
                <c:pt idx="7505">
                  <c:v>3.0</c:v>
                </c:pt>
                <c:pt idx="7506">
                  <c:v>6.0</c:v>
                </c:pt>
                <c:pt idx="7507">
                  <c:v>3.0</c:v>
                </c:pt>
                <c:pt idx="7508">
                  <c:v>3.0</c:v>
                </c:pt>
                <c:pt idx="7509">
                  <c:v>4.0</c:v>
                </c:pt>
                <c:pt idx="7510">
                  <c:v>2.0</c:v>
                </c:pt>
                <c:pt idx="7511">
                  <c:v>3.0</c:v>
                </c:pt>
                <c:pt idx="7512">
                  <c:v>3.0</c:v>
                </c:pt>
                <c:pt idx="7513">
                  <c:v>2.0</c:v>
                </c:pt>
                <c:pt idx="7514">
                  <c:v>1.0</c:v>
                </c:pt>
                <c:pt idx="7515">
                  <c:v>3.0</c:v>
                </c:pt>
                <c:pt idx="7516">
                  <c:v>2.0</c:v>
                </c:pt>
                <c:pt idx="7517">
                  <c:v>2.0</c:v>
                </c:pt>
                <c:pt idx="7518">
                  <c:v>2.0</c:v>
                </c:pt>
                <c:pt idx="7519">
                  <c:v>3.0</c:v>
                </c:pt>
                <c:pt idx="7520">
                  <c:v>1.0</c:v>
                </c:pt>
                <c:pt idx="7521">
                  <c:v>2.0</c:v>
                </c:pt>
                <c:pt idx="7522">
                  <c:v>1.0</c:v>
                </c:pt>
                <c:pt idx="7523">
                  <c:v>2.0</c:v>
                </c:pt>
                <c:pt idx="7524">
                  <c:v>1.0</c:v>
                </c:pt>
                <c:pt idx="7525">
                  <c:v>1.0</c:v>
                </c:pt>
                <c:pt idx="7526">
                  <c:v>5.0</c:v>
                </c:pt>
                <c:pt idx="7527">
                  <c:v>3.0</c:v>
                </c:pt>
                <c:pt idx="7528">
                  <c:v>1.0</c:v>
                </c:pt>
                <c:pt idx="7529">
                  <c:v>1.0</c:v>
                </c:pt>
                <c:pt idx="7530">
                  <c:v>0.0</c:v>
                </c:pt>
                <c:pt idx="7531">
                  <c:v>5.0</c:v>
                </c:pt>
                <c:pt idx="7532">
                  <c:v>1.0</c:v>
                </c:pt>
                <c:pt idx="7533">
                  <c:v>1.0</c:v>
                </c:pt>
                <c:pt idx="7534">
                  <c:v>3.0</c:v>
                </c:pt>
                <c:pt idx="7535">
                  <c:v>3.0</c:v>
                </c:pt>
                <c:pt idx="7536">
                  <c:v>1.0</c:v>
                </c:pt>
                <c:pt idx="7537">
                  <c:v>1.0</c:v>
                </c:pt>
                <c:pt idx="7538">
                  <c:v>3.0</c:v>
                </c:pt>
                <c:pt idx="7539">
                  <c:v>2.0</c:v>
                </c:pt>
                <c:pt idx="7540">
                  <c:v>4.0</c:v>
                </c:pt>
                <c:pt idx="7541">
                  <c:v>2.0</c:v>
                </c:pt>
                <c:pt idx="7542">
                  <c:v>3.0</c:v>
                </c:pt>
                <c:pt idx="7543">
                  <c:v>0.0</c:v>
                </c:pt>
                <c:pt idx="7544">
                  <c:v>2.0</c:v>
                </c:pt>
                <c:pt idx="7545">
                  <c:v>2.0</c:v>
                </c:pt>
                <c:pt idx="7546">
                  <c:v>2.0</c:v>
                </c:pt>
                <c:pt idx="7547">
                  <c:v>5.0</c:v>
                </c:pt>
                <c:pt idx="7548">
                  <c:v>2.0</c:v>
                </c:pt>
                <c:pt idx="7549">
                  <c:v>3.0</c:v>
                </c:pt>
                <c:pt idx="7550">
                  <c:v>1.0</c:v>
                </c:pt>
                <c:pt idx="7551">
                  <c:v>2.0</c:v>
                </c:pt>
                <c:pt idx="7552">
                  <c:v>5.0</c:v>
                </c:pt>
                <c:pt idx="7553">
                  <c:v>2.0</c:v>
                </c:pt>
                <c:pt idx="7554">
                  <c:v>2.0</c:v>
                </c:pt>
                <c:pt idx="7555">
                  <c:v>4.0</c:v>
                </c:pt>
                <c:pt idx="7556">
                  <c:v>3.0</c:v>
                </c:pt>
                <c:pt idx="7557">
                  <c:v>2.0</c:v>
                </c:pt>
                <c:pt idx="7558">
                  <c:v>2.0</c:v>
                </c:pt>
                <c:pt idx="7559">
                  <c:v>2.0</c:v>
                </c:pt>
                <c:pt idx="7560">
                  <c:v>2.0</c:v>
                </c:pt>
                <c:pt idx="7561">
                  <c:v>2.0</c:v>
                </c:pt>
                <c:pt idx="7562">
                  <c:v>3.0</c:v>
                </c:pt>
                <c:pt idx="7563">
                  <c:v>2.0</c:v>
                </c:pt>
                <c:pt idx="7564">
                  <c:v>2.0</c:v>
                </c:pt>
                <c:pt idx="7565">
                  <c:v>2.0</c:v>
                </c:pt>
                <c:pt idx="7566">
                  <c:v>3.0</c:v>
                </c:pt>
                <c:pt idx="7567">
                  <c:v>5.0</c:v>
                </c:pt>
                <c:pt idx="7568">
                  <c:v>1.0</c:v>
                </c:pt>
                <c:pt idx="7569">
                  <c:v>2.0</c:v>
                </c:pt>
                <c:pt idx="7570">
                  <c:v>2.0</c:v>
                </c:pt>
                <c:pt idx="7571">
                  <c:v>1.0</c:v>
                </c:pt>
                <c:pt idx="7572">
                  <c:v>1.0</c:v>
                </c:pt>
                <c:pt idx="7573">
                  <c:v>5.0</c:v>
                </c:pt>
                <c:pt idx="7574">
                  <c:v>1.0</c:v>
                </c:pt>
                <c:pt idx="7575">
                  <c:v>2.0</c:v>
                </c:pt>
                <c:pt idx="7576">
                  <c:v>1.0</c:v>
                </c:pt>
                <c:pt idx="7577">
                  <c:v>5.0</c:v>
                </c:pt>
                <c:pt idx="7578">
                  <c:v>0.0</c:v>
                </c:pt>
                <c:pt idx="7579">
                  <c:v>2.0</c:v>
                </c:pt>
                <c:pt idx="7580">
                  <c:v>0.0</c:v>
                </c:pt>
                <c:pt idx="7581">
                  <c:v>3.0</c:v>
                </c:pt>
                <c:pt idx="7582">
                  <c:v>1.0</c:v>
                </c:pt>
                <c:pt idx="7583">
                  <c:v>3.0</c:v>
                </c:pt>
                <c:pt idx="7584">
                  <c:v>1.0</c:v>
                </c:pt>
                <c:pt idx="7585">
                  <c:v>3.0</c:v>
                </c:pt>
                <c:pt idx="7586">
                  <c:v>2.0</c:v>
                </c:pt>
                <c:pt idx="7587">
                  <c:v>3.0</c:v>
                </c:pt>
                <c:pt idx="7588">
                  <c:v>5.0</c:v>
                </c:pt>
                <c:pt idx="7589">
                  <c:v>1.0</c:v>
                </c:pt>
                <c:pt idx="7590">
                  <c:v>2.0</c:v>
                </c:pt>
                <c:pt idx="7591">
                  <c:v>1.0</c:v>
                </c:pt>
                <c:pt idx="7592">
                  <c:v>3.0</c:v>
                </c:pt>
                <c:pt idx="7593">
                  <c:v>2.0</c:v>
                </c:pt>
                <c:pt idx="7594">
                  <c:v>3.0</c:v>
                </c:pt>
                <c:pt idx="7595">
                  <c:v>4.0</c:v>
                </c:pt>
                <c:pt idx="7596">
                  <c:v>3.0</c:v>
                </c:pt>
                <c:pt idx="7597">
                  <c:v>5.0</c:v>
                </c:pt>
                <c:pt idx="7598">
                  <c:v>4.0</c:v>
                </c:pt>
                <c:pt idx="7599">
                  <c:v>2.0</c:v>
                </c:pt>
                <c:pt idx="7600">
                  <c:v>3.0</c:v>
                </c:pt>
                <c:pt idx="7601">
                  <c:v>5.0</c:v>
                </c:pt>
                <c:pt idx="7602">
                  <c:v>2.0</c:v>
                </c:pt>
                <c:pt idx="7603">
                  <c:v>2.0</c:v>
                </c:pt>
                <c:pt idx="7604">
                  <c:v>4.0</c:v>
                </c:pt>
                <c:pt idx="7605">
                  <c:v>1.0</c:v>
                </c:pt>
                <c:pt idx="7606">
                  <c:v>2.0</c:v>
                </c:pt>
                <c:pt idx="7607">
                  <c:v>5.0</c:v>
                </c:pt>
                <c:pt idx="7608">
                  <c:v>1.0</c:v>
                </c:pt>
                <c:pt idx="7609">
                  <c:v>3.0</c:v>
                </c:pt>
                <c:pt idx="7610">
                  <c:v>4.0</c:v>
                </c:pt>
                <c:pt idx="7611">
                  <c:v>2.0</c:v>
                </c:pt>
                <c:pt idx="7612">
                  <c:v>3.0</c:v>
                </c:pt>
                <c:pt idx="7613">
                  <c:v>3.0</c:v>
                </c:pt>
                <c:pt idx="7614">
                  <c:v>4.0</c:v>
                </c:pt>
                <c:pt idx="7615">
                  <c:v>1.0</c:v>
                </c:pt>
                <c:pt idx="7616">
                  <c:v>1.0</c:v>
                </c:pt>
                <c:pt idx="7617">
                  <c:v>1.0</c:v>
                </c:pt>
                <c:pt idx="7618">
                  <c:v>3.0</c:v>
                </c:pt>
                <c:pt idx="7619">
                  <c:v>1.0</c:v>
                </c:pt>
                <c:pt idx="7620">
                  <c:v>2.0</c:v>
                </c:pt>
                <c:pt idx="7621">
                  <c:v>2.0</c:v>
                </c:pt>
                <c:pt idx="7622">
                  <c:v>5.0</c:v>
                </c:pt>
                <c:pt idx="7623">
                  <c:v>2.0</c:v>
                </c:pt>
                <c:pt idx="7624">
                  <c:v>2.0</c:v>
                </c:pt>
                <c:pt idx="7625">
                  <c:v>0.0</c:v>
                </c:pt>
                <c:pt idx="7626">
                  <c:v>4.0</c:v>
                </c:pt>
                <c:pt idx="7627">
                  <c:v>4.0</c:v>
                </c:pt>
                <c:pt idx="7628">
                  <c:v>2.0</c:v>
                </c:pt>
                <c:pt idx="7629">
                  <c:v>2.0</c:v>
                </c:pt>
                <c:pt idx="7630">
                  <c:v>2.0</c:v>
                </c:pt>
                <c:pt idx="7631">
                  <c:v>4.0</c:v>
                </c:pt>
                <c:pt idx="7632">
                  <c:v>1.0</c:v>
                </c:pt>
                <c:pt idx="7633">
                  <c:v>2.0</c:v>
                </c:pt>
                <c:pt idx="7634">
                  <c:v>3.0</c:v>
                </c:pt>
                <c:pt idx="7635">
                  <c:v>5.0</c:v>
                </c:pt>
                <c:pt idx="7636">
                  <c:v>2.0</c:v>
                </c:pt>
                <c:pt idx="7637">
                  <c:v>2.0</c:v>
                </c:pt>
                <c:pt idx="7638">
                  <c:v>1.0</c:v>
                </c:pt>
                <c:pt idx="7639">
                  <c:v>6.0</c:v>
                </c:pt>
                <c:pt idx="7640">
                  <c:v>1.0</c:v>
                </c:pt>
                <c:pt idx="7641">
                  <c:v>3.0</c:v>
                </c:pt>
                <c:pt idx="7642">
                  <c:v>4.0</c:v>
                </c:pt>
                <c:pt idx="7643">
                  <c:v>1.0</c:v>
                </c:pt>
                <c:pt idx="7644">
                  <c:v>4.0</c:v>
                </c:pt>
                <c:pt idx="7645">
                  <c:v>1.0</c:v>
                </c:pt>
                <c:pt idx="7646">
                  <c:v>3.0</c:v>
                </c:pt>
                <c:pt idx="7647">
                  <c:v>1.0</c:v>
                </c:pt>
                <c:pt idx="7648">
                  <c:v>3.0</c:v>
                </c:pt>
                <c:pt idx="7649">
                  <c:v>6.0</c:v>
                </c:pt>
                <c:pt idx="7650">
                  <c:v>2.0</c:v>
                </c:pt>
                <c:pt idx="7651">
                  <c:v>2.0</c:v>
                </c:pt>
                <c:pt idx="7652">
                  <c:v>4.0</c:v>
                </c:pt>
                <c:pt idx="7653">
                  <c:v>0.0</c:v>
                </c:pt>
                <c:pt idx="7654">
                  <c:v>1.0</c:v>
                </c:pt>
                <c:pt idx="7655">
                  <c:v>3.0</c:v>
                </c:pt>
                <c:pt idx="7656">
                  <c:v>4.0</c:v>
                </c:pt>
                <c:pt idx="7657">
                  <c:v>1.0</c:v>
                </c:pt>
                <c:pt idx="7658">
                  <c:v>1.0</c:v>
                </c:pt>
                <c:pt idx="7659">
                  <c:v>2.0</c:v>
                </c:pt>
                <c:pt idx="7660">
                  <c:v>3.0</c:v>
                </c:pt>
                <c:pt idx="7661">
                  <c:v>3.0</c:v>
                </c:pt>
                <c:pt idx="7662">
                  <c:v>1.0</c:v>
                </c:pt>
                <c:pt idx="7663">
                  <c:v>2.0</c:v>
                </c:pt>
                <c:pt idx="7664">
                  <c:v>1.0</c:v>
                </c:pt>
                <c:pt idx="7665">
                  <c:v>4.0</c:v>
                </c:pt>
                <c:pt idx="7666">
                  <c:v>2.0</c:v>
                </c:pt>
                <c:pt idx="7667">
                  <c:v>2.0</c:v>
                </c:pt>
                <c:pt idx="7668">
                  <c:v>3.0</c:v>
                </c:pt>
                <c:pt idx="7669">
                  <c:v>0.0</c:v>
                </c:pt>
                <c:pt idx="7670">
                  <c:v>2.0</c:v>
                </c:pt>
                <c:pt idx="7671">
                  <c:v>4.0</c:v>
                </c:pt>
                <c:pt idx="7672">
                  <c:v>2.0</c:v>
                </c:pt>
                <c:pt idx="7673">
                  <c:v>6.0</c:v>
                </c:pt>
                <c:pt idx="7674">
                  <c:v>5.0</c:v>
                </c:pt>
                <c:pt idx="7675">
                  <c:v>3.0</c:v>
                </c:pt>
                <c:pt idx="7676">
                  <c:v>4.0</c:v>
                </c:pt>
                <c:pt idx="7677">
                  <c:v>3.0</c:v>
                </c:pt>
                <c:pt idx="7678">
                  <c:v>2.0</c:v>
                </c:pt>
                <c:pt idx="7679">
                  <c:v>6.0</c:v>
                </c:pt>
                <c:pt idx="7680">
                  <c:v>3.0</c:v>
                </c:pt>
                <c:pt idx="7681">
                  <c:v>5.0</c:v>
                </c:pt>
                <c:pt idx="7682">
                  <c:v>3.0</c:v>
                </c:pt>
                <c:pt idx="7683">
                  <c:v>6.0</c:v>
                </c:pt>
                <c:pt idx="7684">
                  <c:v>2.0</c:v>
                </c:pt>
                <c:pt idx="7685">
                  <c:v>5.0</c:v>
                </c:pt>
                <c:pt idx="7686">
                  <c:v>3.0</c:v>
                </c:pt>
                <c:pt idx="7687">
                  <c:v>5.0</c:v>
                </c:pt>
                <c:pt idx="7688">
                  <c:v>2.0</c:v>
                </c:pt>
                <c:pt idx="7689">
                  <c:v>1.0</c:v>
                </c:pt>
                <c:pt idx="7690">
                  <c:v>6.0</c:v>
                </c:pt>
                <c:pt idx="7691">
                  <c:v>1.0</c:v>
                </c:pt>
                <c:pt idx="7692">
                  <c:v>2.0</c:v>
                </c:pt>
                <c:pt idx="7693">
                  <c:v>2.0</c:v>
                </c:pt>
                <c:pt idx="7694">
                  <c:v>2.0</c:v>
                </c:pt>
                <c:pt idx="7695">
                  <c:v>2.0</c:v>
                </c:pt>
                <c:pt idx="7696">
                  <c:v>5.0</c:v>
                </c:pt>
                <c:pt idx="7697">
                  <c:v>3.0</c:v>
                </c:pt>
                <c:pt idx="7698">
                  <c:v>3.0</c:v>
                </c:pt>
                <c:pt idx="7699">
                  <c:v>6.0</c:v>
                </c:pt>
                <c:pt idx="7700">
                  <c:v>7.0</c:v>
                </c:pt>
                <c:pt idx="7701">
                  <c:v>2.0</c:v>
                </c:pt>
                <c:pt idx="7702">
                  <c:v>1.0</c:v>
                </c:pt>
                <c:pt idx="7703">
                  <c:v>3.0</c:v>
                </c:pt>
                <c:pt idx="7704">
                  <c:v>5.0</c:v>
                </c:pt>
                <c:pt idx="7705">
                  <c:v>1.0</c:v>
                </c:pt>
                <c:pt idx="7706">
                  <c:v>3.0</c:v>
                </c:pt>
                <c:pt idx="7707">
                  <c:v>4.0</c:v>
                </c:pt>
                <c:pt idx="7708">
                  <c:v>2.0</c:v>
                </c:pt>
                <c:pt idx="7709">
                  <c:v>4.0</c:v>
                </c:pt>
                <c:pt idx="7710">
                  <c:v>2.0</c:v>
                </c:pt>
                <c:pt idx="7711">
                  <c:v>3.0</c:v>
                </c:pt>
                <c:pt idx="7712">
                  <c:v>0.0</c:v>
                </c:pt>
                <c:pt idx="7713">
                  <c:v>2.0</c:v>
                </c:pt>
                <c:pt idx="7714">
                  <c:v>1.0</c:v>
                </c:pt>
                <c:pt idx="7715">
                  <c:v>3.0</c:v>
                </c:pt>
                <c:pt idx="7716">
                  <c:v>3.0</c:v>
                </c:pt>
                <c:pt idx="7717">
                  <c:v>1.0</c:v>
                </c:pt>
                <c:pt idx="7718">
                  <c:v>2.0</c:v>
                </c:pt>
                <c:pt idx="7719">
                  <c:v>2.0</c:v>
                </c:pt>
                <c:pt idx="7720">
                  <c:v>1.0</c:v>
                </c:pt>
                <c:pt idx="7721">
                  <c:v>2.0</c:v>
                </c:pt>
                <c:pt idx="7722">
                  <c:v>4.0</c:v>
                </c:pt>
                <c:pt idx="7723">
                  <c:v>2.0</c:v>
                </c:pt>
                <c:pt idx="7724">
                  <c:v>1.0</c:v>
                </c:pt>
                <c:pt idx="7725">
                  <c:v>2.0</c:v>
                </c:pt>
                <c:pt idx="7726">
                  <c:v>2.0</c:v>
                </c:pt>
                <c:pt idx="7727">
                  <c:v>0.0</c:v>
                </c:pt>
                <c:pt idx="7728">
                  <c:v>2.0</c:v>
                </c:pt>
                <c:pt idx="7729">
                  <c:v>1.0</c:v>
                </c:pt>
                <c:pt idx="7730">
                  <c:v>3.0</c:v>
                </c:pt>
                <c:pt idx="7731">
                  <c:v>4.0</c:v>
                </c:pt>
                <c:pt idx="7732">
                  <c:v>2.0</c:v>
                </c:pt>
                <c:pt idx="7733">
                  <c:v>3.0</c:v>
                </c:pt>
                <c:pt idx="7734">
                  <c:v>6.0</c:v>
                </c:pt>
                <c:pt idx="7735">
                  <c:v>6.0</c:v>
                </c:pt>
                <c:pt idx="7736">
                  <c:v>1.0</c:v>
                </c:pt>
                <c:pt idx="7737">
                  <c:v>4.0</c:v>
                </c:pt>
                <c:pt idx="7738">
                  <c:v>3.0</c:v>
                </c:pt>
                <c:pt idx="7739">
                  <c:v>3.0</c:v>
                </c:pt>
                <c:pt idx="7740">
                  <c:v>5.0</c:v>
                </c:pt>
                <c:pt idx="7741">
                  <c:v>2.0</c:v>
                </c:pt>
                <c:pt idx="7742">
                  <c:v>3.0</c:v>
                </c:pt>
                <c:pt idx="7743">
                  <c:v>3.0</c:v>
                </c:pt>
                <c:pt idx="7744">
                  <c:v>1.0</c:v>
                </c:pt>
                <c:pt idx="7745">
                  <c:v>2.0</c:v>
                </c:pt>
                <c:pt idx="7746">
                  <c:v>2.0</c:v>
                </c:pt>
                <c:pt idx="7747">
                  <c:v>0.0</c:v>
                </c:pt>
                <c:pt idx="7748">
                  <c:v>1.0</c:v>
                </c:pt>
                <c:pt idx="7749">
                  <c:v>1.0</c:v>
                </c:pt>
                <c:pt idx="7750">
                  <c:v>1.0</c:v>
                </c:pt>
                <c:pt idx="7751">
                  <c:v>3.0</c:v>
                </c:pt>
                <c:pt idx="7752">
                  <c:v>0.0</c:v>
                </c:pt>
                <c:pt idx="7753">
                  <c:v>2.0</c:v>
                </c:pt>
                <c:pt idx="7754">
                  <c:v>4.0</c:v>
                </c:pt>
                <c:pt idx="7755">
                  <c:v>7.0</c:v>
                </c:pt>
                <c:pt idx="7756">
                  <c:v>2.0</c:v>
                </c:pt>
                <c:pt idx="7757">
                  <c:v>5.0</c:v>
                </c:pt>
                <c:pt idx="7758">
                  <c:v>2.0</c:v>
                </c:pt>
                <c:pt idx="7759">
                  <c:v>3.0</c:v>
                </c:pt>
                <c:pt idx="7760">
                  <c:v>3.0</c:v>
                </c:pt>
                <c:pt idx="7761">
                  <c:v>4.0</c:v>
                </c:pt>
                <c:pt idx="7762">
                  <c:v>2.0</c:v>
                </c:pt>
                <c:pt idx="7763">
                  <c:v>2.0</c:v>
                </c:pt>
                <c:pt idx="7764">
                  <c:v>2.0</c:v>
                </c:pt>
                <c:pt idx="7765">
                  <c:v>2.0</c:v>
                </c:pt>
                <c:pt idx="7766">
                  <c:v>3.0</c:v>
                </c:pt>
                <c:pt idx="7767">
                  <c:v>3.0</c:v>
                </c:pt>
                <c:pt idx="7768">
                  <c:v>4.0</c:v>
                </c:pt>
                <c:pt idx="7769">
                  <c:v>5.0</c:v>
                </c:pt>
                <c:pt idx="7770">
                  <c:v>3.0</c:v>
                </c:pt>
                <c:pt idx="7771">
                  <c:v>4.0</c:v>
                </c:pt>
                <c:pt idx="7772">
                  <c:v>1.0</c:v>
                </c:pt>
                <c:pt idx="7773">
                  <c:v>2.0</c:v>
                </c:pt>
                <c:pt idx="7774">
                  <c:v>2.0</c:v>
                </c:pt>
                <c:pt idx="7775">
                  <c:v>3.0</c:v>
                </c:pt>
                <c:pt idx="7776">
                  <c:v>2.0</c:v>
                </c:pt>
                <c:pt idx="7777">
                  <c:v>4.0</c:v>
                </c:pt>
                <c:pt idx="7778">
                  <c:v>4.0</c:v>
                </c:pt>
                <c:pt idx="7779">
                  <c:v>1.0</c:v>
                </c:pt>
                <c:pt idx="7780">
                  <c:v>4.0</c:v>
                </c:pt>
                <c:pt idx="7781">
                  <c:v>3.0</c:v>
                </c:pt>
                <c:pt idx="7782">
                  <c:v>3.0</c:v>
                </c:pt>
                <c:pt idx="7783">
                  <c:v>1.0</c:v>
                </c:pt>
                <c:pt idx="7784">
                  <c:v>1.0</c:v>
                </c:pt>
                <c:pt idx="7785">
                  <c:v>2.0</c:v>
                </c:pt>
                <c:pt idx="7786">
                  <c:v>3.0</c:v>
                </c:pt>
                <c:pt idx="7787">
                  <c:v>1.0</c:v>
                </c:pt>
                <c:pt idx="7788">
                  <c:v>2.0</c:v>
                </c:pt>
                <c:pt idx="7789">
                  <c:v>5.0</c:v>
                </c:pt>
                <c:pt idx="7790">
                  <c:v>3.0</c:v>
                </c:pt>
                <c:pt idx="7791">
                  <c:v>4.0</c:v>
                </c:pt>
                <c:pt idx="7792">
                  <c:v>3.0</c:v>
                </c:pt>
                <c:pt idx="7793">
                  <c:v>1.0</c:v>
                </c:pt>
                <c:pt idx="7794">
                  <c:v>3.0</c:v>
                </c:pt>
                <c:pt idx="7795">
                  <c:v>2.0</c:v>
                </c:pt>
                <c:pt idx="7796">
                  <c:v>5.0</c:v>
                </c:pt>
                <c:pt idx="7797">
                  <c:v>2.0</c:v>
                </c:pt>
                <c:pt idx="7798">
                  <c:v>0.0</c:v>
                </c:pt>
                <c:pt idx="7799">
                  <c:v>2.0</c:v>
                </c:pt>
                <c:pt idx="7800">
                  <c:v>4.0</c:v>
                </c:pt>
                <c:pt idx="7801">
                  <c:v>2.0</c:v>
                </c:pt>
                <c:pt idx="7802">
                  <c:v>2.0</c:v>
                </c:pt>
                <c:pt idx="7803">
                  <c:v>3.0</c:v>
                </c:pt>
                <c:pt idx="7804">
                  <c:v>1.0</c:v>
                </c:pt>
                <c:pt idx="7805">
                  <c:v>4.0</c:v>
                </c:pt>
                <c:pt idx="7806">
                  <c:v>2.0</c:v>
                </c:pt>
                <c:pt idx="7807">
                  <c:v>5.0</c:v>
                </c:pt>
                <c:pt idx="7808">
                  <c:v>3.0</c:v>
                </c:pt>
                <c:pt idx="7809">
                  <c:v>0.0</c:v>
                </c:pt>
                <c:pt idx="7810">
                  <c:v>4.0</c:v>
                </c:pt>
                <c:pt idx="7811">
                  <c:v>0.0</c:v>
                </c:pt>
                <c:pt idx="7812">
                  <c:v>4.0</c:v>
                </c:pt>
                <c:pt idx="7813">
                  <c:v>4.0</c:v>
                </c:pt>
                <c:pt idx="7814">
                  <c:v>2.0</c:v>
                </c:pt>
                <c:pt idx="7815">
                  <c:v>4.0</c:v>
                </c:pt>
                <c:pt idx="7816">
                  <c:v>2.0</c:v>
                </c:pt>
                <c:pt idx="7817">
                  <c:v>4.0</c:v>
                </c:pt>
                <c:pt idx="7818">
                  <c:v>4.0</c:v>
                </c:pt>
                <c:pt idx="7819">
                  <c:v>3.0</c:v>
                </c:pt>
                <c:pt idx="7820">
                  <c:v>4.0</c:v>
                </c:pt>
                <c:pt idx="7821">
                  <c:v>5.0</c:v>
                </c:pt>
                <c:pt idx="7822">
                  <c:v>4.0</c:v>
                </c:pt>
                <c:pt idx="7823">
                  <c:v>2.0</c:v>
                </c:pt>
                <c:pt idx="7824">
                  <c:v>3.0</c:v>
                </c:pt>
                <c:pt idx="7825">
                  <c:v>2.0</c:v>
                </c:pt>
                <c:pt idx="7826">
                  <c:v>2.0</c:v>
                </c:pt>
                <c:pt idx="7827">
                  <c:v>3.0</c:v>
                </c:pt>
                <c:pt idx="7828">
                  <c:v>1.0</c:v>
                </c:pt>
                <c:pt idx="7829">
                  <c:v>1.0</c:v>
                </c:pt>
                <c:pt idx="7830">
                  <c:v>0.0</c:v>
                </c:pt>
                <c:pt idx="7831">
                  <c:v>3.0</c:v>
                </c:pt>
                <c:pt idx="7832">
                  <c:v>4.0</c:v>
                </c:pt>
                <c:pt idx="7833">
                  <c:v>2.0</c:v>
                </c:pt>
                <c:pt idx="7834">
                  <c:v>3.0</c:v>
                </c:pt>
                <c:pt idx="7835">
                  <c:v>2.0</c:v>
                </c:pt>
                <c:pt idx="7836">
                  <c:v>1.0</c:v>
                </c:pt>
                <c:pt idx="7837">
                  <c:v>3.0</c:v>
                </c:pt>
                <c:pt idx="7838">
                  <c:v>3.0</c:v>
                </c:pt>
                <c:pt idx="7839">
                  <c:v>3.0</c:v>
                </c:pt>
                <c:pt idx="7840">
                  <c:v>2.0</c:v>
                </c:pt>
                <c:pt idx="7841">
                  <c:v>5.0</c:v>
                </c:pt>
                <c:pt idx="7842">
                  <c:v>2.0</c:v>
                </c:pt>
                <c:pt idx="7843">
                  <c:v>4.0</c:v>
                </c:pt>
                <c:pt idx="7844">
                  <c:v>3.0</c:v>
                </c:pt>
                <c:pt idx="7845">
                  <c:v>1.0</c:v>
                </c:pt>
                <c:pt idx="7846">
                  <c:v>2.0</c:v>
                </c:pt>
                <c:pt idx="7847">
                  <c:v>2.0</c:v>
                </c:pt>
                <c:pt idx="7848">
                  <c:v>2.0</c:v>
                </c:pt>
                <c:pt idx="7849">
                  <c:v>2.0</c:v>
                </c:pt>
                <c:pt idx="7850">
                  <c:v>3.0</c:v>
                </c:pt>
                <c:pt idx="7851">
                  <c:v>5.0</c:v>
                </c:pt>
                <c:pt idx="7852">
                  <c:v>1.0</c:v>
                </c:pt>
                <c:pt idx="7853">
                  <c:v>1.0</c:v>
                </c:pt>
                <c:pt idx="7854">
                  <c:v>4.0</c:v>
                </c:pt>
                <c:pt idx="7855">
                  <c:v>2.0</c:v>
                </c:pt>
                <c:pt idx="7856">
                  <c:v>3.0</c:v>
                </c:pt>
                <c:pt idx="7857">
                  <c:v>1.0</c:v>
                </c:pt>
                <c:pt idx="7858">
                  <c:v>2.0</c:v>
                </c:pt>
                <c:pt idx="7859">
                  <c:v>4.0</c:v>
                </c:pt>
                <c:pt idx="7860">
                  <c:v>3.0</c:v>
                </c:pt>
                <c:pt idx="7861">
                  <c:v>4.0</c:v>
                </c:pt>
                <c:pt idx="7862">
                  <c:v>1.0</c:v>
                </c:pt>
                <c:pt idx="7863">
                  <c:v>4.0</c:v>
                </c:pt>
                <c:pt idx="7864">
                  <c:v>0.0</c:v>
                </c:pt>
                <c:pt idx="7865">
                  <c:v>0.0</c:v>
                </c:pt>
                <c:pt idx="7866">
                  <c:v>3.0</c:v>
                </c:pt>
                <c:pt idx="7867">
                  <c:v>3.0</c:v>
                </c:pt>
                <c:pt idx="7868">
                  <c:v>1.0</c:v>
                </c:pt>
                <c:pt idx="7869">
                  <c:v>2.0</c:v>
                </c:pt>
                <c:pt idx="7870">
                  <c:v>3.0</c:v>
                </c:pt>
                <c:pt idx="7871">
                  <c:v>3.0</c:v>
                </c:pt>
                <c:pt idx="7872">
                  <c:v>1.0</c:v>
                </c:pt>
                <c:pt idx="7873">
                  <c:v>5.0</c:v>
                </c:pt>
                <c:pt idx="7874">
                  <c:v>4.0</c:v>
                </c:pt>
                <c:pt idx="7875">
                  <c:v>0.0</c:v>
                </c:pt>
                <c:pt idx="7876">
                  <c:v>3.0</c:v>
                </c:pt>
                <c:pt idx="7877">
                  <c:v>4.0</c:v>
                </c:pt>
                <c:pt idx="7878">
                  <c:v>4.0</c:v>
                </c:pt>
                <c:pt idx="7879">
                  <c:v>6.0</c:v>
                </c:pt>
                <c:pt idx="7880">
                  <c:v>3.0</c:v>
                </c:pt>
                <c:pt idx="7881">
                  <c:v>1.0</c:v>
                </c:pt>
                <c:pt idx="7882">
                  <c:v>0.0</c:v>
                </c:pt>
                <c:pt idx="7883">
                  <c:v>2.0</c:v>
                </c:pt>
                <c:pt idx="7884">
                  <c:v>4.0</c:v>
                </c:pt>
                <c:pt idx="7885">
                  <c:v>1.0</c:v>
                </c:pt>
                <c:pt idx="7886">
                  <c:v>2.0</c:v>
                </c:pt>
                <c:pt idx="7887">
                  <c:v>3.0</c:v>
                </c:pt>
                <c:pt idx="7888">
                  <c:v>3.0</c:v>
                </c:pt>
                <c:pt idx="7889">
                  <c:v>2.0</c:v>
                </c:pt>
                <c:pt idx="7890">
                  <c:v>3.0</c:v>
                </c:pt>
                <c:pt idx="7891">
                  <c:v>2.0</c:v>
                </c:pt>
                <c:pt idx="7892">
                  <c:v>0.0</c:v>
                </c:pt>
                <c:pt idx="7893">
                  <c:v>2.0</c:v>
                </c:pt>
                <c:pt idx="7894">
                  <c:v>1.0</c:v>
                </c:pt>
                <c:pt idx="7895">
                  <c:v>4.0</c:v>
                </c:pt>
                <c:pt idx="7896">
                  <c:v>3.0</c:v>
                </c:pt>
                <c:pt idx="7897">
                  <c:v>7.0</c:v>
                </c:pt>
                <c:pt idx="7898">
                  <c:v>2.0</c:v>
                </c:pt>
                <c:pt idx="7899">
                  <c:v>3.0</c:v>
                </c:pt>
                <c:pt idx="7900">
                  <c:v>2.0</c:v>
                </c:pt>
                <c:pt idx="7901">
                  <c:v>2.0</c:v>
                </c:pt>
                <c:pt idx="7902">
                  <c:v>2.0</c:v>
                </c:pt>
                <c:pt idx="7903">
                  <c:v>3.0</c:v>
                </c:pt>
                <c:pt idx="7904">
                  <c:v>3.0</c:v>
                </c:pt>
                <c:pt idx="7905">
                  <c:v>3.0</c:v>
                </c:pt>
                <c:pt idx="7906">
                  <c:v>1.0</c:v>
                </c:pt>
                <c:pt idx="7907">
                  <c:v>3.0</c:v>
                </c:pt>
                <c:pt idx="7908">
                  <c:v>1.0</c:v>
                </c:pt>
                <c:pt idx="7909">
                  <c:v>4.0</c:v>
                </c:pt>
                <c:pt idx="7910">
                  <c:v>3.0</c:v>
                </c:pt>
                <c:pt idx="7911">
                  <c:v>2.0</c:v>
                </c:pt>
                <c:pt idx="7912">
                  <c:v>5.0</c:v>
                </c:pt>
                <c:pt idx="7913">
                  <c:v>1.0</c:v>
                </c:pt>
                <c:pt idx="7914">
                  <c:v>3.0</c:v>
                </c:pt>
                <c:pt idx="7915">
                  <c:v>2.0</c:v>
                </c:pt>
                <c:pt idx="7916">
                  <c:v>0.0</c:v>
                </c:pt>
                <c:pt idx="7917">
                  <c:v>0.0</c:v>
                </c:pt>
                <c:pt idx="7918">
                  <c:v>0.0</c:v>
                </c:pt>
                <c:pt idx="7919">
                  <c:v>1.0</c:v>
                </c:pt>
                <c:pt idx="7920">
                  <c:v>5.0</c:v>
                </c:pt>
                <c:pt idx="7921">
                  <c:v>2.0</c:v>
                </c:pt>
                <c:pt idx="7922">
                  <c:v>2.0</c:v>
                </c:pt>
                <c:pt idx="7923">
                  <c:v>1.0</c:v>
                </c:pt>
                <c:pt idx="7924">
                  <c:v>2.0</c:v>
                </c:pt>
                <c:pt idx="7925">
                  <c:v>3.0</c:v>
                </c:pt>
                <c:pt idx="7926">
                  <c:v>1.0</c:v>
                </c:pt>
                <c:pt idx="7927">
                  <c:v>1.0</c:v>
                </c:pt>
                <c:pt idx="7928">
                  <c:v>2.0</c:v>
                </c:pt>
                <c:pt idx="7929">
                  <c:v>1.0</c:v>
                </c:pt>
                <c:pt idx="7930">
                  <c:v>3.0</c:v>
                </c:pt>
                <c:pt idx="7931">
                  <c:v>2.0</c:v>
                </c:pt>
                <c:pt idx="7932">
                  <c:v>2.0</c:v>
                </c:pt>
                <c:pt idx="7933">
                  <c:v>4.0</c:v>
                </c:pt>
                <c:pt idx="7934">
                  <c:v>1.0</c:v>
                </c:pt>
                <c:pt idx="7935">
                  <c:v>4.0</c:v>
                </c:pt>
                <c:pt idx="7936">
                  <c:v>1.0</c:v>
                </c:pt>
                <c:pt idx="7937">
                  <c:v>3.0</c:v>
                </c:pt>
                <c:pt idx="7938">
                  <c:v>1.0</c:v>
                </c:pt>
                <c:pt idx="7939">
                  <c:v>3.0</c:v>
                </c:pt>
                <c:pt idx="7940">
                  <c:v>5.0</c:v>
                </c:pt>
                <c:pt idx="7941">
                  <c:v>3.0</c:v>
                </c:pt>
                <c:pt idx="7942">
                  <c:v>1.0</c:v>
                </c:pt>
                <c:pt idx="7943">
                  <c:v>2.0</c:v>
                </c:pt>
                <c:pt idx="7944">
                  <c:v>3.0</c:v>
                </c:pt>
                <c:pt idx="7945">
                  <c:v>7.0</c:v>
                </c:pt>
                <c:pt idx="7946">
                  <c:v>3.0</c:v>
                </c:pt>
                <c:pt idx="7947">
                  <c:v>2.0</c:v>
                </c:pt>
                <c:pt idx="7948">
                  <c:v>4.0</c:v>
                </c:pt>
                <c:pt idx="7949">
                  <c:v>8.0</c:v>
                </c:pt>
                <c:pt idx="7950">
                  <c:v>2.0</c:v>
                </c:pt>
                <c:pt idx="7951">
                  <c:v>0.0</c:v>
                </c:pt>
                <c:pt idx="7952">
                  <c:v>4.0</c:v>
                </c:pt>
                <c:pt idx="7953">
                  <c:v>1.0</c:v>
                </c:pt>
                <c:pt idx="7954">
                  <c:v>2.0</c:v>
                </c:pt>
                <c:pt idx="7955">
                  <c:v>3.0</c:v>
                </c:pt>
                <c:pt idx="7956">
                  <c:v>4.0</c:v>
                </c:pt>
                <c:pt idx="7957">
                  <c:v>0.0</c:v>
                </c:pt>
                <c:pt idx="7958">
                  <c:v>3.0</c:v>
                </c:pt>
                <c:pt idx="7959">
                  <c:v>1.0</c:v>
                </c:pt>
                <c:pt idx="7960">
                  <c:v>2.0</c:v>
                </c:pt>
                <c:pt idx="7961">
                  <c:v>2.0</c:v>
                </c:pt>
                <c:pt idx="7962">
                  <c:v>4.0</c:v>
                </c:pt>
                <c:pt idx="7963">
                  <c:v>4.0</c:v>
                </c:pt>
                <c:pt idx="7964">
                  <c:v>2.0</c:v>
                </c:pt>
                <c:pt idx="7965">
                  <c:v>3.0</c:v>
                </c:pt>
                <c:pt idx="7966">
                  <c:v>5.0</c:v>
                </c:pt>
                <c:pt idx="7967">
                  <c:v>6.0</c:v>
                </c:pt>
                <c:pt idx="7968">
                  <c:v>4.0</c:v>
                </c:pt>
                <c:pt idx="7969">
                  <c:v>4.0</c:v>
                </c:pt>
                <c:pt idx="7970">
                  <c:v>4.0</c:v>
                </c:pt>
                <c:pt idx="7971">
                  <c:v>3.0</c:v>
                </c:pt>
                <c:pt idx="7972">
                  <c:v>3.0</c:v>
                </c:pt>
                <c:pt idx="7973">
                  <c:v>2.0</c:v>
                </c:pt>
                <c:pt idx="7974">
                  <c:v>2.0</c:v>
                </c:pt>
                <c:pt idx="7975">
                  <c:v>5.0</c:v>
                </c:pt>
                <c:pt idx="7976">
                  <c:v>0.0</c:v>
                </c:pt>
                <c:pt idx="7977">
                  <c:v>1.0</c:v>
                </c:pt>
                <c:pt idx="7978">
                  <c:v>2.0</c:v>
                </c:pt>
                <c:pt idx="7979">
                  <c:v>0.0</c:v>
                </c:pt>
                <c:pt idx="7980">
                  <c:v>3.0</c:v>
                </c:pt>
                <c:pt idx="7981">
                  <c:v>2.0</c:v>
                </c:pt>
                <c:pt idx="7982">
                  <c:v>4.0</c:v>
                </c:pt>
                <c:pt idx="7983">
                  <c:v>3.0</c:v>
                </c:pt>
                <c:pt idx="7984">
                  <c:v>4.0</c:v>
                </c:pt>
                <c:pt idx="7985">
                  <c:v>4.0</c:v>
                </c:pt>
                <c:pt idx="7986">
                  <c:v>1.0</c:v>
                </c:pt>
                <c:pt idx="7987">
                  <c:v>2.0</c:v>
                </c:pt>
                <c:pt idx="7988">
                  <c:v>1.0</c:v>
                </c:pt>
                <c:pt idx="7989">
                  <c:v>2.0</c:v>
                </c:pt>
                <c:pt idx="7990">
                  <c:v>2.0</c:v>
                </c:pt>
                <c:pt idx="7991">
                  <c:v>3.0</c:v>
                </c:pt>
                <c:pt idx="7992">
                  <c:v>3.0</c:v>
                </c:pt>
                <c:pt idx="7993">
                  <c:v>4.0</c:v>
                </c:pt>
                <c:pt idx="7994">
                  <c:v>5.0</c:v>
                </c:pt>
                <c:pt idx="7995">
                  <c:v>1.0</c:v>
                </c:pt>
                <c:pt idx="7996">
                  <c:v>4.0</c:v>
                </c:pt>
                <c:pt idx="7997">
                  <c:v>2.0</c:v>
                </c:pt>
                <c:pt idx="7998">
                  <c:v>3.0</c:v>
                </c:pt>
                <c:pt idx="7999">
                  <c:v>1.0</c:v>
                </c:pt>
                <c:pt idx="8000">
                  <c:v>1.0</c:v>
                </c:pt>
                <c:pt idx="8001">
                  <c:v>4.0</c:v>
                </c:pt>
                <c:pt idx="8002">
                  <c:v>0.0</c:v>
                </c:pt>
                <c:pt idx="8003">
                  <c:v>3.0</c:v>
                </c:pt>
                <c:pt idx="8004">
                  <c:v>2.0</c:v>
                </c:pt>
                <c:pt idx="8005">
                  <c:v>4.0</c:v>
                </c:pt>
                <c:pt idx="8006">
                  <c:v>3.0</c:v>
                </c:pt>
                <c:pt idx="8007">
                  <c:v>3.0</c:v>
                </c:pt>
                <c:pt idx="8008">
                  <c:v>2.0</c:v>
                </c:pt>
                <c:pt idx="8009">
                  <c:v>5.0</c:v>
                </c:pt>
                <c:pt idx="8010">
                  <c:v>3.0</c:v>
                </c:pt>
                <c:pt idx="8011">
                  <c:v>2.0</c:v>
                </c:pt>
                <c:pt idx="8012">
                  <c:v>5.0</c:v>
                </c:pt>
                <c:pt idx="8013">
                  <c:v>3.0</c:v>
                </c:pt>
                <c:pt idx="8014">
                  <c:v>2.0</c:v>
                </c:pt>
                <c:pt idx="8015">
                  <c:v>1.0</c:v>
                </c:pt>
                <c:pt idx="8016">
                  <c:v>4.0</c:v>
                </c:pt>
                <c:pt idx="8017">
                  <c:v>2.0</c:v>
                </c:pt>
                <c:pt idx="8018">
                  <c:v>0.0</c:v>
                </c:pt>
                <c:pt idx="8019">
                  <c:v>2.0</c:v>
                </c:pt>
                <c:pt idx="8020">
                  <c:v>3.0</c:v>
                </c:pt>
                <c:pt idx="8021">
                  <c:v>3.0</c:v>
                </c:pt>
                <c:pt idx="8022">
                  <c:v>1.0</c:v>
                </c:pt>
                <c:pt idx="8023">
                  <c:v>4.0</c:v>
                </c:pt>
                <c:pt idx="8024">
                  <c:v>1.0</c:v>
                </c:pt>
                <c:pt idx="8025">
                  <c:v>4.0</c:v>
                </c:pt>
                <c:pt idx="8026">
                  <c:v>2.0</c:v>
                </c:pt>
                <c:pt idx="8027">
                  <c:v>1.0</c:v>
                </c:pt>
                <c:pt idx="8028">
                  <c:v>1.0</c:v>
                </c:pt>
                <c:pt idx="8029">
                  <c:v>1.0</c:v>
                </c:pt>
                <c:pt idx="8030">
                  <c:v>4.0</c:v>
                </c:pt>
                <c:pt idx="8031">
                  <c:v>2.0</c:v>
                </c:pt>
                <c:pt idx="8032">
                  <c:v>2.0</c:v>
                </c:pt>
                <c:pt idx="8033">
                  <c:v>3.0</c:v>
                </c:pt>
                <c:pt idx="8034">
                  <c:v>1.0</c:v>
                </c:pt>
                <c:pt idx="8035">
                  <c:v>1.0</c:v>
                </c:pt>
                <c:pt idx="8036">
                  <c:v>3.0</c:v>
                </c:pt>
                <c:pt idx="8037">
                  <c:v>5.0</c:v>
                </c:pt>
                <c:pt idx="8038">
                  <c:v>5.0</c:v>
                </c:pt>
                <c:pt idx="8039">
                  <c:v>5.0</c:v>
                </c:pt>
                <c:pt idx="8040">
                  <c:v>1.0</c:v>
                </c:pt>
                <c:pt idx="8041">
                  <c:v>1.0</c:v>
                </c:pt>
                <c:pt idx="8042">
                  <c:v>2.0</c:v>
                </c:pt>
                <c:pt idx="8043">
                  <c:v>1.0</c:v>
                </c:pt>
                <c:pt idx="8044">
                  <c:v>3.0</c:v>
                </c:pt>
                <c:pt idx="8045">
                  <c:v>4.0</c:v>
                </c:pt>
                <c:pt idx="8046">
                  <c:v>1.0</c:v>
                </c:pt>
                <c:pt idx="8047">
                  <c:v>3.0</c:v>
                </c:pt>
                <c:pt idx="8048">
                  <c:v>1.0</c:v>
                </c:pt>
                <c:pt idx="8049">
                  <c:v>3.0</c:v>
                </c:pt>
                <c:pt idx="8050">
                  <c:v>2.0</c:v>
                </c:pt>
                <c:pt idx="8051">
                  <c:v>2.0</c:v>
                </c:pt>
                <c:pt idx="8052">
                  <c:v>1.0</c:v>
                </c:pt>
                <c:pt idx="8053">
                  <c:v>5.0</c:v>
                </c:pt>
                <c:pt idx="8054">
                  <c:v>4.0</c:v>
                </c:pt>
                <c:pt idx="8055">
                  <c:v>1.0</c:v>
                </c:pt>
                <c:pt idx="8056">
                  <c:v>1.0</c:v>
                </c:pt>
                <c:pt idx="8057">
                  <c:v>2.0</c:v>
                </c:pt>
                <c:pt idx="8058">
                  <c:v>2.0</c:v>
                </c:pt>
                <c:pt idx="8059">
                  <c:v>2.0</c:v>
                </c:pt>
                <c:pt idx="8060">
                  <c:v>4.0</c:v>
                </c:pt>
                <c:pt idx="8061">
                  <c:v>6.0</c:v>
                </c:pt>
                <c:pt idx="8062">
                  <c:v>4.0</c:v>
                </c:pt>
                <c:pt idx="8063">
                  <c:v>1.0</c:v>
                </c:pt>
                <c:pt idx="8064">
                  <c:v>4.0</c:v>
                </c:pt>
                <c:pt idx="8065">
                  <c:v>3.0</c:v>
                </c:pt>
                <c:pt idx="8066">
                  <c:v>0.0</c:v>
                </c:pt>
                <c:pt idx="8067">
                  <c:v>4.0</c:v>
                </c:pt>
                <c:pt idx="8068">
                  <c:v>2.0</c:v>
                </c:pt>
                <c:pt idx="8069">
                  <c:v>2.0</c:v>
                </c:pt>
                <c:pt idx="8070">
                  <c:v>4.0</c:v>
                </c:pt>
                <c:pt idx="8071">
                  <c:v>5.0</c:v>
                </c:pt>
                <c:pt idx="8072">
                  <c:v>2.0</c:v>
                </c:pt>
                <c:pt idx="8073">
                  <c:v>3.0</c:v>
                </c:pt>
                <c:pt idx="8074">
                  <c:v>2.0</c:v>
                </c:pt>
                <c:pt idx="8075">
                  <c:v>0.0</c:v>
                </c:pt>
                <c:pt idx="8076">
                  <c:v>5.0</c:v>
                </c:pt>
                <c:pt idx="8077">
                  <c:v>3.0</c:v>
                </c:pt>
                <c:pt idx="8078">
                  <c:v>5.0</c:v>
                </c:pt>
                <c:pt idx="8079">
                  <c:v>2.0</c:v>
                </c:pt>
                <c:pt idx="8080">
                  <c:v>1.0</c:v>
                </c:pt>
                <c:pt idx="8081">
                  <c:v>4.0</c:v>
                </c:pt>
                <c:pt idx="8082">
                  <c:v>2.0</c:v>
                </c:pt>
                <c:pt idx="8083">
                  <c:v>6.0</c:v>
                </c:pt>
                <c:pt idx="8084">
                  <c:v>4.0</c:v>
                </c:pt>
                <c:pt idx="8085">
                  <c:v>3.0</c:v>
                </c:pt>
                <c:pt idx="8086">
                  <c:v>0.0</c:v>
                </c:pt>
                <c:pt idx="8087">
                  <c:v>2.0</c:v>
                </c:pt>
                <c:pt idx="8088">
                  <c:v>5.0</c:v>
                </c:pt>
                <c:pt idx="8089">
                  <c:v>1.0</c:v>
                </c:pt>
                <c:pt idx="8090">
                  <c:v>5.0</c:v>
                </c:pt>
                <c:pt idx="8091">
                  <c:v>2.0</c:v>
                </c:pt>
                <c:pt idx="8092">
                  <c:v>1.0</c:v>
                </c:pt>
                <c:pt idx="8093">
                  <c:v>6.0</c:v>
                </c:pt>
                <c:pt idx="8094">
                  <c:v>3.0</c:v>
                </c:pt>
                <c:pt idx="8095">
                  <c:v>2.0</c:v>
                </c:pt>
                <c:pt idx="8096">
                  <c:v>2.0</c:v>
                </c:pt>
                <c:pt idx="8097">
                  <c:v>2.0</c:v>
                </c:pt>
                <c:pt idx="8098">
                  <c:v>1.0</c:v>
                </c:pt>
                <c:pt idx="8099">
                  <c:v>1.0</c:v>
                </c:pt>
                <c:pt idx="8100">
                  <c:v>5.0</c:v>
                </c:pt>
                <c:pt idx="8101">
                  <c:v>3.0</c:v>
                </c:pt>
                <c:pt idx="8102">
                  <c:v>2.0</c:v>
                </c:pt>
                <c:pt idx="8103">
                  <c:v>2.0</c:v>
                </c:pt>
                <c:pt idx="8104">
                  <c:v>4.0</c:v>
                </c:pt>
                <c:pt idx="8105">
                  <c:v>2.0</c:v>
                </c:pt>
                <c:pt idx="8106">
                  <c:v>4.0</c:v>
                </c:pt>
                <c:pt idx="8107">
                  <c:v>2.0</c:v>
                </c:pt>
                <c:pt idx="8108">
                  <c:v>3.0</c:v>
                </c:pt>
                <c:pt idx="8109">
                  <c:v>5.0</c:v>
                </c:pt>
                <c:pt idx="8110">
                  <c:v>3.0</c:v>
                </c:pt>
                <c:pt idx="8111">
                  <c:v>3.0</c:v>
                </c:pt>
                <c:pt idx="8112">
                  <c:v>1.0</c:v>
                </c:pt>
                <c:pt idx="8113">
                  <c:v>0.0</c:v>
                </c:pt>
                <c:pt idx="8114">
                  <c:v>3.0</c:v>
                </c:pt>
                <c:pt idx="8115">
                  <c:v>5.0</c:v>
                </c:pt>
                <c:pt idx="8116">
                  <c:v>5.0</c:v>
                </c:pt>
                <c:pt idx="8117">
                  <c:v>2.0</c:v>
                </c:pt>
                <c:pt idx="8118">
                  <c:v>4.0</c:v>
                </c:pt>
                <c:pt idx="8119">
                  <c:v>1.0</c:v>
                </c:pt>
                <c:pt idx="8120">
                  <c:v>4.0</c:v>
                </c:pt>
                <c:pt idx="8121">
                  <c:v>3.0</c:v>
                </c:pt>
                <c:pt idx="8122">
                  <c:v>3.0</c:v>
                </c:pt>
                <c:pt idx="8123">
                  <c:v>3.0</c:v>
                </c:pt>
                <c:pt idx="8124">
                  <c:v>2.0</c:v>
                </c:pt>
                <c:pt idx="8125">
                  <c:v>2.0</c:v>
                </c:pt>
                <c:pt idx="8126">
                  <c:v>0.0</c:v>
                </c:pt>
                <c:pt idx="8127">
                  <c:v>1.0</c:v>
                </c:pt>
                <c:pt idx="8128">
                  <c:v>1.0</c:v>
                </c:pt>
                <c:pt idx="8129">
                  <c:v>2.0</c:v>
                </c:pt>
                <c:pt idx="8130">
                  <c:v>4.0</c:v>
                </c:pt>
                <c:pt idx="8131">
                  <c:v>6.0</c:v>
                </c:pt>
                <c:pt idx="8132">
                  <c:v>3.0</c:v>
                </c:pt>
                <c:pt idx="8133">
                  <c:v>2.0</c:v>
                </c:pt>
                <c:pt idx="8134">
                  <c:v>2.0</c:v>
                </c:pt>
                <c:pt idx="8135">
                  <c:v>1.0</c:v>
                </c:pt>
                <c:pt idx="8136">
                  <c:v>2.0</c:v>
                </c:pt>
                <c:pt idx="8137">
                  <c:v>3.0</c:v>
                </c:pt>
                <c:pt idx="8138">
                  <c:v>1.0</c:v>
                </c:pt>
                <c:pt idx="8139">
                  <c:v>2.0</c:v>
                </c:pt>
                <c:pt idx="8140">
                  <c:v>4.0</c:v>
                </c:pt>
                <c:pt idx="8141">
                  <c:v>4.0</c:v>
                </c:pt>
                <c:pt idx="8142">
                  <c:v>4.0</c:v>
                </c:pt>
                <c:pt idx="8143">
                  <c:v>2.0</c:v>
                </c:pt>
                <c:pt idx="8144">
                  <c:v>3.0</c:v>
                </c:pt>
                <c:pt idx="8145">
                  <c:v>0.0</c:v>
                </c:pt>
                <c:pt idx="8146">
                  <c:v>2.0</c:v>
                </c:pt>
                <c:pt idx="8147">
                  <c:v>3.0</c:v>
                </c:pt>
                <c:pt idx="8148">
                  <c:v>2.0</c:v>
                </c:pt>
                <c:pt idx="8149">
                  <c:v>1.0</c:v>
                </c:pt>
                <c:pt idx="8150">
                  <c:v>3.0</c:v>
                </c:pt>
                <c:pt idx="8151">
                  <c:v>4.0</c:v>
                </c:pt>
                <c:pt idx="8152">
                  <c:v>3.0</c:v>
                </c:pt>
                <c:pt idx="8153">
                  <c:v>1.0</c:v>
                </c:pt>
                <c:pt idx="8154">
                  <c:v>5.0</c:v>
                </c:pt>
                <c:pt idx="8155">
                  <c:v>3.0</c:v>
                </c:pt>
                <c:pt idx="8156">
                  <c:v>3.0</c:v>
                </c:pt>
                <c:pt idx="8157">
                  <c:v>2.0</c:v>
                </c:pt>
                <c:pt idx="8158">
                  <c:v>2.0</c:v>
                </c:pt>
                <c:pt idx="8159">
                  <c:v>3.0</c:v>
                </c:pt>
                <c:pt idx="8160">
                  <c:v>2.0</c:v>
                </c:pt>
                <c:pt idx="8161">
                  <c:v>0.0</c:v>
                </c:pt>
                <c:pt idx="8162">
                  <c:v>3.0</c:v>
                </c:pt>
                <c:pt idx="8163">
                  <c:v>6.0</c:v>
                </c:pt>
                <c:pt idx="8164">
                  <c:v>3.0</c:v>
                </c:pt>
                <c:pt idx="8165">
                  <c:v>3.0</c:v>
                </c:pt>
                <c:pt idx="8166">
                  <c:v>3.0</c:v>
                </c:pt>
                <c:pt idx="8167">
                  <c:v>1.0</c:v>
                </c:pt>
                <c:pt idx="8168">
                  <c:v>3.0</c:v>
                </c:pt>
                <c:pt idx="8169">
                  <c:v>4.0</c:v>
                </c:pt>
                <c:pt idx="8170">
                  <c:v>4.0</c:v>
                </c:pt>
                <c:pt idx="8171">
                  <c:v>3.0</c:v>
                </c:pt>
                <c:pt idx="8172">
                  <c:v>4.0</c:v>
                </c:pt>
                <c:pt idx="8173">
                  <c:v>3.0</c:v>
                </c:pt>
                <c:pt idx="8174">
                  <c:v>2.0</c:v>
                </c:pt>
                <c:pt idx="8175">
                  <c:v>2.0</c:v>
                </c:pt>
                <c:pt idx="8176">
                  <c:v>3.0</c:v>
                </c:pt>
                <c:pt idx="8177">
                  <c:v>1.0</c:v>
                </c:pt>
                <c:pt idx="8178">
                  <c:v>4.0</c:v>
                </c:pt>
                <c:pt idx="8179">
                  <c:v>3.0</c:v>
                </c:pt>
                <c:pt idx="8180">
                  <c:v>5.0</c:v>
                </c:pt>
                <c:pt idx="8181">
                  <c:v>4.0</c:v>
                </c:pt>
                <c:pt idx="8182">
                  <c:v>1.0</c:v>
                </c:pt>
                <c:pt idx="8183">
                  <c:v>3.0</c:v>
                </c:pt>
                <c:pt idx="8184">
                  <c:v>2.0</c:v>
                </c:pt>
                <c:pt idx="8185">
                  <c:v>3.0</c:v>
                </c:pt>
                <c:pt idx="8186">
                  <c:v>3.0</c:v>
                </c:pt>
                <c:pt idx="8187">
                  <c:v>4.0</c:v>
                </c:pt>
                <c:pt idx="8188">
                  <c:v>2.0</c:v>
                </c:pt>
                <c:pt idx="8189">
                  <c:v>3.0</c:v>
                </c:pt>
                <c:pt idx="8190">
                  <c:v>1.0</c:v>
                </c:pt>
                <c:pt idx="8191">
                  <c:v>1.0</c:v>
                </c:pt>
                <c:pt idx="8192">
                  <c:v>4.0</c:v>
                </c:pt>
                <c:pt idx="8193">
                  <c:v>3.0</c:v>
                </c:pt>
                <c:pt idx="8194">
                  <c:v>1.0</c:v>
                </c:pt>
                <c:pt idx="8195">
                  <c:v>3.0</c:v>
                </c:pt>
                <c:pt idx="8196">
                  <c:v>4.0</c:v>
                </c:pt>
                <c:pt idx="8197">
                  <c:v>2.0</c:v>
                </c:pt>
                <c:pt idx="8198">
                  <c:v>2.0</c:v>
                </c:pt>
                <c:pt idx="8199">
                  <c:v>2.0</c:v>
                </c:pt>
                <c:pt idx="8200">
                  <c:v>2.0</c:v>
                </c:pt>
                <c:pt idx="8201">
                  <c:v>3.0</c:v>
                </c:pt>
                <c:pt idx="8202">
                  <c:v>2.0</c:v>
                </c:pt>
                <c:pt idx="8203">
                  <c:v>2.0</c:v>
                </c:pt>
                <c:pt idx="8204">
                  <c:v>1.0</c:v>
                </c:pt>
                <c:pt idx="8205">
                  <c:v>6.0</c:v>
                </c:pt>
                <c:pt idx="8206">
                  <c:v>3.0</c:v>
                </c:pt>
                <c:pt idx="8207">
                  <c:v>3.0</c:v>
                </c:pt>
                <c:pt idx="8208">
                  <c:v>4.0</c:v>
                </c:pt>
                <c:pt idx="8209">
                  <c:v>2.0</c:v>
                </c:pt>
                <c:pt idx="8210">
                  <c:v>3.0</c:v>
                </c:pt>
                <c:pt idx="8211">
                  <c:v>2.0</c:v>
                </c:pt>
                <c:pt idx="8212">
                  <c:v>3.0</c:v>
                </c:pt>
                <c:pt idx="8213">
                  <c:v>0.0</c:v>
                </c:pt>
                <c:pt idx="8214">
                  <c:v>2.0</c:v>
                </c:pt>
                <c:pt idx="8215">
                  <c:v>1.0</c:v>
                </c:pt>
                <c:pt idx="8216">
                  <c:v>1.0</c:v>
                </c:pt>
                <c:pt idx="8217">
                  <c:v>0.0</c:v>
                </c:pt>
                <c:pt idx="8218">
                  <c:v>2.0</c:v>
                </c:pt>
                <c:pt idx="8219">
                  <c:v>3.0</c:v>
                </c:pt>
                <c:pt idx="8220">
                  <c:v>5.0</c:v>
                </c:pt>
                <c:pt idx="8221">
                  <c:v>0.0</c:v>
                </c:pt>
                <c:pt idx="8222">
                  <c:v>4.0</c:v>
                </c:pt>
                <c:pt idx="8223">
                  <c:v>5.0</c:v>
                </c:pt>
                <c:pt idx="8224">
                  <c:v>2.0</c:v>
                </c:pt>
                <c:pt idx="8225">
                  <c:v>2.0</c:v>
                </c:pt>
                <c:pt idx="8226">
                  <c:v>2.0</c:v>
                </c:pt>
                <c:pt idx="8227">
                  <c:v>3.0</c:v>
                </c:pt>
                <c:pt idx="8228">
                  <c:v>0.0</c:v>
                </c:pt>
                <c:pt idx="8229">
                  <c:v>2.0</c:v>
                </c:pt>
                <c:pt idx="8230">
                  <c:v>1.0</c:v>
                </c:pt>
                <c:pt idx="8231">
                  <c:v>2.0</c:v>
                </c:pt>
                <c:pt idx="8232">
                  <c:v>5.0</c:v>
                </c:pt>
                <c:pt idx="8233">
                  <c:v>3.0</c:v>
                </c:pt>
                <c:pt idx="8234">
                  <c:v>2.0</c:v>
                </c:pt>
                <c:pt idx="8235">
                  <c:v>3.0</c:v>
                </c:pt>
                <c:pt idx="8236">
                  <c:v>4.0</c:v>
                </c:pt>
                <c:pt idx="8237">
                  <c:v>1.0</c:v>
                </c:pt>
                <c:pt idx="8238">
                  <c:v>4.0</c:v>
                </c:pt>
                <c:pt idx="8239">
                  <c:v>2.0</c:v>
                </c:pt>
                <c:pt idx="8240">
                  <c:v>3.0</c:v>
                </c:pt>
                <c:pt idx="8241">
                  <c:v>1.0</c:v>
                </c:pt>
                <c:pt idx="8242">
                  <c:v>1.0</c:v>
                </c:pt>
                <c:pt idx="8243">
                  <c:v>2.0</c:v>
                </c:pt>
                <c:pt idx="8244">
                  <c:v>3.0</c:v>
                </c:pt>
                <c:pt idx="8245">
                  <c:v>1.0</c:v>
                </c:pt>
                <c:pt idx="8246">
                  <c:v>1.0</c:v>
                </c:pt>
                <c:pt idx="8247">
                  <c:v>3.0</c:v>
                </c:pt>
                <c:pt idx="8248">
                  <c:v>2.0</c:v>
                </c:pt>
                <c:pt idx="8249">
                  <c:v>0.0</c:v>
                </c:pt>
                <c:pt idx="8250">
                  <c:v>4.0</c:v>
                </c:pt>
                <c:pt idx="8251">
                  <c:v>1.0</c:v>
                </c:pt>
                <c:pt idx="8252">
                  <c:v>4.0</c:v>
                </c:pt>
                <c:pt idx="8253">
                  <c:v>2.0</c:v>
                </c:pt>
                <c:pt idx="8254">
                  <c:v>2.0</c:v>
                </c:pt>
                <c:pt idx="8255">
                  <c:v>0.0</c:v>
                </c:pt>
                <c:pt idx="8256">
                  <c:v>1.0</c:v>
                </c:pt>
                <c:pt idx="8257">
                  <c:v>2.0</c:v>
                </c:pt>
                <c:pt idx="8258">
                  <c:v>4.0</c:v>
                </c:pt>
                <c:pt idx="8259">
                  <c:v>2.0</c:v>
                </c:pt>
                <c:pt idx="8260">
                  <c:v>2.0</c:v>
                </c:pt>
                <c:pt idx="8261">
                  <c:v>2.0</c:v>
                </c:pt>
                <c:pt idx="8262">
                  <c:v>3.0</c:v>
                </c:pt>
                <c:pt idx="8263">
                  <c:v>3.0</c:v>
                </c:pt>
                <c:pt idx="8264">
                  <c:v>6.0</c:v>
                </c:pt>
                <c:pt idx="8265">
                  <c:v>3.0</c:v>
                </c:pt>
                <c:pt idx="8266">
                  <c:v>4.0</c:v>
                </c:pt>
                <c:pt idx="8267">
                  <c:v>2.0</c:v>
                </c:pt>
                <c:pt idx="8268">
                  <c:v>5.0</c:v>
                </c:pt>
                <c:pt idx="8269">
                  <c:v>0.0</c:v>
                </c:pt>
                <c:pt idx="8270">
                  <c:v>1.0</c:v>
                </c:pt>
                <c:pt idx="8271">
                  <c:v>3.0</c:v>
                </c:pt>
                <c:pt idx="8272">
                  <c:v>3.0</c:v>
                </c:pt>
                <c:pt idx="8273">
                  <c:v>1.0</c:v>
                </c:pt>
                <c:pt idx="8274">
                  <c:v>1.0</c:v>
                </c:pt>
                <c:pt idx="8275">
                  <c:v>7.0</c:v>
                </c:pt>
                <c:pt idx="8276">
                  <c:v>2.0</c:v>
                </c:pt>
                <c:pt idx="8277">
                  <c:v>4.0</c:v>
                </c:pt>
                <c:pt idx="8278">
                  <c:v>3.0</c:v>
                </c:pt>
                <c:pt idx="8279">
                  <c:v>0.0</c:v>
                </c:pt>
                <c:pt idx="8280">
                  <c:v>0.0</c:v>
                </c:pt>
                <c:pt idx="8281">
                  <c:v>3.0</c:v>
                </c:pt>
                <c:pt idx="8282">
                  <c:v>4.0</c:v>
                </c:pt>
                <c:pt idx="8283">
                  <c:v>2.0</c:v>
                </c:pt>
                <c:pt idx="8284">
                  <c:v>4.0</c:v>
                </c:pt>
                <c:pt idx="8285">
                  <c:v>2.0</c:v>
                </c:pt>
                <c:pt idx="8286">
                  <c:v>3.0</c:v>
                </c:pt>
                <c:pt idx="8287">
                  <c:v>0.0</c:v>
                </c:pt>
                <c:pt idx="8288">
                  <c:v>3.0</c:v>
                </c:pt>
                <c:pt idx="8289">
                  <c:v>4.0</c:v>
                </c:pt>
                <c:pt idx="8290">
                  <c:v>1.0</c:v>
                </c:pt>
                <c:pt idx="8291">
                  <c:v>1.0</c:v>
                </c:pt>
                <c:pt idx="8292">
                  <c:v>3.0</c:v>
                </c:pt>
                <c:pt idx="8293">
                  <c:v>1.0</c:v>
                </c:pt>
                <c:pt idx="8294">
                  <c:v>3.0</c:v>
                </c:pt>
                <c:pt idx="8295">
                  <c:v>1.0</c:v>
                </c:pt>
                <c:pt idx="8296">
                  <c:v>3.0</c:v>
                </c:pt>
                <c:pt idx="8297">
                  <c:v>3.0</c:v>
                </c:pt>
                <c:pt idx="8298">
                  <c:v>2.0</c:v>
                </c:pt>
                <c:pt idx="8299">
                  <c:v>0.0</c:v>
                </c:pt>
                <c:pt idx="8300">
                  <c:v>5.0</c:v>
                </c:pt>
                <c:pt idx="8301">
                  <c:v>5.0</c:v>
                </c:pt>
                <c:pt idx="8302">
                  <c:v>6.0</c:v>
                </c:pt>
                <c:pt idx="8303">
                  <c:v>1.0</c:v>
                </c:pt>
                <c:pt idx="8304">
                  <c:v>4.0</c:v>
                </c:pt>
                <c:pt idx="8305">
                  <c:v>1.0</c:v>
                </c:pt>
                <c:pt idx="8306">
                  <c:v>3.0</c:v>
                </c:pt>
                <c:pt idx="8307">
                  <c:v>2.0</c:v>
                </c:pt>
                <c:pt idx="8308">
                  <c:v>2.0</c:v>
                </c:pt>
                <c:pt idx="8309">
                  <c:v>0.0</c:v>
                </c:pt>
                <c:pt idx="8310">
                  <c:v>4.0</c:v>
                </c:pt>
                <c:pt idx="8311">
                  <c:v>3.0</c:v>
                </c:pt>
                <c:pt idx="8312">
                  <c:v>1.0</c:v>
                </c:pt>
                <c:pt idx="8313">
                  <c:v>1.0</c:v>
                </c:pt>
                <c:pt idx="8314">
                  <c:v>1.0</c:v>
                </c:pt>
                <c:pt idx="8315">
                  <c:v>2.0</c:v>
                </c:pt>
                <c:pt idx="8316">
                  <c:v>1.0</c:v>
                </c:pt>
                <c:pt idx="8317">
                  <c:v>2.0</c:v>
                </c:pt>
                <c:pt idx="8318">
                  <c:v>3.0</c:v>
                </c:pt>
                <c:pt idx="8319">
                  <c:v>2.0</c:v>
                </c:pt>
                <c:pt idx="8320">
                  <c:v>1.0</c:v>
                </c:pt>
                <c:pt idx="8321">
                  <c:v>2.0</c:v>
                </c:pt>
                <c:pt idx="8322">
                  <c:v>2.0</c:v>
                </c:pt>
                <c:pt idx="8323">
                  <c:v>5.0</c:v>
                </c:pt>
                <c:pt idx="8324">
                  <c:v>1.0</c:v>
                </c:pt>
                <c:pt idx="8325">
                  <c:v>2.0</c:v>
                </c:pt>
                <c:pt idx="8326">
                  <c:v>2.0</c:v>
                </c:pt>
                <c:pt idx="8327">
                  <c:v>0.0</c:v>
                </c:pt>
                <c:pt idx="8328">
                  <c:v>0.0</c:v>
                </c:pt>
                <c:pt idx="8329">
                  <c:v>3.0</c:v>
                </c:pt>
                <c:pt idx="8330">
                  <c:v>3.0</c:v>
                </c:pt>
                <c:pt idx="8331">
                  <c:v>2.0</c:v>
                </c:pt>
                <c:pt idx="8332">
                  <c:v>2.0</c:v>
                </c:pt>
                <c:pt idx="8333">
                  <c:v>1.0</c:v>
                </c:pt>
                <c:pt idx="8334">
                  <c:v>0.0</c:v>
                </c:pt>
                <c:pt idx="8335">
                  <c:v>3.0</c:v>
                </c:pt>
                <c:pt idx="8336">
                  <c:v>4.0</c:v>
                </c:pt>
                <c:pt idx="8337">
                  <c:v>6.0</c:v>
                </c:pt>
                <c:pt idx="8338">
                  <c:v>5.0</c:v>
                </c:pt>
                <c:pt idx="8339">
                  <c:v>2.0</c:v>
                </c:pt>
                <c:pt idx="8340">
                  <c:v>2.0</c:v>
                </c:pt>
                <c:pt idx="8341">
                  <c:v>1.0</c:v>
                </c:pt>
                <c:pt idx="8342">
                  <c:v>4.0</c:v>
                </c:pt>
                <c:pt idx="8343">
                  <c:v>1.0</c:v>
                </c:pt>
                <c:pt idx="8344">
                  <c:v>1.0</c:v>
                </c:pt>
                <c:pt idx="8345">
                  <c:v>2.0</c:v>
                </c:pt>
                <c:pt idx="8346">
                  <c:v>3.0</c:v>
                </c:pt>
                <c:pt idx="8347">
                  <c:v>3.0</c:v>
                </c:pt>
                <c:pt idx="8348">
                  <c:v>3.0</c:v>
                </c:pt>
                <c:pt idx="8349">
                  <c:v>1.0</c:v>
                </c:pt>
                <c:pt idx="8350">
                  <c:v>4.0</c:v>
                </c:pt>
                <c:pt idx="8351">
                  <c:v>1.0</c:v>
                </c:pt>
                <c:pt idx="8352">
                  <c:v>1.0</c:v>
                </c:pt>
                <c:pt idx="8353">
                  <c:v>2.0</c:v>
                </c:pt>
                <c:pt idx="8354">
                  <c:v>4.0</c:v>
                </c:pt>
                <c:pt idx="8355">
                  <c:v>3.0</c:v>
                </c:pt>
                <c:pt idx="8356">
                  <c:v>1.0</c:v>
                </c:pt>
                <c:pt idx="8357">
                  <c:v>2.0</c:v>
                </c:pt>
                <c:pt idx="8358">
                  <c:v>2.0</c:v>
                </c:pt>
                <c:pt idx="8359">
                  <c:v>1.0</c:v>
                </c:pt>
                <c:pt idx="8360">
                  <c:v>2.0</c:v>
                </c:pt>
                <c:pt idx="8361">
                  <c:v>3.0</c:v>
                </c:pt>
                <c:pt idx="8362">
                  <c:v>4.0</c:v>
                </c:pt>
                <c:pt idx="8363">
                  <c:v>3.0</c:v>
                </c:pt>
                <c:pt idx="8364">
                  <c:v>4.0</c:v>
                </c:pt>
                <c:pt idx="8365">
                  <c:v>4.0</c:v>
                </c:pt>
                <c:pt idx="8366">
                  <c:v>4.0</c:v>
                </c:pt>
                <c:pt idx="8367">
                  <c:v>2.0</c:v>
                </c:pt>
                <c:pt idx="8368">
                  <c:v>6.0</c:v>
                </c:pt>
                <c:pt idx="8369">
                  <c:v>3.0</c:v>
                </c:pt>
                <c:pt idx="8370">
                  <c:v>5.0</c:v>
                </c:pt>
                <c:pt idx="8371">
                  <c:v>3.0</c:v>
                </c:pt>
                <c:pt idx="8372">
                  <c:v>3.0</c:v>
                </c:pt>
                <c:pt idx="8373">
                  <c:v>2.0</c:v>
                </c:pt>
                <c:pt idx="8374">
                  <c:v>3.0</c:v>
                </c:pt>
                <c:pt idx="8375">
                  <c:v>2.0</c:v>
                </c:pt>
                <c:pt idx="8376">
                  <c:v>2.0</c:v>
                </c:pt>
                <c:pt idx="8377">
                  <c:v>3.0</c:v>
                </c:pt>
                <c:pt idx="8378">
                  <c:v>5.0</c:v>
                </c:pt>
                <c:pt idx="8379">
                  <c:v>3.0</c:v>
                </c:pt>
                <c:pt idx="8380">
                  <c:v>3.0</c:v>
                </c:pt>
                <c:pt idx="8381">
                  <c:v>2.0</c:v>
                </c:pt>
                <c:pt idx="8382">
                  <c:v>3.0</c:v>
                </c:pt>
                <c:pt idx="8383">
                  <c:v>1.0</c:v>
                </c:pt>
                <c:pt idx="8384">
                  <c:v>2.0</c:v>
                </c:pt>
                <c:pt idx="8385">
                  <c:v>4.0</c:v>
                </c:pt>
                <c:pt idx="8386">
                  <c:v>5.0</c:v>
                </c:pt>
                <c:pt idx="8387">
                  <c:v>4.0</c:v>
                </c:pt>
                <c:pt idx="8388">
                  <c:v>2.0</c:v>
                </c:pt>
                <c:pt idx="8389">
                  <c:v>0.0</c:v>
                </c:pt>
                <c:pt idx="8390">
                  <c:v>2.0</c:v>
                </c:pt>
                <c:pt idx="8391">
                  <c:v>4.0</c:v>
                </c:pt>
                <c:pt idx="8392">
                  <c:v>1.0</c:v>
                </c:pt>
                <c:pt idx="8393">
                  <c:v>2.0</c:v>
                </c:pt>
                <c:pt idx="8394">
                  <c:v>3.0</c:v>
                </c:pt>
                <c:pt idx="8395">
                  <c:v>1.0</c:v>
                </c:pt>
                <c:pt idx="8396">
                  <c:v>4.0</c:v>
                </c:pt>
                <c:pt idx="8397">
                  <c:v>2.0</c:v>
                </c:pt>
                <c:pt idx="8398">
                  <c:v>2.0</c:v>
                </c:pt>
                <c:pt idx="8399">
                  <c:v>2.0</c:v>
                </c:pt>
                <c:pt idx="8400">
                  <c:v>3.0</c:v>
                </c:pt>
                <c:pt idx="8401">
                  <c:v>6.0</c:v>
                </c:pt>
                <c:pt idx="8402">
                  <c:v>3.0</c:v>
                </c:pt>
                <c:pt idx="8403">
                  <c:v>3.0</c:v>
                </c:pt>
                <c:pt idx="8404">
                  <c:v>0.0</c:v>
                </c:pt>
                <c:pt idx="8405">
                  <c:v>4.0</c:v>
                </c:pt>
                <c:pt idx="8406">
                  <c:v>0.0</c:v>
                </c:pt>
                <c:pt idx="8407">
                  <c:v>3.0</c:v>
                </c:pt>
                <c:pt idx="8408">
                  <c:v>4.0</c:v>
                </c:pt>
                <c:pt idx="8409">
                  <c:v>3.0</c:v>
                </c:pt>
                <c:pt idx="8410">
                  <c:v>4.0</c:v>
                </c:pt>
                <c:pt idx="8411">
                  <c:v>5.0</c:v>
                </c:pt>
                <c:pt idx="8412">
                  <c:v>5.0</c:v>
                </c:pt>
                <c:pt idx="8413">
                  <c:v>2.0</c:v>
                </c:pt>
                <c:pt idx="8414">
                  <c:v>2.0</c:v>
                </c:pt>
                <c:pt idx="8415">
                  <c:v>3.0</c:v>
                </c:pt>
                <c:pt idx="8416">
                  <c:v>0.0</c:v>
                </c:pt>
                <c:pt idx="8417">
                  <c:v>2.0</c:v>
                </c:pt>
                <c:pt idx="8418">
                  <c:v>3.0</c:v>
                </c:pt>
                <c:pt idx="8419">
                  <c:v>3.0</c:v>
                </c:pt>
                <c:pt idx="8420">
                  <c:v>3.0</c:v>
                </c:pt>
                <c:pt idx="8421">
                  <c:v>4.0</c:v>
                </c:pt>
                <c:pt idx="8422">
                  <c:v>2.0</c:v>
                </c:pt>
                <c:pt idx="8423">
                  <c:v>0.0</c:v>
                </c:pt>
                <c:pt idx="8424">
                  <c:v>1.0</c:v>
                </c:pt>
                <c:pt idx="8425">
                  <c:v>2.0</c:v>
                </c:pt>
                <c:pt idx="8426">
                  <c:v>2.0</c:v>
                </c:pt>
                <c:pt idx="8427">
                  <c:v>3.0</c:v>
                </c:pt>
                <c:pt idx="8428">
                  <c:v>5.0</c:v>
                </c:pt>
                <c:pt idx="8429">
                  <c:v>3.0</c:v>
                </c:pt>
                <c:pt idx="8430">
                  <c:v>3.0</c:v>
                </c:pt>
                <c:pt idx="8431">
                  <c:v>3.0</c:v>
                </c:pt>
                <c:pt idx="8432">
                  <c:v>2.0</c:v>
                </c:pt>
                <c:pt idx="8433">
                  <c:v>3.0</c:v>
                </c:pt>
                <c:pt idx="8434">
                  <c:v>2.0</c:v>
                </c:pt>
                <c:pt idx="8435">
                  <c:v>5.0</c:v>
                </c:pt>
                <c:pt idx="8436">
                  <c:v>1.0</c:v>
                </c:pt>
                <c:pt idx="8437">
                  <c:v>4.0</c:v>
                </c:pt>
                <c:pt idx="8438">
                  <c:v>1.0</c:v>
                </c:pt>
                <c:pt idx="8439">
                  <c:v>5.0</c:v>
                </c:pt>
                <c:pt idx="8440">
                  <c:v>1.0</c:v>
                </c:pt>
                <c:pt idx="8441">
                  <c:v>2.0</c:v>
                </c:pt>
                <c:pt idx="8442">
                  <c:v>2.0</c:v>
                </c:pt>
                <c:pt idx="8443">
                  <c:v>1.0</c:v>
                </c:pt>
                <c:pt idx="8444">
                  <c:v>4.0</c:v>
                </c:pt>
                <c:pt idx="8445">
                  <c:v>1.0</c:v>
                </c:pt>
                <c:pt idx="8446">
                  <c:v>1.0</c:v>
                </c:pt>
                <c:pt idx="8447">
                  <c:v>3.0</c:v>
                </c:pt>
                <c:pt idx="8448">
                  <c:v>4.0</c:v>
                </c:pt>
                <c:pt idx="8449">
                  <c:v>0.0</c:v>
                </c:pt>
                <c:pt idx="8450">
                  <c:v>1.0</c:v>
                </c:pt>
                <c:pt idx="8451">
                  <c:v>1.0</c:v>
                </c:pt>
                <c:pt idx="8452">
                  <c:v>3.0</c:v>
                </c:pt>
                <c:pt idx="8453">
                  <c:v>3.0</c:v>
                </c:pt>
                <c:pt idx="8454">
                  <c:v>2.0</c:v>
                </c:pt>
                <c:pt idx="8455">
                  <c:v>4.0</c:v>
                </c:pt>
                <c:pt idx="8456">
                  <c:v>3.0</c:v>
                </c:pt>
                <c:pt idx="8457">
                  <c:v>5.0</c:v>
                </c:pt>
                <c:pt idx="8458">
                  <c:v>2.0</c:v>
                </c:pt>
                <c:pt idx="8459">
                  <c:v>3.0</c:v>
                </c:pt>
                <c:pt idx="8460">
                  <c:v>0.0</c:v>
                </c:pt>
                <c:pt idx="8461">
                  <c:v>1.0</c:v>
                </c:pt>
                <c:pt idx="8462">
                  <c:v>3.0</c:v>
                </c:pt>
                <c:pt idx="8463">
                  <c:v>4.0</c:v>
                </c:pt>
                <c:pt idx="8464">
                  <c:v>2.0</c:v>
                </c:pt>
                <c:pt idx="8465">
                  <c:v>4.0</c:v>
                </c:pt>
                <c:pt idx="8466">
                  <c:v>1.0</c:v>
                </c:pt>
                <c:pt idx="8467">
                  <c:v>4.0</c:v>
                </c:pt>
                <c:pt idx="8468">
                  <c:v>1.0</c:v>
                </c:pt>
                <c:pt idx="8469">
                  <c:v>4.0</c:v>
                </c:pt>
                <c:pt idx="8470">
                  <c:v>3.0</c:v>
                </c:pt>
                <c:pt idx="8471">
                  <c:v>3.0</c:v>
                </c:pt>
                <c:pt idx="8472">
                  <c:v>3.0</c:v>
                </c:pt>
                <c:pt idx="8473">
                  <c:v>0.0</c:v>
                </c:pt>
                <c:pt idx="8474">
                  <c:v>1.0</c:v>
                </c:pt>
                <c:pt idx="8475">
                  <c:v>0.0</c:v>
                </c:pt>
                <c:pt idx="8476">
                  <c:v>3.0</c:v>
                </c:pt>
                <c:pt idx="8477">
                  <c:v>1.0</c:v>
                </c:pt>
                <c:pt idx="8478">
                  <c:v>3.0</c:v>
                </c:pt>
                <c:pt idx="8479">
                  <c:v>2.0</c:v>
                </c:pt>
                <c:pt idx="8480">
                  <c:v>2.0</c:v>
                </c:pt>
                <c:pt idx="8481">
                  <c:v>1.0</c:v>
                </c:pt>
                <c:pt idx="8482">
                  <c:v>0.0</c:v>
                </c:pt>
                <c:pt idx="8483">
                  <c:v>0.0</c:v>
                </c:pt>
                <c:pt idx="8484">
                  <c:v>2.0</c:v>
                </c:pt>
                <c:pt idx="8485">
                  <c:v>1.0</c:v>
                </c:pt>
                <c:pt idx="8486">
                  <c:v>2.0</c:v>
                </c:pt>
                <c:pt idx="8487">
                  <c:v>4.0</c:v>
                </c:pt>
                <c:pt idx="8488">
                  <c:v>4.0</c:v>
                </c:pt>
                <c:pt idx="8489">
                  <c:v>0.0</c:v>
                </c:pt>
                <c:pt idx="8490">
                  <c:v>4.0</c:v>
                </c:pt>
                <c:pt idx="8491">
                  <c:v>2.0</c:v>
                </c:pt>
                <c:pt idx="8492">
                  <c:v>1.0</c:v>
                </c:pt>
                <c:pt idx="8493">
                  <c:v>1.0</c:v>
                </c:pt>
                <c:pt idx="8494">
                  <c:v>4.0</c:v>
                </c:pt>
                <c:pt idx="8495">
                  <c:v>3.0</c:v>
                </c:pt>
                <c:pt idx="8496">
                  <c:v>3.0</c:v>
                </c:pt>
                <c:pt idx="8497">
                  <c:v>2.0</c:v>
                </c:pt>
                <c:pt idx="8498">
                  <c:v>2.0</c:v>
                </c:pt>
                <c:pt idx="8499">
                  <c:v>2.0</c:v>
                </c:pt>
                <c:pt idx="8500">
                  <c:v>2.0</c:v>
                </c:pt>
                <c:pt idx="8501">
                  <c:v>2.0</c:v>
                </c:pt>
                <c:pt idx="8502">
                  <c:v>5.0</c:v>
                </c:pt>
                <c:pt idx="8503">
                  <c:v>3.0</c:v>
                </c:pt>
                <c:pt idx="8504">
                  <c:v>5.0</c:v>
                </c:pt>
                <c:pt idx="8505">
                  <c:v>2.0</c:v>
                </c:pt>
                <c:pt idx="8506">
                  <c:v>5.0</c:v>
                </c:pt>
                <c:pt idx="8507">
                  <c:v>2.0</c:v>
                </c:pt>
                <c:pt idx="8508">
                  <c:v>2.0</c:v>
                </c:pt>
                <c:pt idx="8509">
                  <c:v>2.0</c:v>
                </c:pt>
                <c:pt idx="8510">
                  <c:v>2.0</c:v>
                </c:pt>
                <c:pt idx="8511">
                  <c:v>4.0</c:v>
                </c:pt>
                <c:pt idx="8512">
                  <c:v>3.0</c:v>
                </c:pt>
                <c:pt idx="8513">
                  <c:v>2.0</c:v>
                </c:pt>
                <c:pt idx="8514">
                  <c:v>3.0</c:v>
                </c:pt>
                <c:pt idx="8515">
                  <c:v>1.0</c:v>
                </c:pt>
                <c:pt idx="8516">
                  <c:v>2.0</c:v>
                </c:pt>
                <c:pt idx="8517">
                  <c:v>3.0</c:v>
                </c:pt>
                <c:pt idx="8518">
                  <c:v>2.0</c:v>
                </c:pt>
                <c:pt idx="8519">
                  <c:v>4.0</c:v>
                </c:pt>
                <c:pt idx="8520">
                  <c:v>1.0</c:v>
                </c:pt>
                <c:pt idx="8521">
                  <c:v>3.0</c:v>
                </c:pt>
                <c:pt idx="8522">
                  <c:v>4.0</c:v>
                </c:pt>
                <c:pt idx="8523">
                  <c:v>5.0</c:v>
                </c:pt>
                <c:pt idx="8524">
                  <c:v>2.0</c:v>
                </c:pt>
                <c:pt idx="8525">
                  <c:v>0.0</c:v>
                </c:pt>
                <c:pt idx="8526">
                  <c:v>2.0</c:v>
                </c:pt>
                <c:pt idx="8527">
                  <c:v>1.0</c:v>
                </c:pt>
                <c:pt idx="8528">
                  <c:v>2.0</c:v>
                </c:pt>
                <c:pt idx="8529">
                  <c:v>5.0</c:v>
                </c:pt>
                <c:pt idx="8530">
                  <c:v>2.0</c:v>
                </c:pt>
                <c:pt idx="8531">
                  <c:v>2.0</c:v>
                </c:pt>
                <c:pt idx="8532">
                  <c:v>1.0</c:v>
                </c:pt>
                <c:pt idx="8533">
                  <c:v>3.0</c:v>
                </c:pt>
                <c:pt idx="8534">
                  <c:v>4.0</c:v>
                </c:pt>
                <c:pt idx="8535">
                  <c:v>2.0</c:v>
                </c:pt>
                <c:pt idx="8536">
                  <c:v>3.0</c:v>
                </c:pt>
                <c:pt idx="8537">
                  <c:v>2.0</c:v>
                </c:pt>
                <c:pt idx="8538">
                  <c:v>4.0</c:v>
                </c:pt>
                <c:pt idx="8539">
                  <c:v>1.0</c:v>
                </c:pt>
                <c:pt idx="8540">
                  <c:v>0.0</c:v>
                </c:pt>
                <c:pt idx="8541">
                  <c:v>2.0</c:v>
                </c:pt>
                <c:pt idx="8542">
                  <c:v>6.0</c:v>
                </c:pt>
                <c:pt idx="8543">
                  <c:v>3.0</c:v>
                </c:pt>
                <c:pt idx="8544">
                  <c:v>3.0</c:v>
                </c:pt>
                <c:pt idx="8545">
                  <c:v>4.0</c:v>
                </c:pt>
                <c:pt idx="8546">
                  <c:v>4.0</c:v>
                </c:pt>
                <c:pt idx="8547">
                  <c:v>4.0</c:v>
                </c:pt>
                <c:pt idx="8548">
                  <c:v>1.0</c:v>
                </c:pt>
                <c:pt idx="8549">
                  <c:v>2.0</c:v>
                </c:pt>
                <c:pt idx="8550">
                  <c:v>3.0</c:v>
                </c:pt>
                <c:pt idx="8551">
                  <c:v>4.0</c:v>
                </c:pt>
                <c:pt idx="8552">
                  <c:v>3.0</c:v>
                </c:pt>
                <c:pt idx="8553">
                  <c:v>5.0</c:v>
                </c:pt>
                <c:pt idx="8554">
                  <c:v>2.0</c:v>
                </c:pt>
                <c:pt idx="8555">
                  <c:v>3.0</c:v>
                </c:pt>
                <c:pt idx="8556">
                  <c:v>6.0</c:v>
                </c:pt>
                <c:pt idx="8557">
                  <c:v>5.0</c:v>
                </c:pt>
                <c:pt idx="8558">
                  <c:v>4.0</c:v>
                </c:pt>
                <c:pt idx="8559">
                  <c:v>3.0</c:v>
                </c:pt>
                <c:pt idx="8560">
                  <c:v>2.0</c:v>
                </c:pt>
                <c:pt idx="8561">
                  <c:v>4.0</c:v>
                </c:pt>
                <c:pt idx="8562">
                  <c:v>1.0</c:v>
                </c:pt>
                <c:pt idx="8563">
                  <c:v>1.0</c:v>
                </c:pt>
                <c:pt idx="8564">
                  <c:v>2.0</c:v>
                </c:pt>
                <c:pt idx="8565">
                  <c:v>2.0</c:v>
                </c:pt>
                <c:pt idx="8566">
                  <c:v>2.0</c:v>
                </c:pt>
                <c:pt idx="8567">
                  <c:v>3.0</c:v>
                </c:pt>
                <c:pt idx="8568">
                  <c:v>0.0</c:v>
                </c:pt>
                <c:pt idx="8569">
                  <c:v>4.0</c:v>
                </c:pt>
                <c:pt idx="8570">
                  <c:v>0.0</c:v>
                </c:pt>
                <c:pt idx="8571">
                  <c:v>2.0</c:v>
                </c:pt>
                <c:pt idx="8572">
                  <c:v>0.0</c:v>
                </c:pt>
                <c:pt idx="8573">
                  <c:v>2.0</c:v>
                </c:pt>
                <c:pt idx="8574">
                  <c:v>2.0</c:v>
                </c:pt>
                <c:pt idx="8575">
                  <c:v>3.0</c:v>
                </c:pt>
                <c:pt idx="8576">
                  <c:v>3.0</c:v>
                </c:pt>
                <c:pt idx="8577">
                  <c:v>3.0</c:v>
                </c:pt>
                <c:pt idx="8578">
                  <c:v>2.0</c:v>
                </c:pt>
                <c:pt idx="8579">
                  <c:v>4.0</c:v>
                </c:pt>
                <c:pt idx="8580">
                  <c:v>5.0</c:v>
                </c:pt>
                <c:pt idx="8581">
                  <c:v>0.0</c:v>
                </c:pt>
                <c:pt idx="8582">
                  <c:v>4.0</c:v>
                </c:pt>
                <c:pt idx="8583">
                  <c:v>4.0</c:v>
                </c:pt>
                <c:pt idx="8584">
                  <c:v>4.0</c:v>
                </c:pt>
                <c:pt idx="8585">
                  <c:v>0.0</c:v>
                </c:pt>
                <c:pt idx="8586">
                  <c:v>4.0</c:v>
                </c:pt>
                <c:pt idx="8587">
                  <c:v>2.0</c:v>
                </c:pt>
                <c:pt idx="8588">
                  <c:v>1.0</c:v>
                </c:pt>
                <c:pt idx="8589">
                  <c:v>4.0</c:v>
                </c:pt>
                <c:pt idx="8590">
                  <c:v>1.0</c:v>
                </c:pt>
                <c:pt idx="8591">
                  <c:v>3.0</c:v>
                </c:pt>
                <c:pt idx="8592">
                  <c:v>1.0</c:v>
                </c:pt>
                <c:pt idx="8593">
                  <c:v>4.0</c:v>
                </c:pt>
                <c:pt idx="8594">
                  <c:v>0.0</c:v>
                </c:pt>
                <c:pt idx="8595">
                  <c:v>3.0</c:v>
                </c:pt>
                <c:pt idx="8596">
                  <c:v>1.0</c:v>
                </c:pt>
                <c:pt idx="8597">
                  <c:v>2.0</c:v>
                </c:pt>
                <c:pt idx="8598">
                  <c:v>2.0</c:v>
                </c:pt>
                <c:pt idx="8599">
                  <c:v>3.0</c:v>
                </c:pt>
                <c:pt idx="8600">
                  <c:v>0.0</c:v>
                </c:pt>
                <c:pt idx="8601">
                  <c:v>1.0</c:v>
                </c:pt>
                <c:pt idx="8602">
                  <c:v>5.0</c:v>
                </c:pt>
                <c:pt idx="8603">
                  <c:v>2.0</c:v>
                </c:pt>
                <c:pt idx="8604">
                  <c:v>3.0</c:v>
                </c:pt>
                <c:pt idx="8605">
                  <c:v>3.0</c:v>
                </c:pt>
                <c:pt idx="8606">
                  <c:v>5.0</c:v>
                </c:pt>
                <c:pt idx="8607">
                  <c:v>2.0</c:v>
                </c:pt>
                <c:pt idx="8608">
                  <c:v>5.0</c:v>
                </c:pt>
                <c:pt idx="8609">
                  <c:v>3.0</c:v>
                </c:pt>
                <c:pt idx="8610">
                  <c:v>1.0</c:v>
                </c:pt>
                <c:pt idx="8611">
                  <c:v>1.0</c:v>
                </c:pt>
                <c:pt idx="8612">
                  <c:v>3.0</c:v>
                </c:pt>
                <c:pt idx="8613">
                  <c:v>5.0</c:v>
                </c:pt>
                <c:pt idx="8614">
                  <c:v>3.0</c:v>
                </c:pt>
                <c:pt idx="8615">
                  <c:v>1.0</c:v>
                </c:pt>
                <c:pt idx="8616">
                  <c:v>3.0</c:v>
                </c:pt>
                <c:pt idx="8617">
                  <c:v>3.0</c:v>
                </c:pt>
                <c:pt idx="8618">
                  <c:v>2.0</c:v>
                </c:pt>
                <c:pt idx="8619">
                  <c:v>2.0</c:v>
                </c:pt>
                <c:pt idx="8620">
                  <c:v>2.0</c:v>
                </c:pt>
                <c:pt idx="8621">
                  <c:v>6.0</c:v>
                </c:pt>
                <c:pt idx="8622">
                  <c:v>3.0</c:v>
                </c:pt>
                <c:pt idx="8623">
                  <c:v>1.0</c:v>
                </c:pt>
                <c:pt idx="8624">
                  <c:v>3.0</c:v>
                </c:pt>
                <c:pt idx="8625">
                  <c:v>2.0</c:v>
                </c:pt>
                <c:pt idx="8626">
                  <c:v>1.0</c:v>
                </c:pt>
                <c:pt idx="8627">
                  <c:v>4.0</c:v>
                </c:pt>
                <c:pt idx="8628">
                  <c:v>3.0</c:v>
                </c:pt>
                <c:pt idx="8629">
                  <c:v>2.0</c:v>
                </c:pt>
                <c:pt idx="8630">
                  <c:v>2.0</c:v>
                </c:pt>
                <c:pt idx="8631">
                  <c:v>4.0</c:v>
                </c:pt>
                <c:pt idx="8632">
                  <c:v>1.0</c:v>
                </c:pt>
                <c:pt idx="8633">
                  <c:v>2.0</c:v>
                </c:pt>
                <c:pt idx="8634">
                  <c:v>0.0</c:v>
                </c:pt>
                <c:pt idx="8635">
                  <c:v>2.0</c:v>
                </c:pt>
                <c:pt idx="8636">
                  <c:v>4.0</c:v>
                </c:pt>
                <c:pt idx="8637">
                  <c:v>2.0</c:v>
                </c:pt>
                <c:pt idx="8638">
                  <c:v>1.0</c:v>
                </c:pt>
                <c:pt idx="8639">
                  <c:v>3.0</c:v>
                </c:pt>
                <c:pt idx="8640">
                  <c:v>3.0</c:v>
                </c:pt>
                <c:pt idx="8641">
                  <c:v>5.0</c:v>
                </c:pt>
                <c:pt idx="8642">
                  <c:v>2.0</c:v>
                </c:pt>
                <c:pt idx="8643">
                  <c:v>4.0</c:v>
                </c:pt>
                <c:pt idx="8644">
                  <c:v>3.0</c:v>
                </c:pt>
                <c:pt idx="8645">
                  <c:v>6.0</c:v>
                </c:pt>
                <c:pt idx="8646">
                  <c:v>3.0</c:v>
                </c:pt>
                <c:pt idx="8647">
                  <c:v>1.0</c:v>
                </c:pt>
                <c:pt idx="8648">
                  <c:v>1.0</c:v>
                </c:pt>
                <c:pt idx="8649">
                  <c:v>1.0</c:v>
                </c:pt>
                <c:pt idx="8650">
                  <c:v>3.0</c:v>
                </c:pt>
                <c:pt idx="8651">
                  <c:v>1.0</c:v>
                </c:pt>
                <c:pt idx="8652">
                  <c:v>4.0</c:v>
                </c:pt>
                <c:pt idx="8653">
                  <c:v>3.0</c:v>
                </c:pt>
                <c:pt idx="8654">
                  <c:v>4.0</c:v>
                </c:pt>
                <c:pt idx="8655">
                  <c:v>3.0</c:v>
                </c:pt>
                <c:pt idx="8656">
                  <c:v>6.0</c:v>
                </c:pt>
                <c:pt idx="8657">
                  <c:v>3.0</c:v>
                </c:pt>
                <c:pt idx="8658">
                  <c:v>3.0</c:v>
                </c:pt>
                <c:pt idx="8659">
                  <c:v>3.0</c:v>
                </c:pt>
                <c:pt idx="8660">
                  <c:v>2.0</c:v>
                </c:pt>
                <c:pt idx="8661">
                  <c:v>2.0</c:v>
                </c:pt>
                <c:pt idx="8662">
                  <c:v>3.0</c:v>
                </c:pt>
                <c:pt idx="8663">
                  <c:v>3.0</c:v>
                </c:pt>
                <c:pt idx="8664">
                  <c:v>5.0</c:v>
                </c:pt>
                <c:pt idx="8665">
                  <c:v>2.0</c:v>
                </c:pt>
                <c:pt idx="8666">
                  <c:v>2.0</c:v>
                </c:pt>
                <c:pt idx="8667">
                  <c:v>1.0</c:v>
                </c:pt>
                <c:pt idx="8668">
                  <c:v>4.0</c:v>
                </c:pt>
                <c:pt idx="8669">
                  <c:v>3.0</c:v>
                </c:pt>
                <c:pt idx="8670">
                  <c:v>1.0</c:v>
                </c:pt>
                <c:pt idx="8671">
                  <c:v>5.0</c:v>
                </c:pt>
                <c:pt idx="8672">
                  <c:v>3.0</c:v>
                </c:pt>
                <c:pt idx="8673">
                  <c:v>2.0</c:v>
                </c:pt>
                <c:pt idx="8674">
                  <c:v>2.0</c:v>
                </c:pt>
                <c:pt idx="8675">
                  <c:v>3.0</c:v>
                </c:pt>
                <c:pt idx="8676">
                  <c:v>1.0</c:v>
                </c:pt>
                <c:pt idx="8677">
                  <c:v>1.0</c:v>
                </c:pt>
                <c:pt idx="8678">
                  <c:v>1.0</c:v>
                </c:pt>
                <c:pt idx="8679">
                  <c:v>4.0</c:v>
                </c:pt>
                <c:pt idx="8680">
                  <c:v>1.0</c:v>
                </c:pt>
                <c:pt idx="8681">
                  <c:v>3.0</c:v>
                </c:pt>
                <c:pt idx="8682">
                  <c:v>1.0</c:v>
                </c:pt>
                <c:pt idx="8683">
                  <c:v>1.0</c:v>
                </c:pt>
                <c:pt idx="8684">
                  <c:v>2.0</c:v>
                </c:pt>
                <c:pt idx="8685">
                  <c:v>2.0</c:v>
                </c:pt>
                <c:pt idx="8686">
                  <c:v>3.0</c:v>
                </c:pt>
                <c:pt idx="8687">
                  <c:v>0.0</c:v>
                </c:pt>
                <c:pt idx="8688">
                  <c:v>1.0</c:v>
                </c:pt>
                <c:pt idx="8689">
                  <c:v>1.0</c:v>
                </c:pt>
                <c:pt idx="8690">
                  <c:v>6.0</c:v>
                </c:pt>
                <c:pt idx="8691">
                  <c:v>5.0</c:v>
                </c:pt>
                <c:pt idx="8692">
                  <c:v>3.0</c:v>
                </c:pt>
                <c:pt idx="8693">
                  <c:v>1.0</c:v>
                </c:pt>
                <c:pt idx="8694">
                  <c:v>1.0</c:v>
                </c:pt>
                <c:pt idx="8695">
                  <c:v>2.0</c:v>
                </c:pt>
                <c:pt idx="8696">
                  <c:v>2.0</c:v>
                </c:pt>
                <c:pt idx="8697">
                  <c:v>1.0</c:v>
                </c:pt>
                <c:pt idx="8698">
                  <c:v>2.0</c:v>
                </c:pt>
                <c:pt idx="8699">
                  <c:v>2.0</c:v>
                </c:pt>
                <c:pt idx="8700">
                  <c:v>5.0</c:v>
                </c:pt>
                <c:pt idx="8701">
                  <c:v>3.0</c:v>
                </c:pt>
                <c:pt idx="8702">
                  <c:v>3.0</c:v>
                </c:pt>
                <c:pt idx="8703">
                  <c:v>2.0</c:v>
                </c:pt>
                <c:pt idx="8704">
                  <c:v>1.0</c:v>
                </c:pt>
                <c:pt idx="8705">
                  <c:v>3.0</c:v>
                </c:pt>
                <c:pt idx="8706">
                  <c:v>2.0</c:v>
                </c:pt>
                <c:pt idx="8707">
                  <c:v>0.0</c:v>
                </c:pt>
                <c:pt idx="8708">
                  <c:v>3.0</c:v>
                </c:pt>
                <c:pt idx="8709">
                  <c:v>0.0</c:v>
                </c:pt>
                <c:pt idx="8710">
                  <c:v>5.0</c:v>
                </c:pt>
                <c:pt idx="8711">
                  <c:v>4.0</c:v>
                </c:pt>
                <c:pt idx="8712">
                  <c:v>6.0</c:v>
                </c:pt>
                <c:pt idx="8713">
                  <c:v>4.0</c:v>
                </c:pt>
                <c:pt idx="8714">
                  <c:v>3.0</c:v>
                </c:pt>
                <c:pt idx="8715">
                  <c:v>1.0</c:v>
                </c:pt>
                <c:pt idx="8716">
                  <c:v>3.0</c:v>
                </c:pt>
                <c:pt idx="8717">
                  <c:v>1.0</c:v>
                </c:pt>
                <c:pt idx="8718">
                  <c:v>1.0</c:v>
                </c:pt>
                <c:pt idx="8719">
                  <c:v>3.0</c:v>
                </c:pt>
                <c:pt idx="8720">
                  <c:v>3.0</c:v>
                </c:pt>
                <c:pt idx="8721">
                  <c:v>1.0</c:v>
                </c:pt>
                <c:pt idx="8722">
                  <c:v>2.0</c:v>
                </c:pt>
                <c:pt idx="8723">
                  <c:v>3.0</c:v>
                </c:pt>
                <c:pt idx="8724">
                  <c:v>2.0</c:v>
                </c:pt>
                <c:pt idx="8725">
                  <c:v>3.0</c:v>
                </c:pt>
                <c:pt idx="8726">
                  <c:v>3.0</c:v>
                </c:pt>
                <c:pt idx="8727">
                  <c:v>0.0</c:v>
                </c:pt>
                <c:pt idx="8728">
                  <c:v>3.0</c:v>
                </c:pt>
                <c:pt idx="8729">
                  <c:v>4.0</c:v>
                </c:pt>
                <c:pt idx="8730">
                  <c:v>0.0</c:v>
                </c:pt>
                <c:pt idx="8731">
                  <c:v>4.0</c:v>
                </c:pt>
                <c:pt idx="8732">
                  <c:v>1.0</c:v>
                </c:pt>
                <c:pt idx="8733">
                  <c:v>4.0</c:v>
                </c:pt>
                <c:pt idx="8734">
                  <c:v>1.0</c:v>
                </c:pt>
                <c:pt idx="8735">
                  <c:v>1.0</c:v>
                </c:pt>
                <c:pt idx="8736">
                  <c:v>2.0</c:v>
                </c:pt>
                <c:pt idx="8737">
                  <c:v>4.0</c:v>
                </c:pt>
                <c:pt idx="8738">
                  <c:v>4.0</c:v>
                </c:pt>
                <c:pt idx="8739">
                  <c:v>5.0</c:v>
                </c:pt>
                <c:pt idx="8740">
                  <c:v>3.0</c:v>
                </c:pt>
                <c:pt idx="8741">
                  <c:v>3.0</c:v>
                </c:pt>
                <c:pt idx="8742">
                  <c:v>2.0</c:v>
                </c:pt>
                <c:pt idx="8743">
                  <c:v>5.0</c:v>
                </c:pt>
                <c:pt idx="8744">
                  <c:v>2.0</c:v>
                </c:pt>
                <c:pt idx="8745">
                  <c:v>1.0</c:v>
                </c:pt>
                <c:pt idx="8746">
                  <c:v>5.0</c:v>
                </c:pt>
                <c:pt idx="8747">
                  <c:v>4.0</c:v>
                </c:pt>
                <c:pt idx="8748">
                  <c:v>2.0</c:v>
                </c:pt>
                <c:pt idx="8749">
                  <c:v>1.0</c:v>
                </c:pt>
                <c:pt idx="8750">
                  <c:v>2.0</c:v>
                </c:pt>
                <c:pt idx="8751">
                  <c:v>3.0</c:v>
                </c:pt>
                <c:pt idx="8752">
                  <c:v>1.0</c:v>
                </c:pt>
                <c:pt idx="8753">
                  <c:v>4.0</c:v>
                </c:pt>
                <c:pt idx="8754">
                  <c:v>3.0</c:v>
                </c:pt>
                <c:pt idx="8755">
                  <c:v>4.0</c:v>
                </c:pt>
                <c:pt idx="8756">
                  <c:v>1.0</c:v>
                </c:pt>
                <c:pt idx="8757">
                  <c:v>3.0</c:v>
                </c:pt>
                <c:pt idx="8758">
                  <c:v>5.0</c:v>
                </c:pt>
                <c:pt idx="8759">
                  <c:v>2.0</c:v>
                </c:pt>
                <c:pt idx="8760">
                  <c:v>1.0</c:v>
                </c:pt>
                <c:pt idx="8761">
                  <c:v>3.0</c:v>
                </c:pt>
                <c:pt idx="8762">
                  <c:v>0.0</c:v>
                </c:pt>
                <c:pt idx="8763">
                  <c:v>2.0</c:v>
                </c:pt>
                <c:pt idx="8764">
                  <c:v>1.0</c:v>
                </c:pt>
                <c:pt idx="8765">
                  <c:v>0.0</c:v>
                </c:pt>
                <c:pt idx="8766">
                  <c:v>5.0</c:v>
                </c:pt>
                <c:pt idx="8767">
                  <c:v>2.0</c:v>
                </c:pt>
                <c:pt idx="8768">
                  <c:v>3.0</c:v>
                </c:pt>
                <c:pt idx="8769">
                  <c:v>5.0</c:v>
                </c:pt>
                <c:pt idx="8770">
                  <c:v>1.0</c:v>
                </c:pt>
                <c:pt idx="8771">
                  <c:v>1.0</c:v>
                </c:pt>
                <c:pt idx="8772">
                  <c:v>2.0</c:v>
                </c:pt>
                <c:pt idx="8773">
                  <c:v>1.0</c:v>
                </c:pt>
                <c:pt idx="8774">
                  <c:v>2.0</c:v>
                </c:pt>
                <c:pt idx="8775">
                  <c:v>3.0</c:v>
                </c:pt>
                <c:pt idx="8776">
                  <c:v>2.0</c:v>
                </c:pt>
                <c:pt idx="8777">
                  <c:v>2.0</c:v>
                </c:pt>
                <c:pt idx="8778">
                  <c:v>2.0</c:v>
                </c:pt>
                <c:pt idx="8779">
                  <c:v>3.0</c:v>
                </c:pt>
                <c:pt idx="8780">
                  <c:v>5.0</c:v>
                </c:pt>
                <c:pt idx="8781">
                  <c:v>2.0</c:v>
                </c:pt>
                <c:pt idx="8782">
                  <c:v>2.0</c:v>
                </c:pt>
                <c:pt idx="8783">
                  <c:v>3.0</c:v>
                </c:pt>
                <c:pt idx="8784">
                  <c:v>3.0</c:v>
                </c:pt>
                <c:pt idx="8785">
                  <c:v>3.0</c:v>
                </c:pt>
                <c:pt idx="8786">
                  <c:v>1.0</c:v>
                </c:pt>
                <c:pt idx="8787">
                  <c:v>2.0</c:v>
                </c:pt>
                <c:pt idx="8788">
                  <c:v>2.0</c:v>
                </c:pt>
                <c:pt idx="8789">
                  <c:v>2.0</c:v>
                </c:pt>
                <c:pt idx="8790">
                  <c:v>7.0</c:v>
                </c:pt>
                <c:pt idx="8791">
                  <c:v>1.0</c:v>
                </c:pt>
                <c:pt idx="8792">
                  <c:v>4.0</c:v>
                </c:pt>
                <c:pt idx="8793">
                  <c:v>4.0</c:v>
                </c:pt>
                <c:pt idx="8794">
                  <c:v>3.0</c:v>
                </c:pt>
                <c:pt idx="8795">
                  <c:v>2.0</c:v>
                </c:pt>
                <c:pt idx="8796">
                  <c:v>5.0</c:v>
                </c:pt>
                <c:pt idx="8797">
                  <c:v>4.0</c:v>
                </c:pt>
                <c:pt idx="8798">
                  <c:v>0.0</c:v>
                </c:pt>
                <c:pt idx="8799">
                  <c:v>3.0</c:v>
                </c:pt>
                <c:pt idx="8800">
                  <c:v>1.0</c:v>
                </c:pt>
                <c:pt idx="8801">
                  <c:v>2.0</c:v>
                </c:pt>
                <c:pt idx="8802">
                  <c:v>2.0</c:v>
                </c:pt>
                <c:pt idx="8803">
                  <c:v>2.0</c:v>
                </c:pt>
                <c:pt idx="8804">
                  <c:v>3.0</c:v>
                </c:pt>
                <c:pt idx="8805">
                  <c:v>3.0</c:v>
                </c:pt>
                <c:pt idx="8806">
                  <c:v>4.0</c:v>
                </c:pt>
                <c:pt idx="8807">
                  <c:v>1.0</c:v>
                </c:pt>
                <c:pt idx="8808">
                  <c:v>5.0</c:v>
                </c:pt>
                <c:pt idx="8809">
                  <c:v>3.0</c:v>
                </c:pt>
                <c:pt idx="8810">
                  <c:v>7.0</c:v>
                </c:pt>
                <c:pt idx="8811">
                  <c:v>3.0</c:v>
                </c:pt>
                <c:pt idx="8812">
                  <c:v>1.0</c:v>
                </c:pt>
                <c:pt idx="8813">
                  <c:v>0.0</c:v>
                </c:pt>
                <c:pt idx="8814">
                  <c:v>1.0</c:v>
                </c:pt>
                <c:pt idx="8815">
                  <c:v>2.0</c:v>
                </c:pt>
                <c:pt idx="8816">
                  <c:v>1.0</c:v>
                </c:pt>
                <c:pt idx="8817">
                  <c:v>5.0</c:v>
                </c:pt>
                <c:pt idx="8818">
                  <c:v>5.0</c:v>
                </c:pt>
                <c:pt idx="8819">
                  <c:v>2.0</c:v>
                </c:pt>
                <c:pt idx="8820">
                  <c:v>4.0</c:v>
                </c:pt>
                <c:pt idx="8821">
                  <c:v>4.0</c:v>
                </c:pt>
                <c:pt idx="8822">
                  <c:v>3.0</c:v>
                </c:pt>
                <c:pt idx="8823">
                  <c:v>1.0</c:v>
                </c:pt>
                <c:pt idx="8824">
                  <c:v>2.0</c:v>
                </c:pt>
                <c:pt idx="8825">
                  <c:v>4.0</c:v>
                </c:pt>
                <c:pt idx="8826">
                  <c:v>1.0</c:v>
                </c:pt>
                <c:pt idx="8827">
                  <c:v>4.0</c:v>
                </c:pt>
                <c:pt idx="8828">
                  <c:v>3.0</c:v>
                </c:pt>
                <c:pt idx="8829">
                  <c:v>3.0</c:v>
                </c:pt>
                <c:pt idx="8830">
                  <c:v>1.0</c:v>
                </c:pt>
                <c:pt idx="8831">
                  <c:v>6.0</c:v>
                </c:pt>
                <c:pt idx="8832">
                  <c:v>2.0</c:v>
                </c:pt>
                <c:pt idx="8833">
                  <c:v>3.0</c:v>
                </c:pt>
                <c:pt idx="8834">
                  <c:v>1.0</c:v>
                </c:pt>
                <c:pt idx="8835">
                  <c:v>4.0</c:v>
                </c:pt>
                <c:pt idx="8836">
                  <c:v>1.0</c:v>
                </c:pt>
                <c:pt idx="8837">
                  <c:v>2.0</c:v>
                </c:pt>
                <c:pt idx="8838">
                  <c:v>3.0</c:v>
                </c:pt>
                <c:pt idx="8839">
                  <c:v>3.0</c:v>
                </c:pt>
                <c:pt idx="8840">
                  <c:v>5.0</c:v>
                </c:pt>
                <c:pt idx="8841">
                  <c:v>3.0</c:v>
                </c:pt>
                <c:pt idx="8842">
                  <c:v>0.0</c:v>
                </c:pt>
                <c:pt idx="8843">
                  <c:v>4.0</c:v>
                </c:pt>
                <c:pt idx="8844">
                  <c:v>5.0</c:v>
                </c:pt>
                <c:pt idx="8845">
                  <c:v>1.0</c:v>
                </c:pt>
                <c:pt idx="8846">
                  <c:v>4.0</c:v>
                </c:pt>
                <c:pt idx="8847">
                  <c:v>5.0</c:v>
                </c:pt>
                <c:pt idx="8848">
                  <c:v>2.0</c:v>
                </c:pt>
                <c:pt idx="8849">
                  <c:v>2.0</c:v>
                </c:pt>
                <c:pt idx="8850">
                  <c:v>3.0</c:v>
                </c:pt>
                <c:pt idx="8851">
                  <c:v>6.0</c:v>
                </c:pt>
                <c:pt idx="8852">
                  <c:v>2.0</c:v>
                </c:pt>
                <c:pt idx="8853">
                  <c:v>2.0</c:v>
                </c:pt>
                <c:pt idx="8854">
                  <c:v>2.0</c:v>
                </c:pt>
                <c:pt idx="8855">
                  <c:v>1.0</c:v>
                </c:pt>
                <c:pt idx="8856">
                  <c:v>2.0</c:v>
                </c:pt>
                <c:pt idx="8857">
                  <c:v>2.0</c:v>
                </c:pt>
                <c:pt idx="8858">
                  <c:v>0.0</c:v>
                </c:pt>
                <c:pt idx="8859">
                  <c:v>1.0</c:v>
                </c:pt>
                <c:pt idx="8860">
                  <c:v>3.0</c:v>
                </c:pt>
                <c:pt idx="8861">
                  <c:v>4.0</c:v>
                </c:pt>
                <c:pt idx="8862">
                  <c:v>3.0</c:v>
                </c:pt>
                <c:pt idx="8863">
                  <c:v>2.0</c:v>
                </c:pt>
                <c:pt idx="8864">
                  <c:v>0.0</c:v>
                </c:pt>
                <c:pt idx="8865">
                  <c:v>3.0</c:v>
                </c:pt>
                <c:pt idx="8866">
                  <c:v>1.0</c:v>
                </c:pt>
                <c:pt idx="8867">
                  <c:v>0.0</c:v>
                </c:pt>
                <c:pt idx="8868">
                  <c:v>2.0</c:v>
                </c:pt>
                <c:pt idx="8869">
                  <c:v>1.0</c:v>
                </c:pt>
                <c:pt idx="8870">
                  <c:v>1.0</c:v>
                </c:pt>
                <c:pt idx="8871">
                  <c:v>0.0</c:v>
                </c:pt>
                <c:pt idx="8872">
                  <c:v>5.0</c:v>
                </c:pt>
                <c:pt idx="8873">
                  <c:v>4.0</c:v>
                </c:pt>
                <c:pt idx="8874">
                  <c:v>2.0</c:v>
                </c:pt>
                <c:pt idx="8875">
                  <c:v>4.0</c:v>
                </c:pt>
                <c:pt idx="8876">
                  <c:v>0.0</c:v>
                </c:pt>
                <c:pt idx="8877">
                  <c:v>1.0</c:v>
                </c:pt>
                <c:pt idx="8878">
                  <c:v>1.0</c:v>
                </c:pt>
                <c:pt idx="8879">
                  <c:v>2.0</c:v>
                </c:pt>
                <c:pt idx="8880">
                  <c:v>3.0</c:v>
                </c:pt>
                <c:pt idx="8881">
                  <c:v>0.0</c:v>
                </c:pt>
                <c:pt idx="8882">
                  <c:v>3.0</c:v>
                </c:pt>
                <c:pt idx="8883">
                  <c:v>0.0</c:v>
                </c:pt>
                <c:pt idx="8884">
                  <c:v>1.0</c:v>
                </c:pt>
                <c:pt idx="8885">
                  <c:v>5.0</c:v>
                </c:pt>
                <c:pt idx="8886">
                  <c:v>2.0</c:v>
                </c:pt>
                <c:pt idx="8887">
                  <c:v>2.0</c:v>
                </c:pt>
                <c:pt idx="8888">
                  <c:v>5.0</c:v>
                </c:pt>
                <c:pt idx="8889">
                  <c:v>6.0</c:v>
                </c:pt>
                <c:pt idx="8890">
                  <c:v>6.0</c:v>
                </c:pt>
                <c:pt idx="8891">
                  <c:v>1.0</c:v>
                </c:pt>
                <c:pt idx="8892">
                  <c:v>2.0</c:v>
                </c:pt>
                <c:pt idx="8893">
                  <c:v>1.0</c:v>
                </c:pt>
                <c:pt idx="8894">
                  <c:v>1.0</c:v>
                </c:pt>
                <c:pt idx="8895">
                  <c:v>5.0</c:v>
                </c:pt>
                <c:pt idx="8896">
                  <c:v>2.0</c:v>
                </c:pt>
                <c:pt idx="8897">
                  <c:v>2.0</c:v>
                </c:pt>
                <c:pt idx="8898">
                  <c:v>5.0</c:v>
                </c:pt>
                <c:pt idx="8899">
                  <c:v>4.0</c:v>
                </c:pt>
                <c:pt idx="8900">
                  <c:v>2.0</c:v>
                </c:pt>
                <c:pt idx="8901">
                  <c:v>5.0</c:v>
                </c:pt>
                <c:pt idx="8902">
                  <c:v>1.0</c:v>
                </c:pt>
                <c:pt idx="8903">
                  <c:v>2.0</c:v>
                </c:pt>
                <c:pt idx="8904">
                  <c:v>0.0</c:v>
                </c:pt>
                <c:pt idx="8905">
                  <c:v>2.0</c:v>
                </c:pt>
                <c:pt idx="8906">
                  <c:v>3.0</c:v>
                </c:pt>
                <c:pt idx="8907">
                  <c:v>3.0</c:v>
                </c:pt>
                <c:pt idx="8908">
                  <c:v>5.0</c:v>
                </c:pt>
                <c:pt idx="8909">
                  <c:v>5.0</c:v>
                </c:pt>
                <c:pt idx="8910">
                  <c:v>1.0</c:v>
                </c:pt>
                <c:pt idx="8911">
                  <c:v>1.0</c:v>
                </c:pt>
                <c:pt idx="8912">
                  <c:v>6.0</c:v>
                </c:pt>
                <c:pt idx="8913">
                  <c:v>4.0</c:v>
                </c:pt>
                <c:pt idx="8914">
                  <c:v>3.0</c:v>
                </c:pt>
                <c:pt idx="8915">
                  <c:v>2.0</c:v>
                </c:pt>
                <c:pt idx="8916">
                  <c:v>2.0</c:v>
                </c:pt>
                <c:pt idx="8917">
                  <c:v>3.0</c:v>
                </c:pt>
                <c:pt idx="8918">
                  <c:v>0.0</c:v>
                </c:pt>
                <c:pt idx="8919">
                  <c:v>3.0</c:v>
                </c:pt>
                <c:pt idx="8920">
                  <c:v>3.0</c:v>
                </c:pt>
                <c:pt idx="8921">
                  <c:v>2.0</c:v>
                </c:pt>
                <c:pt idx="8922">
                  <c:v>1.0</c:v>
                </c:pt>
                <c:pt idx="8923">
                  <c:v>3.0</c:v>
                </c:pt>
                <c:pt idx="8924">
                  <c:v>3.0</c:v>
                </c:pt>
                <c:pt idx="8925">
                  <c:v>5.0</c:v>
                </c:pt>
                <c:pt idx="8926">
                  <c:v>2.0</c:v>
                </c:pt>
                <c:pt idx="8927">
                  <c:v>1.0</c:v>
                </c:pt>
                <c:pt idx="8928">
                  <c:v>1.0</c:v>
                </c:pt>
                <c:pt idx="8929">
                  <c:v>3.0</c:v>
                </c:pt>
                <c:pt idx="8930">
                  <c:v>3.0</c:v>
                </c:pt>
                <c:pt idx="8931">
                  <c:v>4.0</c:v>
                </c:pt>
                <c:pt idx="8932">
                  <c:v>1.0</c:v>
                </c:pt>
                <c:pt idx="8933">
                  <c:v>2.0</c:v>
                </c:pt>
                <c:pt idx="8934">
                  <c:v>2.0</c:v>
                </c:pt>
                <c:pt idx="8935">
                  <c:v>4.0</c:v>
                </c:pt>
                <c:pt idx="8936">
                  <c:v>4.0</c:v>
                </c:pt>
                <c:pt idx="8937">
                  <c:v>1.0</c:v>
                </c:pt>
                <c:pt idx="8938">
                  <c:v>2.0</c:v>
                </c:pt>
                <c:pt idx="8939">
                  <c:v>2.0</c:v>
                </c:pt>
                <c:pt idx="8940">
                  <c:v>2.0</c:v>
                </c:pt>
                <c:pt idx="8941">
                  <c:v>4.0</c:v>
                </c:pt>
                <c:pt idx="8942">
                  <c:v>2.0</c:v>
                </c:pt>
                <c:pt idx="8943">
                  <c:v>4.0</c:v>
                </c:pt>
                <c:pt idx="8944">
                  <c:v>3.0</c:v>
                </c:pt>
                <c:pt idx="8945">
                  <c:v>1.0</c:v>
                </c:pt>
                <c:pt idx="8946">
                  <c:v>2.0</c:v>
                </c:pt>
                <c:pt idx="8947">
                  <c:v>1.0</c:v>
                </c:pt>
                <c:pt idx="8948">
                  <c:v>3.0</c:v>
                </c:pt>
                <c:pt idx="8949">
                  <c:v>4.0</c:v>
                </c:pt>
                <c:pt idx="8950">
                  <c:v>1.0</c:v>
                </c:pt>
                <c:pt idx="8951">
                  <c:v>3.0</c:v>
                </c:pt>
                <c:pt idx="8952">
                  <c:v>2.0</c:v>
                </c:pt>
                <c:pt idx="8953">
                  <c:v>4.0</c:v>
                </c:pt>
                <c:pt idx="8954">
                  <c:v>1.0</c:v>
                </c:pt>
                <c:pt idx="8955">
                  <c:v>5.0</c:v>
                </c:pt>
                <c:pt idx="8956">
                  <c:v>0.0</c:v>
                </c:pt>
                <c:pt idx="8957">
                  <c:v>2.0</c:v>
                </c:pt>
                <c:pt idx="8958">
                  <c:v>0.0</c:v>
                </c:pt>
                <c:pt idx="8959">
                  <c:v>4.0</c:v>
                </c:pt>
                <c:pt idx="8960">
                  <c:v>3.0</c:v>
                </c:pt>
                <c:pt idx="8961">
                  <c:v>3.0</c:v>
                </c:pt>
                <c:pt idx="8962">
                  <c:v>5.0</c:v>
                </c:pt>
                <c:pt idx="8963">
                  <c:v>3.0</c:v>
                </c:pt>
                <c:pt idx="8964">
                  <c:v>3.0</c:v>
                </c:pt>
                <c:pt idx="8965">
                  <c:v>2.0</c:v>
                </c:pt>
                <c:pt idx="8966">
                  <c:v>5.0</c:v>
                </c:pt>
                <c:pt idx="8967">
                  <c:v>2.0</c:v>
                </c:pt>
                <c:pt idx="8968">
                  <c:v>4.0</c:v>
                </c:pt>
                <c:pt idx="8969">
                  <c:v>0.0</c:v>
                </c:pt>
                <c:pt idx="8970">
                  <c:v>3.0</c:v>
                </c:pt>
                <c:pt idx="8971">
                  <c:v>3.0</c:v>
                </c:pt>
                <c:pt idx="8972">
                  <c:v>2.0</c:v>
                </c:pt>
                <c:pt idx="8973">
                  <c:v>2.0</c:v>
                </c:pt>
                <c:pt idx="8974">
                  <c:v>5.0</c:v>
                </c:pt>
                <c:pt idx="8975">
                  <c:v>3.0</c:v>
                </c:pt>
                <c:pt idx="8976">
                  <c:v>2.0</c:v>
                </c:pt>
                <c:pt idx="8977">
                  <c:v>2.0</c:v>
                </c:pt>
                <c:pt idx="8978">
                  <c:v>1.0</c:v>
                </c:pt>
                <c:pt idx="8979">
                  <c:v>2.0</c:v>
                </c:pt>
                <c:pt idx="8980">
                  <c:v>3.0</c:v>
                </c:pt>
                <c:pt idx="8981">
                  <c:v>1.0</c:v>
                </c:pt>
                <c:pt idx="8982">
                  <c:v>5.0</c:v>
                </c:pt>
                <c:pt idx="8983">
                  <c:v>3.0</c:v>
                </c:pt>
                <c:pt idx="8984">
                  <c:v>2.0</c:v>
                </c:pt>
                <c:pt idx="8985">
                  <c:v>2.0</c:v>
                </c:pt>
                <c:pt idx="8986">
                  <c:v>3.0</c:v>
                </c:pt>
                <c:pt idx="8987">
                  <c:v>2.0</c:v>
                </c:pt>
                <c:pt idx="8988">
                  <c:v>1.0</c:v>
                </c:pt>
                <c:pt idx="8989">
                  <c:v>1.0</c:v>
                </c:pt>
                <c:pt idx="8990">
                  <c:v>4.0</c:v>
                </c:pt>
                <c:pt idx="8991">
                  <c:v>3.0</c:v>
                </c:pt>
                <c:pt idx="8992">
                  <c:v>4.0</c:v>
                </c:pt>
                <c:pt idx="8993">
                  <c:v>3.0</c:v>
                </c:pt>
                <c:pt idx="8994">
                  <c:v>6.0</c:v>
                </c:pt>
                <c:pt idx="8995">
                  <c:v>3.0</c:v>
                </c:pt>
                <c:pt idx="8996">
                  <c:v>1.0</c:v>
                </c:pt>
                <c:pt idx="8997">
                  <c:v>3.0</c:v>
                </c:pt>
                <c:pt idx="8998">
                  <c:v>3.0</c:v>
                </c:pt>
                <c:pt idx="8999">
                  <c:v>2.0</c:v>
                </c:pt>
                <c:pt idx="9000">
                  <c:v>5.0</c:v>
                </c:pt>
                <c:pt idx="9001">
                  <c:v>0.0</c:v>
                </c:pt>
                <c:pt idx="9002">
                  <c:v>1.0</c:v>
                </c:pt>
                <c:pt idx="9003">
                  <c:v>4.0</c:v>
                </c:pt>
                <c:pt idx="9004">
                  <c:v>2.0</c:v>
                </c:pt>
                <c:pt idx="9005">
                  <c:v>1.0</c:v>
                </c:pt>
                <c:pt idx="9006">
                  <c:v>3.0</c:v>
                </c:pt>
                <c:pt idx="9007">
                  <c:v>3.0</c:v>
                </c:pt>
                <c:pt idx="9008">
                  <c:v>5.0</c:v>
                </c:pt>
                <c:pt idx="9009">
                  <c:v>1.0</c:v>
                </c:pt>
                <c:pt idx="9010">
                  <c:v>0.0</c:v>
                </c:pt>
                <c:pt idx="9011">
                  <c:v>3.0</c:v>
                </c:pt>
                <c:pt idx="9012">
                  <c:v>0.0</c:v>
                </c:pt>
                <c:pt idx="9013">
                  <c:v>3.0</c:v>
                </c:pt>
                <c:pt idx="9014">
                  <c:v>3.0</c:v>
                </c:pt>
                <c:pt idx="9015">
                  <c:v>3.0</c:v>
                </c:pt>
                <c:pt idx="9016">
                  <c:v>3.0</c:v>
                </c:pt>
                <c:pt idx="9017">
                  <c:v>1.0</c:v>
                </c:pt>
                <c:pt idx="9018">
                  <c:v>2.0</c:v>
                </c:pt>
                <c:pt idx="9019">
                  <c:v>1.0</c:v>
                </c:pt>
                <c:pt idx="9020">
                  <c:v>3.0</c:v>
                </c:pt>
                <c:pt idx="9021">
                  <c:v>2.0</c:v>
                </c:pt>
                <c:pt idx="9022">
                  <c:v>3.0</c:v>
                </c:pt>
                <c:pt idx="9023">
                  <c:v>4.0</c:v>
                </c:pt>
                <c:pt idx="9024">
                  <c:v>3.0</c:v>
                </c:pt>
                <c:pt idx="9025">
                  <c:v>2.0</c:v>
                </c:pt>
                <c:pt idx="9026">
                  <c:v>4.0</c:v>
                </c:pt>
                <c:pt idx="9027">
                  <c:v>4.0</c:v>
                </c:pt>
                <c:pt idx="9028">
                  <c:v>2.0</c:v>
                </c:pt>
                <c:pt idx="9029">
                  <c:v>4.0</c:v>
                </c:pt>
                <c:pt idx="9030">
                  <c:v>3.0</c:v>
                </c:pt>
                <c:pt idx="9031">
                  <c:v>1.0</c:v>
                </c:pt>
                <c:pt idx="9032">
                  <c:v>1.0</c:v>
                </c:pt>
                <c:pt idx="9033">
                  <c:v>3.0</c:v>
                </c:pt>
                <c:pt idx="9034">
                  <c:v>6.0</c:v>
                </c:pt>
                <c:pt idx="9035">
                  <c:v>4.0</c:v>
                </c:pt>
                <c:pt idx="9036">
                  <c:v>6.0</c:v>
                </c:pt>
                <c:pt idx="9037">
                  <c:v>5.0</c:v>
                </c:pt>
                <c:pt idx="9038">
                  <c:v>3.0</c:v>
                </c:pt>
                <c:pt idx="9039">
                  <c:v>1.0</c:v>
                </c:pt>
                <c:pt idx="9040">
                  <c:v>1.0</c:v>
                </c:pt>
                <c:pt idx="9041">
                  <c:v>2.0</c:v>
                </c:pt>
                <c:pt idx="9042">
                  <c:v>1.0</c:v>
                </c:pt>
                <c:pt idx="9043">
                  <c:v>1.0</c:v>
                </c:pt>
                <c:pt idx="9044">
                  <c:v>2.0</c:v>
                </c:pt>
                <c:pt idx="9045">
                  <c:v>0.0</c:v>
                </c:pt>
                <c:pt idx="9046">
                  <c:v>3.0</c:v>
                </c:pt>
                <c:pt idx="9047">
                  <c:v>3.0</c:v>
                </c:pt>
                <c:pt idx="9048">
                  <c:v>4.0</c:v>
                </c:pt>
                <c:pt idx="9049">
                  <c:v>2.0</c:v>
                </c:pt>
                <c:pt idx="9050">
                  <c:v>0.0</c:v>
                </c:pt>
                <c:pt idx="9051">
                  <c:v>0.0</c:v>
                </c:pt>
                <c:pt idx="9052">
                  <c:v>4.0</c:v>
                </c:pt>
                <c:pt idx="9053">
                  <c:v>1.0</c:v>
                </c:pt>
                <c:pt idx="9054">
                  <c:v>3.0</c:v>
                </c:pt>
                <c:pt idx="9055">
                  <c:v>5.0</c:v>
                </c:pt>
                <c:pt idx="9056">
                  <c:v>2.0</c:v>
                </c:pt>
                <c:pt idx="9057">
                  <c:v>1.0</c:v>
                </c:pt>
                <c:pt idx="9058">
                  <c:v>0.0</c:v>
                </c:pt>
                <c:pt idx="9059">
                  <c:v>1.0</c:v>
                </c:pt>
                <c:pt idx="9060">
                  <c:v>2.0</c:v>
                </c:pt>
                <c:pt idx="9061">
                  <c:v>4.0</c:v>
                </c:pt>
                <c:pt idx="9062">
                  <c:v>1.0</c:v>
                </c:pt>
                <c:pt idx="9063">
                  <c:v>1.0</c:v>
                </c:pt>
                <c:pt idx="9064">
                  <c:v>1.0</c:v>
                </c:pt>
                <c:pt idx="9065">
                  <c:v>4.0</c:v>
                </c:pt>
                <c:pt idx="9066">
                  <c:v>3.0</c:v>
                </c:pt>
                <c:pt idx="9067">
                  <c:v>3.0</c:v>
                </c:pt>
                <c:pt idx="9068">
                  <c:v>5.0</c:v>
                </c:pt>
                <c:pt idx="9069">
                  <c:v>6.0</c:v>
                </c:pt>
                <c:pt idx="9070">
                  <c:v>3.0</c:v>
                </c:pt>
                <c:pt idx="9071">
                  <c:v>2.0</c:v>
                </c:pt>
                <c:pt idx="9072">
                  <c:v>2.0</c:v>
                </c:pt>
                <c:pt idx="9073">
                  <c:v>4.0</c:v>
                </c:pt>
                <c:pt idx="9074">
                  <c:v>3.0</c:v>
                </c:pt>
                <c:pt idx="9075">
                  <c:v>1.0</c:v>
                </c:pt>
                <c:pt idx="9076">
                  <c:v>3.0</c:v>
                </c:pt>
                <c:pt idx="9077">
                  <c:v>1.0</c:v>
                </c:pt>
                <c:pt idx="9078">
                  <c:v>2.0</c:v>
                </c:pt>
                <c:pt idx="9079">
                  <c:v>2.0</c:v>
                </c:pt>
                <c:pt idx="9080">
                  <c:v>3.0</c:v>
                </c:pt>
                <c:pt idx="9081">
                  <c:v>2.0</c:v>
                </c:pt>
                <c:pt idx="9082">
                  <c:v>5.0</c:v>
                </c:pt>
                <c:pt idx="9083">
                  <c:v>1.0</c:v>
                </c:pt>
                <c:pt idx="9084">
                  <c:v>2.0</c:v>
                </c:pt>
                <c:pt idx="9085">
                  <c:v>3.0</c:v>
                </c:pt>
                <c:pt idx="9086">
                  <c:v>1.0</c:v>
                </c:pt>
                <c:pt idx="9087">
                  <c:v>3.0</c:v>
                </c:pt>
                <c:pt idx="9088">
                  <c:v>7.0</c:v>
                </c:pt>
                <c:pt idx="9089">
                  <c:v>5.0</c:v>
                </c:pt>
                <c:pt idx="9090">
                  <c:v>6.0</c:v>
                </c:pt>
                <c:pt idx="9091">
                  <c:v>0.0</c:v>
                </c:pt>
                <c:pt idx="9092">
                  <c:v>5.0</c:v>
                </c:pt>
                <c:pt idx="9093">
                  <c:v>0.0</c:v>
                </c:pt>
                <c:pt idx="9094">
                  <c:v>4.0</c:v>
                </c:pt>
                <c:pt idx="9095">
                  <c:v>4.0</c:v>
                </c:pt>
                <c:pt idx="9096">
                  <c:v>3.0</c:v>
                </c:pt>
                <c:pt idx="9097">
                  <c:v>1.0</c:v>
                </c:pt>
                <c:pt idx="9098">
                  <c:v>2.0</c:v>
                </c:pt>
                <c:pt idx="9099">
                  <c:v>0.0</c:v>
                </c:pt>
                <c:pt idx="9100">
                  <c:v>0.0</c:v>
                </c:pt>
                <c:pt idx="9101">
                  <c:v>0.0</c:v>
                </c:pt>
                <c:pt idx="9102">
                  <c:v>1.0</c:v>
                </c:pt>
                <c:pt idx="9103">
                  <c:v>2.0</c:v>
                </c:pt>
                <c:pt idx="9104">
                  <c:v>3.0</c:v>
                </c:pt>
                <c:pt idx="9105">
                  <c:v>1.0</c:v>
                </c:pt>
                <c:pt idx="9106">
                  <c:v>3.0</c:v>
                </c:pt>
                <c:pt idx="9107">
                  <c:v>1.0</c:v>
                </c:pt>
                <c:pt idx="9108">
                  <c:v>0.0</c:v>
                </c:pt>
                <c:pt idx="9109">
                  <c:v>2.0</c:v>
                </c:pt>
                <c:pt idx="9110">
                  <c:v>1.0</c:v>
                </c:pt>
                <c:pt idx="9111">
                  <c:v>5.0</c:v>
                </c:pt>
                <c:pt idx="9112">
                  <c:v>6.0</c:v>
                </c:pt>
                <c:pt idx="9113">
                  <c:v>4.0</c:v>
                </c:pt>
                <c:pt idx="9114">
                  <c:v>3.0</c:v>
                </c:pt>
                <c:pt idx="9115">
                  <c:v>5.0</c:v>
                </c:pt>
                <c:pt idx="9116">
                  <c:v>5.0</c:v>
                </c:pt>
                <c:pt idx="9117">
                  <c:v>4.0</c:v>
                </c:pt>
                <c:pt idx="9118">
                  <c:v>3.0</c:v>
                </c:pt>
                <c:pt idx="9119">
                  <c:v>2.0</c:v>
                </c:pt>
                <c:pt idx="9120">
                  <c:v>2.0</c:v>
                </c:pt>
                <c:pt idx="9121">
                  <c:v>3.0</c:v>
                </c:pt>
                <c:pt idx="9122">
                  <c:v>3.0</c:v>
                </c:pt>
                <c:pt idx="9123">
                  <c:v>2.0</c:v>
                </c:pt>
                <c:pt idx="9124">
                  <c:v>2.0</c:v>
                </c:pt>
                <c:pt idx="9125">
                  <c:v>2.0</c:v>
                </c:pt>
                <c:pt idx="9126">
                  <c:v>2.0</c:v>
                </c:pt>
                <c:pt idx="9127">
                  <c:v>1.0</c:v>
                </c:pt>
                <c:pt idx="9128">
                  <c:v>1.0</c:v>
                </c:pt>
                <c:pt idx="9129">
                  <c:v>4.0</c:v>
                </c:pt>
                <c:pt idx="9130">
                  <c:v>1.0</c:v>
                </c:pt>
                <c:pt idx="9131">
                  <c:v>2.0</c:v>
                </c:pt>
                <c:pt idx="9132">
                  <c:v>4.0</c:v>
                </c:pt>
                <c:pt idx="9133">
                  <c:v>4.0</c:v>
                </c:pt>
                <c:pt idx="9134">
                  <c:v>0.0</c:v>
                </c:pt>
                <c:pt idx="9135">
                  <c:v>6.0</c:v>
                </c:pt>
                <c:pt idx="9136">
                  <c:v>1.0</c:v>
                </c:pt>
                <c:pt idx="9137">
                  <c:v>1.0</c:v>
                </c:pt>
                <c:pt idx="9138">
                  <c:v>1.0</c:v>
                </c:pt>
                <c:pt idx="9139">
                  <c:v>1.0</c:v>
                </c:pt>
                <c:pt idx="9140">
                  <c:v>1.0</c:v>
                </c:pt>
                <c:pt idx="9141">
                  <c:v>3.0</c:v>
                </c:pt>
                <c:pt idx="9142">
                  <c:v>1.0</c:v>
                </c:pt>
                <c:pt idx="9143">
                  <c:v>2.0</c:v>
                </c:pt>
                <c:pt idx="9144">
                  <c:v>3.0</c:v>
                </c:pt>
                <c:pt idx="9145">
                  <c:v>3.0</c:v>
                </c:pt>
                <c:pt idx="9146">
                  <c:v>5.0</c:v>
                </c:pt>
                <c:pt idx="9147">
                  <c:v>7.0</c:v>
                </c:pt>
                <c:pt idx="9148">
                  <c:v>1.0</c:v>
                </c:pt>
                <c:pt idx="9149">
                  <c:v>3.0</c:v>
                </c:pt>
                <c:pt idx="9150">
                  <c:v>2.0</c:v>
                </c:pt>
                <c:pt idx="9151">
                  <c:v>3.0</c:v>
                </c:pt>
                <c:pt idx="9152">
                  <c:v>3.0</c:v>
                </c:pt>
                <c:pt idx="9153">
                  <c:v>4.0</c:v>
                </c:pt>
                <c:pt idx="9154">
                  <c:v>1.0</c:v>
                </c:pt>
                <c:pt idx="9155">
                  <c:v>3.0</c:v>
                </c:pt>
                <c:pt idx="9156">
                  <c:v>1.0</c:v>
                </c:pt>
                <c:pt idx="9157">
                  <c:v>3.0</c:v>
                </c:pt>
                <c:pt idx="9158">
                  <c:v>1.0</c:v>
                </c:pt>
                <c:pt idx="9159">
                  <c:v>4.0</c:v>
                </c:pt>
                <c:pt idx="9160">
                  <c:v>1.0</c:v>
                </c:pt>
                <c:pt idx="9161">
                  <c:v>1.0</c:v>
                </c:pt>
                <c:pt idx="9162">
                  <c:v>3.0</c:v>
                </c:pt>
                <c:pt idx="9163">
                  <c:v>5.0</c:v>
                </c:pt>
                <c:pt idx="9164">
                  <c:v>0.0</c:v>
                </c:pt>
                <c:pt idx="9165">
                  <c:v>3.0</c:v>
                </c:pt>
                <c:pt idx="9166">
                  <c:v>1.0</c:v>
                </c:pt>
                <c:pt idx="9167">
                  <c:v>2.0</c:v>
                </c:pt>
                <c:pt idx="9168">
                  <c:v>1.0</c:v>
                </c:pt>
                <c:pt idx="9169">
                  <c:v>2.0</c:v>
                </c:pt>
                <c:pt idx="9170">
                  <c:v>1.0</c:v>
                </c:pt>
                <c:pt idx="9171">
                  <c:v>0.0</c:v>
                </c:pt>
                <c:pt idx="9172">
                  <c:v>5.0</c:v>
                </c:pt>
                <c:pt idx="9173">
                  <c:v>3.0</c:v>
                </c:pt>
                <c:pt idx="9174">
                  <c:v>3.0</c:v>
                </c:pt>
                <c:pt idx="9175">
                  <c:v>3.0</c:v>
                </c:pt>
                <c:pt idx="9176">
                  <c:v>3.0</c:v>
                </c:pt>
                <c:pt idx="9177">
                  <c:v>2.0</c:v>
                </c:pt>
                <c:pt idx="9178">
                  <c:v>5.0</c:v>
                </c:pt>
                <c:pt idx="9179">
                  <c:v>1.0</c:v>
                </c:pt>
                <c:pt idx="9180">
                  <c:v>3.0</c:v>
                </c:pt>
                <c:pt idx="9181">
                  <c:v>2.0</c:v>
                </c:pt>
                <c:pt idx="9182">
                  <c:v>3.0</c:v>
                </c:pt>
                <c:pt idx="9183">
                  <c:v>4.0</c:v>
                </c:pt>
                <c:pt idx="9184">
                  <c:v>4.0</c:v>
                </c:pt>
                <c:pt idx="9185">
                  <c:v>1.0</c:v>
                </c:pt>
                <c:pt idx="9186">
                  <c:v>3.0</c:v>
                </c:pt>
                <c:pt idx="9187">
                  <c:v>5.0</c:v>
                </c:pt>
                <c:pt idx="9188">
                  <c:v>1.0</c:v>
                </c:pt>
                <c:pt idx="9189">
                  <c:v>4.0</c:v>
                </c:pt>
                <c:pt idx="9190">
                  <c:v>1.0</c:v>
                </c:pt>
                <c:pt idx="9191">
                  <c:v>4.0</c:v>
                </c:pt>
                <c:pt idx="9192">
                  <c:v>4.0</c:v>
                </c:pt>
                <c:pt idx="9193">
                  <c:v>3.0</c:v>
                </c:pt>
                <c:pt idx="9194">
                  <c:v>2.0</c:v>
                </c:pt>
                <c:pt idx="9195">
                  <c:v>3.0</c:v>
                </c:pt>
                <c:pt idx="9196">
                  <c:v>4.0</c:v>
                </c:pt>
                <c:pt idx="9197">
                  <c:v>1.0</c:v>
                </c:pt>
                <c:pt idx="9198">
                  <c:v>2.0</c:v>
                </c:pt>
                <c:pt idx="9199">
                  <c:v>0.0</c:v>
                </c:pt>
                <c:pt idx="9200">
                  <c:v>2.0</c:v>
                </c:pt>
                <c:pt idx="9201">
                  <c:v>2.0</c:v>
                </c:pt>
                <c:pt idx="9202">
                  <c:v>1.0</c:v>
                </c:pt>
                <c:pt idx="9203">
                  <c:v>2.0</c:v>
                </c:pt>
                <c:pt idx="9204">
                  <c:v>2.0</c:v>
                </c:pt>
                <c:pt idx="9205">
                  <c:v>3.0</c:v>
                </c:pt>
                <c:pt idx="9206">
                  <c:v>4.0</c:v>
                </c:pt>
                <c:pt idx="9207">
                  <c:v>1.0</c:v>
                </c:pt>
                <c:pt idx="9208">
                  <c:v>0.0</c:v>
                </c:pt>
                <c:pt idx="9209">
                  <c:v>5.0</c:v>
                </c:pt>
                <c:pt idx="9210">
                  <c:v>3.0</c:v>
                </c:pt>
                <c:pt idx="9211">
                  <c:v>2.0</c:v>
                </c:pt>
                <c:pt idx="9212">
                  <c:v>3.0</c:v>
                </c:pt>
                <c:pt idx="9213">
                  <c:v>4.0</c:v>
                </c:pt>
                <c:pt idx="9214">
                  <c:v>6.0</c:v>
                </c:pt>
                <c:pt idx="9215">
                  <c:v>0.0</c:v>
                </c:pt>
                <c:pt idx="9216">
                  <c:v>2.0</c:v>
                </c:pt>
                <c:pt idx="9217">
                  <c:v>2.0</c:v>
                </c:pt>
                <c:pt idx="9218">
                  <c:v>5.0</c:v>
                </c:pt>
                <c:pt idx="9219">
                  <c:v>1.0</c:v>
                </c:pt>
                <c:pt idx="9220">
                  <c:v>3.0</c:v>
                </c:pt>
                <c:pt idx="9221">
                  <c:v>2.0</c:v>
                </c:pt>
                <c:pt idx="9222">
                  <c:v>6.0</c:v>
                </c:pt>
                <c:pt idx="9223">
                  <c:v>1.0</c:v>
                </c:pt>
                <c:pt idx="9224">
                  <c:v>3.0</c:v>
                </c:pt>
                <c:pt idx="9225">
                  <c:v>3.0</c:v>
                </c:pt>
                <c:pt idx="9226">
                  <c:v>1.0</c:v>
                </c:pt>
                <c:pt idx="9227">
                  <c:v>3.0</c:v>
                </c:pt>
                <c:pt idx="9228">
                  <c:v>1.0</c:v>
                </c:pt>
                <c:pt idx="9229">
                  <c:v>2.0</c:v>
                </c:pt>
                <c:pt idx="9230">
                  <c:v>2.0</c:v>
                </c:pt>
                <c:pt idx="9231">
                  <c:v>1.0</c:v>
                </c:pt>
                <c:pt idx="9232">
                  <c:v>1.0</c:v>
                </c:pt>
                <c:pt idx="9233">
                  <c:v>0.0</c:v>
                </c:pt>
                <c:pt idx="9234">
                  <c:v>1.0</c:v>
                </c:pt>
                <c:pt idx="9235">
                  <c:v>4.0</c:v>
                </c:pt>
                <c:pt idx="9236">
                  <c:v>2.0</c:v>
                </c:pt>
                <c:pt idx="9237">
                  <c:v>2.0</c:v>
                </c:pt>
                <c:pt idx="9238">
                  <c:v>4.0</c:v>
                </c:pt>
                <c:pt idx="9239">
                  <c:v>1.0</c:v>
                </c:pt>
                <c:pt idx="9240">
                  <c:v>2.0</c:v>
                </c:pt>
                <c:pt idx="9241">
                  <c:v>5.0</c:v>
                </c:pt>
                <c:pt idx="9242">
                  <c:v>4.0</c:v>
                </c:pt>
                <c:pt idx="9243">
                  <c:v>4.0</c:v>
                </c:pt>
                <c:pt idx="9244">
                  <c:v>2.0</c:v>
                </c:pt>
                <c:pt idx="9245">
                  <c:v>4.0</c:v>
                </c:pt>
                <c:pt idx="9246">
                  <c:v>3.0</c:v>
                </c:pt>
                <c:pt idx="9247">
                  <c:v>4.0</c:v>
                </c:pt>
                <c:pt idx="9248">
                  <c:v>3.0</c:v>
                </c:pt>
                <c:pt idx="9249">
                  <c:v>2.0</c:v>
                </c:pt>
                <c:pt idx="9250">
                  <c:v>3.0</c:v>
                </c:pt>
                <c:pt idx="9251">
                  <c:v>2.0</c:v>
                </c:pt>
                <c:pt idx="9252">
                  <c:v>4.0</c:v>
                </c:pt>
                <c:pt idx="9253">
                  <c:v>2.0</c:v>
                </c:pt>
                <c:pt idx="9254">
                  <c:v>5.0</c:v>
                </c:pt>
                <c:pt idx="9255">
                  <c:v>0.0</c:v>
                </c:pt>
                <c:pt idx="9256">
                  <c:v>4.0</c:v>
                </c:pt>
                <c:pt idx="9257">
                  <c:v>1.0</c:v>
                </c:pt>
                <c:pt idx="9258">
                  <c:v>1.0</c:v>
                </c:pt>
                <c:pt idx="9259">
                  <c:v>4.0</c:v>
                </c:pt>
                <c:pt idx="9260">
                  <c:v>3.0</c:v>
                </c:pt>
                <c:pt idx="9261">
                  <c:v>3.0</c:v>
                </c:pt>
                <c:pt idx="9262">
                  <c:v>3.0</c:v>
                </c:pt>
                <c:pt idx="9263">
                  <c:v>2.0</c:v>
                </c:pt>
                <c:pt idx="9264">
                  <c:v>0.0</c:v>
                </c:pt>
                <c:pt idx="9265">
                  <c:v>2.0</c:v>
                </c:pt>
                <c:pt idx="9266">
                  <c:v>1.0</c:v>
                </c:pt>
                <c:pt idx="9267">
                  <c:v>3.0</c:v>
                </c:pt>
                <c:pt idx="9268">
                  <c:v>2.0</c:v>
                </c:pt>
                <c:pt idx="9269">
                  <c:v>1.0</c:v>
                </c:pt>
                <c:pt idx="9270">
                  <c:v>4.0</c:v>
                </c:pt>
                <c:pt idx="9271">
                  <c:v>2.0</c:v>
                </c:pt>
                <c:pt idx="9272">
                  <c:v>1.0</c:v>
                </c:pt>
                <c:pt idx="9273">
                  <c:v>6.0</c:v>
                </c:pt>
                <c:pt idx="9274">
                  <c:v>3.0</c:v>
                </c:pt>
                <c:pt idx="9275">
                  <c:v>3.0</c:v>
                </c:pt>
                <c:pt idx="9276">
                  <c:v>0.0</c:v>
                </c:pt>
                <c:pt idx="9277">
                  <c:v>1.0</c:v>
                </c:pt>
                <c:pt idx="9278">
                  <c:v>2.0</c:v>
                </c:pt>
                <c:pt idx="9279">
                  <c:v>3.0</c:v>
                </c:pt>
                <c:pt idx="9280">
                  <c:v>2.0</c:v>
                </c:pt>
                <c:pt idx="9281">
                  <c:v>4.0</c:v>
                </c:pt>
                <c:pt idx="9282">
                  <c:v>3.0</c:v>
                </c:pt>
                <c:pt idx="9283">
                  <c:v>4.0</c:v>
                </c:pt>
                <c:pt idx="9284">
                  <c:v>1.0</c:v>
                </c:pt>
                <c:pt idx="9285">
                  <c:v>0.0</c:v>
                </c:pt>
                <c:pt idx="9286">
                  <c:v>3.0</c:v>
                </c:pt>
                <c:pt idx="9287">
                  <c:v>4.0</c:v>
                </c:pt>
                <c:pt idx="9288">
                  <c:v>3.0</c:v>
                </c:pt>
                <c:pt idx="9289">
                  <c:v>2.0</c:v>
                </c:pt>
                <c:pt idx="9290">
                  <c:v>4.0</c:v>
                </c:pt>
                <c:pt idx="9291">
                  <c:v>2.0</c:v>
                </c:pt>
                <c:pt idx="9292">
                  <c:v>6.0</c:v>
                </c:pt>
                <c:pt idx="9293">
                  <c:v>4.0</c:v>
                </c:pt>
                <c:pt idx="9294">
                  <c:v>4.0</c:v>
                </c:pt>
                <c:pt idx="9295">
                  <c:v>1.0</c:v>
                </c:pt>
                <c:pt idx="9296">
                  <c:v>4.0</c:v>
                </c:pt>
                <c:pt idx="9297">
                  <c:v>3.0</c:v>
                </c:pt>
                <c:pt idx="9298">
                  <c:v>2.0</c:v>
                </c:pt>
                <c:pt idx="9299">
                  <c:v>3.0</c:v>
                </c:pt>
                <c:pt idx="9300">
                  <c:v>4.0</c:v>
                </c:pt>
                <c:pt idx="9301">
                  <c:v>5.0</c:v>
                </c:pt>
                <c:pt idx="9302">
                  <c:v>1.0</c:v>
                </c:pt>
                <c:pt idx="9303">
                  <c:v>5.0</c:v>
                </c:pt>
                <c:pt idx="9304">
                  <c:v>1.0</c:v>
                </c:pt>
                <c:pt idx="9305">
                  <c:v>3.0</c:v>
                </c:pt>
                <c:pt idx="9306">
                  <c:v>4.0</c:v>
                </c:pt>
                <c:pt idx="9307">
                  <c:v>5.0</c:v>
                </c:pt>
                <c:pt idx="9308">
                  <c:v>5.0</c:v>
                </c:pt>
                <c:pt idx="9309">
                  <c:v>1.0</c:v>
                </c:pt>
                <c:pt idx="9310">
                  <c:v>1.0</c:v>
                </c:pt>
                <c:pt idx="9311">
                  <c:v>4.0</c:v>
                </c:pt>
                <c:pt idx="9312">
                  <c:v>3.0</c:v>
                </c:pt>
                <c:pt idx="9313">
                  <c:v>2.0</c:v>
                </c:pt>
                <c:pt idx="9314">
                  <c:v>5.0</c:v>
                </c:pt>
                <c:pt idx="9315">
                  <c:v>2.0</c:v>
                </c:pt>
                <c:pt idx="9316">
                  <c:v>3.0</c:v>
                </c:pt>
                <c:pt idx="9317">
                  <c:v>1.0</c:v>
                </c:pt>
                <c:pt idx="9318">
                  <c:v>2.0</c:v>
                </c:pt>
                <c:pt idx="9319">
                  <c:v>4.0</c:v>
                </c:pt>
                <c:pt idx="9320">
                  <c:v>2.0</c:v>
                </c:pt>
                <c:pt idx="9321">
                  <c:v>1.0</c:v>
                </c:pt>
                <c:pt idx="9322">
                  <c:v>3.0</c:v>
                </c:pt>
                <c:pt idx="9323">
                  <c:v>2.0</c:v>
                </c:pt>
                <c:pt idx="9324">
                  <c:v>2.0</c:v>
                </c:pt>
                <c:pt idx="9325">
                  <c:v>1.0</c:v>
                </c:pt>
                <c:pt idx="9326">
                  <c:v>0.0</c:v>
                </c:pt>
                <c:pt idx="9327">
                  <c:v>2.0</c:v>
                </c:pt>
                <c:pt idx="9328">
                  <c:v>4.0</c:v>
                </c:pt>
                <c:pt idx="9329">
                  <c:v>2.0</c:v>
                </c:pt>
                <c:pt idx="9330">
                  <c:v>3.0</c:v>
                </c:pt>
                <c:pt idx="9331">
                  <c:v>1.0</c:v>
                </c:pt>
                <c:pt idx="9332">
                  <c:v>4.0</c:v>
                </c:pt>
                <c:pt idx="9333">
                  <c:v>5.0</c:v>
                </c:pt>
                <c:pt idx="9334">
                  <c:v>1.0</c:v>
                </c:pt>
                <c:pt idx="9335">
                  <c:v>0.0</c:v>
                </c:pt>
                <c:pt idx="9336">
                  <c:v>2.0</c:v>
                </c:pt>
                <c:pt idx="9337">
                  <c:v>6.0</c:v>
                </c:pt>
                <c:pt idx="9338">
                  <c:v>4.0</c:v>
                </c:pt>
                <c:pt idx="9339">
                  <c:v>1.0</c:v>
                </c:pt>
                <c:pt idx="9340">
                  <c:v>1.0</c:v>
                </c:pt>
                <c:pt idx="9341">
                  <c:v>3.0</c:v>
                </c:pt>
                <c:pt idx="9342">
                  <c:v>1.0</c:v>
                </c:pt>
                <c:pt idx="9343">
                  <c:v>3.0</c:v>
                </c:pt>
                <c:pt idx="9344">
                  <c:v>1.0</c:v>
                </c:pt>
                <c:pt idx="9345">
                  <c:v>3.0</c:v>
                </c:pt>
                <c:pt idx="9346">
                  <c:v>3.0</c:v>
                </c:pt>
                <c:pt idx="9347">
                  <c:v>4.0</c:v>
                </c:pt>
                <c:pt idx="9348">
                  <c:v>5.0</c:v>
                </c:pt>
                <c:pt idx="9349">
                  <c:v>1.0</c:v>
                </c:pt>
                <c:pt idx="9350">
                  <c:v>5.0</c:v>
                </c:pt>
                <c:pt idx="9351">
                  <c:v>4.0</c:v>
                </c:pt>
                <c:pt idx="9352">
                  <c:v>2.0</c:v>
                </c:pt>
                <c:pt idx="9353">
                  <c:v>3.0</c:v>
                </c:pt>
                <c:pt idx="9354">
                  <c:v>5.0</c:v>
                </c:pt>
                <c:pt idx="9355">
                  <c:v>1.0</c:v>
                </c:pt>
                <c:pt idx="9356">
                  <c:v>5.0</c:v>
                </c:pt>
                <c:pt idx="9357">
                  <c:v>1.0</c:v>
                </c:pt>
                <c:pt idx="9358">
                  <c:v>2.0</c:v>
                </c:pt>
                <c:pt idx="9359">
                  <c:v>4.0</c:v>
                </c:pt>
                <c:pt idx="9360">
                  <c:v>1.0</c:v>
                </c:pt>
                <c:pt idx="9361">
                  <c:v>1.0</c:v>
                </c:pt>
                <c:pt idx="9362">
                  <c:v>3.0</c:v>
                </c:pt>
                <c:pt idx="9363">
                  <c:v>1.0</c:v>
                </c:pt>
                <c:pt idx="9364">
                  <c:v>5.0</c:v>
                </c:pt>
                <c:pt idx="9365">
                  <c:v>1.0</c:v>
                </c:pt>
                <c:pt idx="9366">
                  <c:v>4.0</c:v>
                </c:pt>
                <c:pt idx="9367">
                  <c:v>2.0</c:v>
                </c:pt>
                <c:pt idx="9368">
                  <c:v>4.0</c:v>
                </c:pt>
                <c:pt idx="9369">
                  <c:v>2.0</c:v>
                </c:pt>
                <c:pt idx="9370">
                  <c:v>5.0</c:v>
                </c:pt>
                <c:pt idx="9371">
                  <c:v>4.0</c:v>
                </c:pt>
                <c:pt idx="9372">
                  <c:v>4.0</c:v>
                </c:pt>
                <c:pt idx="9373">
                  <c:v>2.0</c:v>
                </c:pt>
                <c:pt idx="9374">
                  <c:v>0.0</c:v>
                </c:pt>
                <c:pt idx="9375">
                  <c:v>5.0</c:v>
                </c:pt>
                <c:pt idx="9376">
                  <c:v>4.0</c:v>
                </c:pt>
                <c:pt idx="9377">
                  <c:v>3.0</c:v>
                </c:pt>
                <c:pt idx="9378">
                  <c:v>1.0</c:v>
                </c:pt>
                <c:pt idx="9379">
                  <c:v>4.0</c:v>
                </c:pt>
                <c:pt idx="9380">
                  <c:v>4.0</c:v>
                </c:pt>
                <c:pt idx="9381">
                  <c:v>1.0</c:v>
                </c:pt>
                <c:pt idx="9382">
                  <c:v>2.0</c:v>
                </c:pt>
                <c:pt idx="9383">
                  <c:v>4.0</c:v>
                </c:pt>
                <c:pt idx="9384">
                  <c:v>4.0</c:v>
                </c:pt>
                <c:pt idx="9385">
                  <c:v>2.0</c:v>
                </c:pt>
                <c:pt idx="9386">
                  <c:v>3.0</c:v>
                </c:pt>
                <c:pt idx="9387">
                  <c:v>0.0</c:v>
                </c:pt>
                <c:pt idx="9388">
                  <c:v>4.0</c:v>
                </c:pt>
                <c:pt idx="9389">
                  <c:v>2.0</c:v>
                </c:pt>
                <c:pt idx="9390">
                  <c:v>3.0</c:v>
                </c:pt>
                <c:pt idx="9391">
                  <c:v>2.0</c:v>
                </c:pt>
                <c:pt idx="9392">
                  <c:v>4.0</c:v>
                </c:pt>
                <c:pt idx="9393">
                  <c:v>2.0</c:v>
                </c:pt>
                <c:pt idx="9394">
                  <c:v>1.0</c:v>
                </c:pt>
                <c:pt idx="9395">
                  <c:v>5.0</c:v>
                </c:pt>
                <c:pt idx="9396">
                  <c:v>2.0</c:v>
                </c:pt>
                <c:pt idx="9397">
                  <c:v>3.0</c:v>
                </c:pt>
                <c:pt idx="9398">
                  <c:v>1.0</c:v>
                </c:pt>
                <c:pt idx="9399">
                  <c:v>2.0</c:v>
                </c:pt>
                <c:pt idx="9400">
                  <c:v>3.0</c:v>
                </c:pt>
                <c:pt idx="9401">
                  <c:v>4.0</c:v>
                </c:pt>
                <c:pt idx="9402">
                  <c:v>5.0</c:v>
                </c:pt>
                <c:pt idx="9403">
                  <c:v>4.0</c:v>
                </c:pt>
                <c:pt idx="9404">
                  <c:v>2.0</c:v>
                </c:pt>
                <c:pt idx="9405">
                  <c:v>5.0</c:v>
                </c:pt>
                <c:pt idx="9406">
                  <c:v>4.0</c:v>
                </c:pt>
                <c:pt idx="9407">
                  <c:v>3.0</c:v>
                </c:pt>
                <c:pt idx="9408">
                  <c:v>4.0</c:v>
                </c:pt>
                <c:pt idx="9409">
                  <c:v>2.0</c:v>
                </c:pt>
                <c:pt idx="9410">
                  <c:v>1.0</c:v>
                </c:pt>
                <c:pt idx="9411">
                  <c:v>1.0</c:v>
                </c:pt>
                <c:pt idx="9412">
                  <c:v>2.0</c:v>
                </c:pt>
                <c:pt idx="9413">
                  <c:v>1.0</c:v>
                </c:pt>
                <c:pt idx="9414">
                  <c:v>3.0</c:v>
                </c:pt>
                <c:pt idx="9415">
                  <c:v>3.0</c:v>
                </c:pt>
                <c:pt idx="9416">
                  <c:v>4.0</c:v>
                </c:pt>
                <c:pt idx="9417">
                  <c:v>2.0</c:v>
                </c:pt>
                <c:pt idx="9418">
                  <c:v>3.0</c:v>
                </c:pt>
                <c:pt idx="9419">
                  <c:v>4.0</c:v>
                </c:pt>
                <c:pt idx="9420">
                  <c:v>6.0</c:v>
                </c:pt>
                <c:pt idx="9421">
                  <c:v>2.0</c:v>
                </c:pt>
                <c:pt idx="9422">
                  <c:v>3.0</c:v>
                </c:pt>
                <c:pt idx="9423">
                  <c:v>2.0</c:v>
                </c:pt>
                <c:pt idx="9424">
                  <c:v>3.0</c:v>
                </c:pt>
                <c:pt idx="9425">
                  <c:v>1.0</c:v>
                </c:pt>
                <c:pt idx="9426">
                  <c:v>3.0</c:v>
                </c:pt>
                <c:pt idx="9427">
                  <c:v>3.0</c:v>
                </c:pt>
                <c:pt idx="9428">
                  <c:v>2.0</c:v>
                </c:pt>
                <c:pt idx="9429">
                  <c:v>2.0</c:v>
                </c:pt>
                <c:pt idx="9430">
                  <c:v>1.0</c:v>
                </c:pt>
                <c:pt idx="9431">
                  <c:v>3.0</c:v>
                </c:pt>
                <c:pt idx="9432">
                  <c:v>2.0</c:v>
                </c:pt>
                <c:pt idx="9433">
                  <c:v>4.0</c:v>
                </c:pt>
                <c:pt idx="9434">
                  <c:v>2.0</c:v>
                </c:pt>
                <c:pt idx="9435">
                  <c:v>4.0</c:v>
                </c:pt>
                <c:pt idx="9436">
                  <c:v>3.0</c:v>
                </c:pt>
                <c:pt idx="9437">
                  <c:v>2.0</c:v>
                </c:pt>
                <c:pt idx="9438">
                  <c:v>5.0</c:v>
                </c:pt>
                <c:pt idx="9439">
                  <c:v>2.0</c:v>
                </c:pt>
                <c:pt idx="9440">
                  <c:v>1.0</c:v>
                </c:pt>
                <c:pt idx="9441">
                  <c:v>2.0</c:v>
                </c:pt>
                <c:pt idx="9442">
                  <c:v>1.0</c:v>
                </c:pt>
                <c:pt idx="9443">
                  <c:v>1.0</c:v>
                </c:pt>
                <c:pt idx="9444">
                  <c:v>3.0</c:v>
                </c:pt>
                <c:pt idx="9445">
                  <c:v>1.0</c:v>
                </c:pt>
                <c:pt idx="9446">
                  <c:v>2.0</c:v>
                </c:pt>
                <c:pt idx="9447">
                  <c:v>0.0</c:v>
                </c:pt>
                <c:pt idx="9448">
                  <c:v>2.0</c:v>
                </c:pt>
                <c:pt idx="9449">
                  <c:v>5.0</c:v>
                </c:pt>
                <c:pt idx="9450">
                  <c:v>5.0</c:v>
                </c:pt>
                <c:pt idx="9451">
                  <c:v>3.0</c:v>
                </c:pt>
                <c:pt idx="9452">
                  <c:v>4.0</c:v>
                </c:pt>
                <c:pt idx="9453">
                  <c:v>5.0</c:v>
                </c:pt>
                <c:pt idx="9454">
                  <c:v>1.0</c:v>
                </c:pt>
                <c:pt idx="9455">
                  <c:v>5.0</c:v>
                </c:pt>
                <c:pt idx="9456">
                  <c:v>3.0</c:v>
                </c:pt>
                <c:pt idx="9457">
                  <c:v>1.0</c:v>
                </c:pt>
                <c:pt idx="9458">
                  <c:v>4.0</c:v>
                </c:pt>
                <c:pt idx="9459">
                  <c:v>4.0</c:v>
                </c:pt>
                <c:pt idx="9460">
                  <c:v>3.0</c:v>
                </c:pt>
                <c:pt idx="9461">
                  <c:v>1.0</c:v>
                </c:pt>
                <c:pt idx="9462">
                  <c:v>4.0</c:v>
                </c:pt>
                <c:pt idx="9463">
                  <c:v>4.0</c:v>
                </c:pt>
                <c:pt idx="9464">
                  <c:v>2.0</c:v>
                </c:pt>
                <c:pt idx="9465">
                  <c:v>0.0</c:v>
                </c:pt>
                <c:pt idx="9466">
                  <c:v>3.0</c:v>
                </c:pt>
                <c:pt idx="9467">
                  <c:v>1.0</c:v>
                </c:pt>
                <c:pt idx="9468">
                  <c:v>1.0</c:v>
                </c:pt>
                <c:pt idx="9469">
                  <c:v>2.0</c:v>
                </c:pt>
                <c:pt idx="9470">
                  <c:v>0.0</c:v>
                </c:pt>
                <c:pt idx="9471">
                  <c:v>2.0</c:v>
                </c:pt>
                <c:pt idx="9472">
                  <c:v>3.0</c:v>
                </c:pt>
                <c:pt idx="9473">
                  <c:v>5.0</c:v>
                </c:pt>
                <c:pt idx="9474">
                  <c:v>2.0</c:v>
                </c:pt>
                <c:pt idx="9475">
                  <c:v>2.0</c:v>
                </c:pt>
                <c:pt idx="9476">
                  <c:v>1.0</c:v>
                </c:pt>
                <c:pt idx="9477">
                  <c:v>3.0</c:v>
                </c:pt>
                <c:pt idx="9478">
                  <c:v>3.0</c:v>
                </c:pt>
                <c:pt idx="9479">
                  <c:v>1.0</c:v>
                </c:pt>
                <c:pt idx="9480">
                  <c:v>4.0</c:v>
                </c:pt>
                <c:pt idx="9481">
                  <c:v>0.0</c:v>
                </c:pt>
                <c:pt idx="9482">
                  <c:v>4.0</c:v>
                </c:pt>
                <c:pt idx="9483">
                  <c:v>3.0</c:v>
                </c:pt>
                <c:pt idx="9484">
                  <c:v>3.0</c:v>
                </c:pt>
                <c:pt idx="9485">
                  <c:v>1.0</c:v>
                </c:pt>
                <c:pt idx="9486">
                  <c:v>5.0</c:v>
                </c:pt>
                <c:pt idx="9487">
                  <c:v>1.0</c:v>
                </c:pt>
                <c:pt idx="9488">
                  <c:v>3.0</c:v>
                </c:pt>
                <c:pt idx="9489">
                  <c:v>4.0</c:v>
                </c:pt>
                <c:pt idx="9490">
                  <c:v>2.0</c:v>
                </c:pt>
                <c:pt idx="9491">
                  <c:v>4.0</c:v>
                </c:pt>
                <c:pt idx="9492">
                  <c:v>3.0</c:v>
                </c:pt>
                <c:pt idx="9493">
                  <c:v>2.0</c:v>
                </c:pt>
                <c:pt idx="9494">
                  <c:v>4.0</c:v>
                </c:pt>
                <c:pt idx="9495">
                  <c:v>1.0</c:v>
                </c:pt>
                <c:pt idx="9496">
                  <c:v>2.0</c:v>
                </c:pt>
                <c:pt idx="9497">
                  <c:v>2.0</c:v>
                </c:pt>
                <c:pt idx="9498">
                  <c:v>3.0</c:v>
                </c:pt>
                <c:pt idx="9499">
                  <c:v>2.0</c:v>
                </c:pt>
                <c:pt idx="9500">
                  <c:v>1.0</c:v>
                </c:pt>
                <c:pt idx="9501">
                  <c:v>1.0</c:v>
                </c:pt>
                <c:pt idx="9502">
                  <c:v>2.0</c:v>
                </c:pt>
                <c:pt idx="9503">
                  <c:v>2.0</c:v>
                </c:pt>
                <c:pt idx="9504">
                  <c:v>5.0</c:v>
                </c:pt>
                <c:pt idx="9505">
                  <c:v>2.0</c:v>
                </c:pt>
                <c:pt idx="9506">
                  <c:v>2.0</c:v>
                </c:pt>
                <c:pt idx="9507">
                  <c:v>2.0</c:v>
                </c:pt>
                <c:pt idx="9508">
                  <c:v>3.0</c:v>
                </c:pt>
                <c:pt idx="9509">
                  <c:v>0.0</c:v>
                </c:pt>
                <c:pt idx="9510">
                  <c:v>3.0</c:v>
                </c:pt>
                <c:pt idx="9511">
                  <c:v>4.0</c:v>
                </c:pt>
                <c:pt idx="9512">
                  <c:v>1.0</c:v>
                </c:pt>
                <c:pt idx="9513">
                  <c:v>3.0</c:v>
                </c:pt>
                <c:pt idx="9514">
                  <c:v>2.0</c:v>
                </c:pt>
                <c:pt idx="9515">
                  <c:v>3.0</c:v>
                </c:pt>
                <c:pt idx="9516">
                  <c:v>6.0</c:v>
                </c:pt>
                <c:pt idx="9517">
                  <c:v>3.0</c:v>
                </c:pt>
                <c:pt idx="9518">
                  <c:v>0.0</c:v>
                </c:pt>
                <c:pt idx="9519">
                  <c:v>2.0</c:v>
                </c:pt>
                <c:pt idx="9520">
                  <c:v>2.0</c:v>
                </c:pt>
                <c:pt idx="9521">
                  <c:v>4.0</c:v>
                </c:pt>
                <c:pt idx="9522">
                  <c:v>4.0</c:v>
                </c:pt>
                <c:pt idx="9523">
                  <c:v>4.0</c:v>
                </c:pt>
                <c:pt idx="9524">
                  <c:v>3.0</c:v>
                </c:pt>
                <c:pt idx="9525">
                  <c:v>3.0</c:v>
                </c:pt>
                <c:pt idx="9526">
                  <c:v>1.0</c:v>
                </c:pt>
                <c:pt idx="9527">
                  <c:v>4.0</c:v>
                </c:pt>
                <c:pt idx="9528">
                  <c:v>2.0</c:v>
                </c:pt>
                <c:pt idx="9529">
                  <c:v>3.0</c:v>
                </c:pt>
                <c:pt idx="9530">
                  <c:v>5.0</c:v>
                </c:pt>
                <c:pt idx="9531">
                  <c:v>2.0</c:v>
                </c:pt>
                <c:pt idx="9532">
                  <c:v>3.0</c:v>
                </c:pt>
                <c:pt idx="9533">
                  <c:v>2.0</c:v>
                </c:pt>
                <c:pt idx="9534">
                  <c:v>4.0</c:v>
                </c:pt>
                <c:pt idx="9535">
                  <c:v>2.0</c:v>
                </c:pt>
                <c:pt idx="9536">
                  <c:v>2.0</c:v>
                </c:pt>
                <c:pt idx="9537">
                  <c:v>3.0</c:v>
                </c:pt>
                <c:pt idx="9538">
                  <c:v>2.0</c:v>
                </c:pt>
                <c:pt idx="9539">
                  <c:v>2.0</c:v>
                </c:pt>
                <c:pt idx="9540">
                  <c:v>2.0</c:v>
                </c:pt>
                <c:pt idx="9541">
                  <c:v>3.0</c:v>
                </c:pt>
                <c:pt idx="9542">
                  <c:v>3.0</c:v>
                </c:pt>
                <c:pt idx="9543">
                  <c:v>2.0</c:v>
                </c:pt>
                <c:pt idx="9544">
                  <c:v>1.0</c:v>
                </c:pt>
                <c:pt idx="9545">
                  <c:v>3.0</c:v>
                </c:pt>
                <c:pt idx="9546">
                  <c:v>2.0</c:v>
                </c:pt>
                <c:pt idx="9547">
                  <c:v>1.0</c:v>
                </c:pt>
                <c:pt idx="9548">
                  <c:v>3.0</c:v>
                </c:pt>
                <c:pt idx="9549">
                  <c:v>5.0</c:v>
                </c:pt>
                <c:pt idx="9550">
                  <c:v>2.0</c:v>
                </c:pt>
                <c:pt idx="9551">
                  <c:v>6.0</c:v>
                </c:pt>
                <c:pt idx="9552">
                  <c:v>3.0</c:v>
                </c:pt>
                <c:pt idx="9553">
                  <c:v>2.0</c:v>
                </c:pt>
                <c:pt idx="9554">
                  <c:v>3.0</c:v>
                </c:pt>
                <c:pt idx="9555">
                  <c:v>3.0</c:v>
                </c:pt>
                <c:pt idx="9556">
                  <c:v>1.0</c:v>
                </c:pt>
                <c:pt idx="9557">
                  <c:v>3.0</c:v>
                </c:pt>
                <c:pt idx="9558">
                  <c:v>3.0</c:v>
                </c:pt>
                <c:pt idx="9559">
                  <c:v>1.0</c:v>
                </c:pt>
                <c:pt idx="9560">
                  <c:v>2.0</c:v>
                </c:pt>
                <c:pt idx="9561">
                  <c:v>6.0</c:v>
                </c:pt>
                <c:pt idx="9562">
                  <c:v>1.0</c:v>
                </c:pt>
                <c:pt idx="9563">
                  <c:v>2.0</c:v>
                </c:pt>
                <c:pt idx="9564">
                  <c:v>5.0</c:v>
                </c:pt>
                <c:pt idx="9565">
                  <c:v>2.0</c:v>
                </c:pt>
                <c:pt idx="9566">
                  <c:v>5.0</c:v>
                </c:pt>
                <c:pt idx="9567">
                  <c:v>1.0</c:v>
                </c:pt>
                <c:pt idx="9568">
                  <c:v>2.0</c:v>
                </c:pt>
                <c:pt idx="9569">
                  <c:v>1.0</c:v>
                </c:pt>
                <c:pt idx="9570">
                  <c:v>3.0</c:v>
                </c:pt>
                <c:pt idx="9571">
                  <c:v>3.0</c:v>
                </c:pt>
                <c:pt idx="9572">
                  <c:v>3.0</c:v>
                </c:pt>
                <c:pt idx="9573">
                  <c:v>2.0</c:v>
                </c:pt>
                <c:pt idx="9574">
                  <c:v>2.0</c:v>
                </c:pt>
                <c:pt idx="9575">
                  <c:v>0.0</c:v>
                </c:pt>
                <c:pt idx="9576">
                  <c:v>5.0</c:v>
                </c:pt>
                <c:pt idx="9577">
                  <c:v>2.0</c:v>
                </c:pt>
                <c:pt idx="9578">
                  <c:v>4.0</c:v>
                </c:pt>
                <c:pt idx="9579">
                  <c:v>1.0</c:v>
                </c:pt>
                <c:pt idx="9580">
                  <c:v>3.0</c:v>
                </c:pt>
                <c:pt idx="9581">
                  <c:v>4.0</c:v>
                </c:pt>
                <c:pt idx="9582">
                  <c:v>3.0</c:v>
                </c:pt>
                <c:pt idx="9583">
                  <c:v>1.0</c:v>
                </c:pt>
                <c:pt idx="9584">
                  <c:v>1.0</c:v>
                </c:pt>
                <c:pt idx="9585">
                  <c:v>1.0</c:v>
                </c:pt>
                <c:pt idx="9586">
                  <c:v>2.0</c:v>
                </c:pt>
                <c:pt idx="9587">
                  <c:v>4.0</c:v>
                </c:pt>
                <c:pt idx="9588">
                  <c:v>1.0</c:v>
                </c:pt>
                <c:pt idx="9589">
                  <c:v>2.0</c:v>
                </c:pt>
                <c:pt idx="9590">
                  <c:v>1.0</c:v>
                </c:pt>
                <c:pt idx="9591">
                  <c:v>2.0</c:v>
                </c:pt>
                <c:pt idx="9592">
                  <c:v>3.0</c:v>
                </c:pt>
                <c:pt idx="9593">
                  <c:v>1.0</c:v>
                </c:pt>
                <c:pt idx="9594">
                  <c:v>3.0</c:v>
                </c:pt>
                <c:pt idx="9595">
                  <c:v>1.0</c:v>
                </c:pt>
                <c:pt idx="9596">
                  <c:v>1.0</c:v>
                </c:pt>
                <c:pt idx="9597">
                  <c:v>4.0</c:v>
                </c:pt>
                <c:pt idx="9598">
                  <c:v>2.0</c:v>
                </c:pt>
                <c:pt idx="9599">
                  <c:v>5.0</c:v>
                </c:pt>
                <c:pt idx="9600">
                  <c:v>2.0</c:v>
                </c:pt>
                <c:pt idx="9601">
                  <c:v>3.0</c:v>
                </c:pt>
                <c:pt idx="9602">
                  <c:v>1.0</c:v>
                </c:pt>
                <c:pt idx="9603">
                  <c:v>4.0</c:v>
                </c:pt>
                <c:pt idx="9604">
                  <c:v>2.0</c:v>
                </c:pt>
                <c:pt idx="9605">
                  <c:v>4.0</c:v>
                </c:pt>
                <c:pt idx="9606">
                  <c:v>2.0</c:v>
                </c:pt>
                <c:pt idx="9607">
                  <c:v>2.0</c:v>
                </c:pt>
                <c:pt idx="9608">
                  <c:v>2.0</c:v>
                </c:pt>
                <c:pt idx="9609">
                  <c:v>4.0</c:v>
                </c:pt>
                <c:pt idx="9610">
                  <c:v>0.0</c:v>
                </c:pt>
                <c:pt idx="9611">
                  <c:v>2.0</c:v>
                </c:pt>
                <c:pt idx="9612">
                  <c:v>6.0</c:v>
                </c:pt>
                <c:pt idx="9613">
                  <c:v>2.0</c:v>
                </c:pt>
                <c:pt idx="9614">
                  <c:v>4.0</c:v>
                </c:pt>
                <c:pt idx="9615">
                  <c:v>4.0</c:v>
                </c:pt>
                <c:pt idx="9616">
                  <c:v>1.0</c:v>
                </c:pt>
                <c:pt idx="9617">
                  <c:v>3.0</c:v>
                </c:pt>
                <c:pt idx="9618">
                  <c:v>6.0</c:v>
                </c:pt>
                <c:pt idx="9619">
                  <c:v>3.0</c:v>
                </c:pt>
                <c:pt idx="9620">
                  <c:v>1.0</c:v>
                </c:pt>
                <c:pt idx="9621">
                  <c:v>2.0</c:v>
                </c:pt>
                <c:pt idx="9622">
                  <c:v>1.0</c:v>
                </c:pt>
                <c:pt idx="9623">
                  <c:v>1.0</c:v>
                </c:pt>
                <c:pt idx="9624">
                  <c:v>3.0</c:v>
                </c:pt>
                <c:pt idx="9625">
                  <c:v>5.0</c:v>
                </c:pt>
                <c:pt idx="9626">
                  <c:v>1.0</c:v>
                </c:pt>
                <c:pt idx="9627">
                  <c:v>1.0</c:v>
                </c:pt>
                <c:pt idx="9628">
                  <c:v>3.0</c:v>
                </c:pt>
                <c:pt idx="9629">
                  <c:v>2.0</c:v>
                </c:pt>
                <c:pt idx="9630">
                  <c:v>2.0</c:v>
                </c:pt>
                <c:pt idx="9631">
                  <c:v>5.0</c:v>
                </c:pt>
                <c:pt idx="9632">
                  <c:v>1.0</c:v>
                </c:pt>
                <c:pt idx="9633">
                  <c:v>5.0</c:v>
                </c:pt>
                <c:pt idx="9634">
                  <c:v>4.0</c:v>
                </c:pt>
                <c:pt idx="9635">
                  <c:v>4.0</c:v>
                </c:pt>
                <c:pt idx="9636">
                  <c:v>2.0</c:v>
                </c:pt>
                <c:pt idx="9637">
                  <c:v>3.0</c:v>
                </c:pt>
                <c:pt idx="9638">
                  <c:v>1.0</c:v>
                </c:pt>
                <c:pt idx="9639">
                  <c:v>1.0</c:v>
                </c:pt>
                <c:pt idx="9640">
                  <c:v>4.0</c:v>
                </c:pt>
                <c:pt idx="9641">
                  <c:v>2.0</c:v>
                </c:pt>
                <c:pt idx="9642">
                  <c:v>3.0</c:v>
                </c:pt>
                <c:pt idx="9643">
                  <c:v>2.0</c:v>
                </c:pt>
                <c:pt idx="9644">
                  <c:v>2.0</c:v>
                </c:pt>
                <c:pt idx="9645">
                  <c:v>4.0</c:v>
                </c:pt>
                <c:pt idx="9646">
                  <c:v>4.0</c:v>
                </c:pt>
                <c:pt idx="9647">
                  <c:v>4.0</c:v>
                </c:pt>
                <c:pt idx="9648">
                  <c:v>2.0</c:v>
                </c:pt>
                <c:pt idx="9649">
                  <c:v>2.0</c:v>
                </c:pt>
                <c:pt idx="9650">
                  <c:v>4.0</c:v>
                </c:pt>
                <c:pt idx="9651">
                  <c:v>2.0</c:v>
                </c:pt>
                <c:pt idx="9652">
                  <c:v>4.0</c:v>
                </c:pt>
                <c:pt idx="9653">
                  <c:v>4.0</c:v>
                </c:pt>
                <c:pt idx="9654">
                  <c:v>2.0</c:v>
                </c:pt>
                <c:pt idx="9655">
                  <c:v>2.0</c:v>
                </c:pt>
                <c:pt idx="9656">
                  <c:v>4.0</c:v>
                </c:pt>
                <c:pt idx="9657">
                  <c:v>3.0</c:v>
                </c:pt>
                <c:pt idx="9658">
                  <c:v>1.0</c:v>
                </c:pt>
                <c:pt idx="9659">
                  <c:v>1.0</c:v>
                </c:pt>
                <c:pt idx="9660">
                  <c:v>2.0</c:v>
                </c:pt>
                <c:pt idx="9661">
                  <c:v>4.0</c:v>
                </c:pt>
                <c:pt idx="9662">
                  <c:v>4.0</c:v>
                </c:pt>
                <c:pt idx="9663">
                  <c:v>2.0</c:v>
                </c:pt>
                <c:pt idx="9664">
                  <c:v>4.0</c:v>
                </c:pt>
                <c:pt idx="9665">
                  <c:v>3.0</c:v>
                </c:pt>
                <c:pt idx="9666">
                  <c:v>3.0</c:v>
                </c:pt>
                <c:pt idx="9667">
                  <c:v>2.0</c:v>
                </c:pt>
                <c:pt idx="9668">
                  <c:v>2.0</c:v>
                </c:pt>
                <c:pt idx="9669">
                  <c:v>1.0</c:v>
                </c:pt>
                <c:pt idx="9670">
                  <c:v>2.0</c:v>
                </c:pt>
                <c:pt idx="9671">
                  <c:v>1.0</c:v>
                </c:pt>
                <c:pt idx="9672">
                  <c:v>3.0</c:v>
                </c:pt>
                <c:pt idx="9673">
                  <c:v>2.0</c:v>
                </c:pt>
                <c:pt idx="9674">
                  <c:v>4.0</c:v>
                </c:pt>
                <c:pt idx="9675">
                  <c:v>7.0</c:v>
                </c:pt>
                <c:pt idx="9676">
                  <c:v>0.0</c:v>
                </c:pt>
                <c:pt idx="9677">
                  <c:v>1.0</c:v>
                </c:pt>
                <c:pt idx="9678">
                  <c:v>3.0</c:v>
                </c:pt>
                <c:pt idx="9679">
                  <c:v>2.0</c:v>
                </c:pt>
                <c:pt idx="9680">
                  <c:v>2.0</c:v>
                </c:pt>
                <c:pt idx="9681">
                  <c:v>4.0</c:v>
                </c:pt>
                <c:pt idx="9682">
                  <c:v>3.0</c:v>
                </c:pt>
                <c:pt idx="9683">
                  <c:v>2.0</c:v>
                </c:pt>
                <c:pt idx="9684">
                  <c:v>1.0</c:v>
                </c:pt>
                <c:pt idx="9685">
                  <c:v>2.0</c:v>
                </c:pt>
                <c:pt idx="9686">
                  <c:v>7.0</c:v>
                </c:pt>
                <c:pt idx="9687">
                  <c:v>0.0</c:v>
                </c:pt>
                <c:pt idx="9688">
                  <c:v>4.0</c:v>
                </c:pt>
                <c:pt idx="9689">
                  <c:v>3.0</c:v>
                </c:pt>
                <c:pt idx="9690">
                  <c:v>2.0</c:v>
                </c:pt>
                <c:pt idx="9691">
                  <c:v>2.0</c:v>
                </c:pt>
                <c:pt idx="9692">
                  <c:v>3.0</c:v>
                </c:pt>
                <c:pt idx="9693">
                  <c:v>2.0</c:v>
                </c:pt>
                <c:pt idx="9694">
                  <c:v>3.0</c:v>
                </c:pt>
                <c:pt idx="9695">
                  <c:v>2.0</c:v>
                </c:pt>
                <c:pt idx="9696">
                  <c:v>0.0</c:v>
                </c:pt>
                <c:pt idx="9697">
                  <c:v>3.0</c:v>
                </c:pt>
                <c:pt idx="9698">
                  <c:v>1.0</c:v>
                </c:pt>
                <c:pt idx="9699">
                  <c:v>3.0</c:v>
                </c:pt>
                <c:pt idx="9700">
                  <c:v>5.0</c:v>
                </c:pt>
                <c:pt idx="9701">
                  <c:v>4.0</c:v>
                </c:pt>
                <c:pt idx="9702">
                  <c:v>3.0</c:v>
                </c:pt>
                <c:pt idx="9703">
                  <c:v>6.0</c:v>
                </c:pt>
                <c:pt idx="9704">
                  <c:v>3.0</c:v>
                </c:pt>
                <c:pt idx="9705">
                  <c:v>1.0</c:v>
                </c:pt>
                <c:pt idx="9706">
                  <c:v>3.0</c:v>
                </c:pt>
                <c:pt idx="9707">
                  <c:v>1.0</c:v>
                </c:pt>
                <c:pt idx="9708">
                  <c:v>0.0</c:v>
                </c:pt>
                <c:pt idx="9709">
                  <c:v>1.0</c:v>
                </c:pt>
                <c:pt idx="9710">
                  <c:v>3.0</c:v>
                </c:pt>
                <c:pt idx="9711">
                  <c:v>2.0</c:v>
                </c:pt>
                <c:pt idx="9712">
                  <c:v>2.0</c:v>
                </c:pt>
                <c:pt idx="9713">
                  <c:v>2.0</c:v>
                </c:pt>
                <c:pt idx="9714">
                  <c:v>3.0</c:v>
                </c:pt>
                <c:pt idx="9715">
                  <c:v>4.0</c:v>
                </c:pt>
                <c:pt idx="9716">
                  <c:v>2.0</c:v>
                </c:pt>
                <c:pt idx="9717">
                  <c:v>5.0</c:v>
                </c:pt>
                <c:pt idx="9718">
                  <c:v>3.0</c:v>
                </c:pt>
                <c:pt idx="9719">
                  <c:v>3.0</c:v>
                </c:pt>
                <c:pt idx="9720">
                  <c:v>3.0</c:v>
                </c:pt>
                <c:pt idx="9721">
                  <c:v>4.0</c:v>
                </c:pt>
                <c:pt idx="9722">
                  <c:v>4.0</c:v>
                </c:pt>
                <c:pt idx="9723">
                  <c:v>3.0</c:v>
                </c:pt>
                <c:pt idx="9724">
                  <c:v>5.0</c:v>
                </c:pt>
                <c:pt idx="9725">
                  <c:v>4.0</c:v>
                </c:pt>
                <c:pt idx="9726">
                  <c:v>3.0</c:v>
                </c:pt>
                <c:pt idx="9727">
                  <c:v>2.0</c:v>
                </c:pt>
                <c:pt idx="9728">
                  <c:v>2.0</c:v>
                </c:pt>
                <c:pt idx="9729">
                  <c:v>1.0</c:v>
                </c:pt>
                <c:pt idx="9730">
                  <c:v>0.0</c:v>
                </c:pt>
                <c:pt idx="9731">
                  <c:v>2.0</c:v>
                </c:pt>
                <c:pt idx="9732">
                  <c:v>4.0</c:v>
                </c:pt>
                <c:pt idx="9733">
                  <c:v>3.0</c:v>
                </c:pt>
                <c:pt idx="9734">
                  <c:v>5.0</c:v>
                </c:pt>
                <c:pt idx="9735">
                  <c:v>3.0</c:v>
                </c:pt>
                <c:pt idx="9736">
                  <c:v>4.0</c:v>
                </c:pt>
                <c:pt idx="9737">
                  <c:v>2.0</c:v>
                </c:pt>
                <c:pt idx="9738">
                  <c:v>3.0</c:v>
                </c:pt>
                <c:pt idx="9739">
                  <c:v>2.0</c:v>
                </c:pt>
                <c:pt idx="9740">
                  <c:v>3.0</c:v>
                </c:pt>
                <c:pt idx="9741">
                  <c:v>1.0</c:v>
                </c:pt>
                <c:pt idx="9742">
                  <c:v>4.0</c:v>
                </c:pt>
                <c:pt idx="9743">
                  <c:v>2.0</c:v>
                </c:pt>
                <c:pt idx="9744">
                  <c:v>3.0</c:v>
                </c:pt>
                <c:pt idx="9745">
                  <c:v>3.0</c:v>
                </c:pt>
                <c:pt idx="9746">
                  <c:v>4.0</c:v>
                </c:pt>
                <c:pt idx="9747">
                  <c:v>1.0</c:v>
                </c:pt>
                <c:pt idx="9748">
                  <c:v>1.0</c:v>
                </c:pt>
                <c:pt idx="9749">
                  <c:v>3.0</c:v>
                </c:pt>
                <c:pt idx="9750">
                  <c:v>3.0</c:v>
                </c:pt>
                <c:pt idx="9751">
                  <c:v>4.0</c:v>
                </c:pt>
                <c:pt idx="9752">
                  <c:v>2.0</c:v>
                </c:pt>
                <c:pt idx="9753">
                  <c:v>5.0</c:v>
                </c:pt>
                <c:pt idx="9754">
                  <c:v>2.0</c:v>
                </c:pt>
                <c:pt idx="9755">
                  <c:v>5.0</c:v>
                </c:pt>
                <c:pt idx="9756">
                  <c:v>3.0</c:v>
                </c:pt>
                <c:pt idx="9757">
                  <c:v>1.0</c:v>
                </c:pt>
                <c:pt idx="9758">
                  <c:v>4.0</c:v>
                </c:pt>
                <c:pt idx="9759">
                  <c:v>3.0</c:v>
                </c:pt>
                <c:pt idx="9760">
                  <c:v>3.0</c:v>
                </c:pt>
                <c:pt idx="9761">
                  <c:v>4.0</c:v>
                </c:pt>
                <c:pt idx="9762">
                  <c:v>1.0</c:v>
                </c:pt>
                <c:pt idx="9763">
                  <c:v>3.0</c:v>
                </c:pt>
                <c:pt idx="9764">
                  <c:v>6.0</c:v>
                </c:pt>
                <c:pt idx="9765">
                  <c:v>2.0</c:v>
                </c:pt>
                <c:pt idx="9766">
                  <c:v>3.0</c:v>
                </c:pt>
                <c:pt idx="9767">
                  <c:v>3.0</c:v>
                </c:pt>
                <c:pt idx="9768">
                  <c:v>6.0</c:v>
                </c:pt>
                <c:pt idx="9769">
                  <c:v>2.0</c:v>
                </c:pt>
                <c:pt idx="9770">
                  <c:v>3.0</c:v>
                </c:pt>
                <c:pt idx="9771">
                  <c:v>0.0</c:v>
                </c:pt>
                <c:pt idx="9772">
                  <c:v>3.0</c:v>
                </c:pt>
                <c:pt idx="9773">
                  <c:v>2.0</c:v>
                </c:pt>
                <c:pt idx="9774">
                  <c:v>0.0</c:v>
                </c:pt>
                <c:pt idx="9775">
                  <c:v>1.0</c:v>
                </c:pt>
                <c:pt idx="9776">
                  <c:v>2.0</c:v>
                </c:pt>
                <c:pt idx="9777">
                  <c:v>2.0</c:v>
                </c:pt>
                <c:pt idx="9778">
                  <c:v>2.0</c:v>
                </c:pt>
                <c:pt idx="9779">
                  <c:v>2.0</c:v>
                </c:pt>
                <c:pt idx="9780">
                  <c:v>4.0</c:v>
                </c:pt>
                <c:pt idx="9781">
                  <c:v>1.0</c:v>
                </c:pt>
                <c:pt idx="9782">
                  <c:v>3.0</c:v>
                </c:pt>
                <c:pt idx="9783">
                  <c:v>5.0</c:v>
                </c:pt>
                <c:pt idx="9784">
                  <c:v>2.0</c:v>
                </c:pt>
                <c:pt idx="9785">
                  <c:v>0.0</c:v>
                </c:pt>
                <c:pt idx="9786">
                  <c:v>3.0</c:v>
                </c:pt>
                <c:pt idx="9787">
                  <c:v>3.0</c:v>
                </c:pt>
                <c:pt idx="9788">
                  <c:v>3.0</c:v>
                </c:pt>
                <c:pt idx="9789">
                  <c:v>0.0</c:v>
                </c:pt>
                <c:pt idx="9790">
                  <c:v>3.0</c:v>
                </c:pt>
                <c:pt idx="9791">
                  <c:v>0.0</c:v>
                </c:pt>
                <c:pt idx="9792">
                  <c:v>3.0</c:v>
                </c:pt>
                <c:pt idx="9793">
                  <c:v>4.0</c:v>
                </c:pt>
                <c:pt idx="9794">
                  <c:v>2.0</c:v>
                </c:pt>
                <c:pt idx="9795">
                  <c:v>1.0</c:v>
                </c:pt>
                <c:pt idx="9796">
                  <c:v>3.0</c:v>
                </c:pt>
                <c:pt idx="9797">
                  <c:v>3.0</c:v>
                </c:pt>
                <c:pt idx="9798">
                  <c:v>1.0</c:v>
                </c:pt>
                <c:pt idx="9799">
                  <c:v>1.0</c:v>
                </c:pt>
                <c:pt idx="9800">
                  <c:v>2.0</c:v>
                </c:pt>
                <c:pt idx="9801">
                  <c:v>1.0</c:v>
                </c:pt>
                <c:pt idx="9802">
                  <c:v>1.0</c:v>
                </c:pt>
                <c:pt idx="9803">
                  <c:v>3.0</c:v>
                </c:pt>
                <c:pt idx="9804">
                  <c:v>2.0</c:v>
                </c:pt>
                <c:pt idx="9805">
                  <c:v>2.0</c:v>
                </c:pt>
                <c:pt idx="9806">
                  <c:v>1.0</c:v>
                </c:pt>
                <c:pt idx="9807">
                  <c:v>3.0</c:v>
                </c:pt>
                <c:pt idx="9808">
                  <c:v>3.0</c:v>
                </c:pt>
                <c:pt idx="9809">
                  <c:v>1.0</c:v>
                </c:pt>
                <c:pt idx="9810">
                  <c:v>5.0</c:v>
                </c:pt>
                <c:pt idx="9811">
                  <c:v>2.0</c:v>
                </c:pt>
                <c:pt idx="9812">
                  <c:v>0.0</c:v>
                </c:pt>
                <c:pt idx="9813">
                  <c:v>1.0</c:v>
                </c:pt>
                <c:pt idx="9814">
                  <c:v>4.0</c:v>
                </c:pt>
                <c:pt idx="9815">
                  <c:v>1.0</c:v>
                </c:pt>
                <c:pt idx="9816">
                  <c:v>3.0</c:v>
                </c:pt>
                <c:pt idx="9817">
                  <c:v>0.0</c:v>
                </c:pt>
                <c:pt idx="9818">
                  <c:v>6.0</c:v>
                </c:pt>
                <c:pt idx="9819">
                  <c:v>3.0</c:v>
                </c:pt>
                <c:pt idx="9820">
                  <c:v>1.0</c:v>
                </c:pt>
                <c:pt idx="9821">
                  <c:v>6.0</c:v>
                </c:pt>
                <c:pt idx="9822">
                  <c:v>0.0</c:v>
                </c:pt>
                <c:pt idx="9823">
                  <c:v>2.0</c:v>
                </c:pt>
                <c:pt idx="9824">
                  <c:v>2.0</c:v>
                </c:pt>
                <c:pt idx="9825">
                  <c:v>1.0</c:v>
                </c:pt>
                <c:pt idx="9826">
                  <c:v>2.0</c:v>
                </c:pt>
                <c:pt idx="9827">
                  <c:v>5.0</c:v>
                </c:pt>
                <c:pt idx="9828">
                  <c:v>4.0</c:v>
                </c:pt>
                <c:pt idx="9829">
                  <c:v>1.0</c:v>
                </c:pt>
                <c:pt idx="9830">
                  <c:v>2.0</c:v>
                </c:pt>
                <c:pt idx="9831">
                  <c:v>4.0</c:v>
                </c:pt>
                <c:pt idx="9832">
                  <c:v>5.0</c:v>
                </c:pt>
                <c:pt idx="9833">
                  <c:v>2.0</c:v>
                </c:pt>
                <c:pt idx="9834">
                  <c:v>2.0</c:v>
                </c:pt>
                <c:pt idx="9835">
                  <c:v>3.0</c:v>
                </c:pt>
                <c:pt idx="9836">
                  <c:v>1.0</c:v>
                </c:pt>
                <c:pt idx="9837">
                  <c:v>4.0</c:v>
                </c:pt>
                <c:pt idx="9838">
                  <c:v>3.0</c:v>
                </c:pt>
                <c:pt idx="9839">
                  <c:v>2.0</c:v>
                </c:pt>
                <c:pt idx="9840">
                  <c:v>2.0</c:v>
                </c:pt>
                <c:pt idx="9841">
                  <c:v>3.0</c:v>
                </c:pt>
                <c:pt idx="9842">
                  <c:v>2.0</c:v>
                </c:pt>
                <c:pt idx="9843">
                  <c:v>2.0</c:v>
                </c:pt>
                <c:pt idx="9844">
                  <c:v>3.0</c:v>
                </c:pt>
                <c:pt idx="9845">
                  <c:v>1.0</c:v>
                </c:pt>
                <c:pt idx="9846">
                  <c:v>6.0</c:v>
                </c:pt>
                <c:pt idx="9847">
                  <c:v>5.0</c:v>
                </c:pt>
                <c:pt idx="9848">
                  <c:v>1.0</c:v>
                </c:pt>
                <c:pt idx="9849">
                  <c:v>3.0</c:v>
                </c:pt>
                <c:pt idx="9850">
                  <c:v>4.0</c:v>
                </c:pt>
                <c:pt idx="9851">
                  <c:v>1.0</c:v>
                </c:pt>
                <c:pt idx="9852">
                  <c:v>1.0</c:v>
                </c:pt>
                <c:pt idx="9853">
                  <c:v>4.0</c:v>
                </c:pt>
                <c:pt idx="9854">
                  <c:v>0.0</c:v>
                </c:pt>
                <c:pt idx="9855">
                  <c:v>3.0</c:v>
                </c:pt>
                <c:pt idx="9856">
                  <c:v>2.0</c:v>
                </c:pt>
                <c:pt idx="9857">
                  <c:v>2.0</c:v>
                </c:pt>
                <c:pt idx="9858">
                  <c:v>1.0</c:v>
                </c:pt>
                <c:pt idx="9859">
                  <c:v>2.0</c:v>
                </c:pt>
                <c:pt idx="9860">
                  <c:v>1.0</c:v>
                </c:pt>
                <c:pt idx="9861">
                  <c:v>5.0</c:v>
                </c:pt>
                <c:pt idx="9862">
                  <c:v>2.0</c:v>
                </c:pt>
                <c:pt idx="9863">
                  <c:v>1.0</c:v>
                </c:pt>
                <c:pt idx="9864">
                  <c:v>6.0</c:v>
                </c:pt>
                <c:pt idx="9865">
                  <c:v>1.0</c:v>
                </c:pt>
                <c:pt idx="9866">
                  <c:v>2.0</c:v>
                </c:pt>
                <c:pt idx="9867">
                  <c:v>2.0</c:v>
                </c:pt>
                <c:pt idx="9868">
                  <c:v>1.0</c:v>
                </c:pt>
                <c:pt idx="9869">
                  <c:v>2.0</c:v>
                </c:pt>
                <c:pt idx="9870">
                  <c:v>4.0</c:v>
                </c:pt>
                <c:pt idx="9871">
                  <c:v>4.0</c:v>
                </c:pt>
                <c:pt idx="9872">
                  <c:v>2.0</c:v>
                </c:pt>
                <c:pt idx="9873">
                  <c:v>4.0</c:v>
                </c:pt>
                <c:pt idx="9874">
                  <c:v>4.0</c:v>
                </c:pt>
                <c:pt idx="9875">
                  <c:v>2.0</c:v>
                </c:pt>
                <c:pt idx="9876">
                  <c:v>0.0</c:v>
                </c:pt>
                <c:pt idx="9877">
                  <c:v>1.0</c:v>
                </c:pt>
                <c:pt idx="9878">
                  <c:v>2.0</c:v>
                </c:pt>
                <c:pt idx="9879">
                  <c:v>1.0</c:v>
                </c:pt>
                <c:pt idx="9880">
                  <c:v>4.0</c:v>
                </c:pt>
                <c:pt idx="9881">
                  <c:v>4.0</c:v>
                </c:pt>
                <c:pt idx="9882">
                  <c:v>1.0</c:v>
                </c:pt>
                <c:pt idx="9883">
                  <c:v>3.0</c:v>
                </c:pt>
                <c:pt idx="9884">
                  <c:v>0.0</c:v>
                </c:pt>
                <c:pt idx="9885">
                  <c:v>1.0</c:v>
                </c:pt>
                <c:pt idx="9886">
                  <c:v>1.0</c:v>
                </c:pt>
                <c:pt idx="9887">
                  <c:v>2.0</c:v>
                </c:pt>
                <c:pt idx="9888">
                  <c:v>2.0</c:v>
                </c:pt>
                <c:pt idx="9889">
                  <c:v>2.0</c:v>
                </c:pt>
                <c:pt idx="9890">
                  <c:v>3.0</c:v>
                </c:pt>
                <c:pt idx="9891">
                  <c:v>2.0</c:v>
                </c:pt>
                <c:pt idx="9892">
                  <c:v>1.0</c:v>
                </c:pt>
                <c:pt idx="9893">
                  <c:v>4.0</c:v>
                </c:pt>
                <c:pt idx="9894">
                  <c:v>7.0</c:v>
                </c:pt>
                <c:pt idx="9895">
                  <c:v>1.0</c:v>
                </c:pt>
                <c:pt idx="9896">
                  <c:v>2.0</c:v>
                </c:pt>
                <c:pt idx="9897">
                  <c:v>2.0</c:v>
                </c:pt>
                <c:pt idx="9898">
                  <c:v>4.0</c:v>
                </c:pt>
                <c:pt idx="9899">
                  <c:v>4.0</c:v>
                </c:pt>
                <c:pt idx="9900">
                  <c:v>2.0</c:v>
                </c:pt>
                <c:pt idx="9901">
                  <c:v>2.0</c:v>
                </c:pt>
                <c:pt idx="9902">
                  <c:v>2.0</c:v>
                </c:pt>
                <c:pt idx="9903">
                  <c:v>4.0</c:v>
                </c:pt>
                <c:pt idx="9904">
                  <c:v>1.0</c:v>
                </c:pt>
                <c:pt idx="9905">
                  <c:v>4.0</c:v>
                </c:pt>
                <c:pt idx="9906">
                  <c:v>3.0</c:v>
                </c:pt>
                <c:pt idx="9907">
                  <c:v>3.0</c:v>
                </c:pt>
                <c:pt idx="9908">
                  <c:v>3.0</c:v>
                </c:pt>
                <c:pt idx="9909">
                  <c:v>2.0</c:v>
                </c:pt>
                <c:pt idx="9910">
                  <c:v>3.0</c:v>
                </c:pt>
                <c:pt idx="9911">
                  <c:v>1.0</c:v>
                </c:pt>
                <c:pt idx="9912">
                  <c:v>4.0</c:v>
                </c:pt>
                <c:pt idx="9913">
                  <c:v>5.0</c:v>
                </c:pt>
                <c:pt idx="9914">
                  <c:v>3.0</c:v>
                </c:pt>
                <c:pt idx="9915">
                  <c:v>2.0</c:v>
                </c:pt>
                <c:pt idx="9916">
                  <c:v>1.0</c:v>
                </c:pt>
                <c:pt idx="9917">
                  <c:v>2.0</c:v>
                </c:pt>
                <c:pt idx="9918">
                  <c:v>5.0</c:v>
                </c:pt>
                <c:pt idx="9919">
                  <c:v>3.0</c:v>
                </c:pt>
                <c:pt idx="9920">
                  <c:v>5.0</c:v>
                </c:pt>
                <c:pt idx="9921">
                  <c:v>2.0</c:v>
                </c:pt>
                <c:pt idx="9922">
                  <c:v>1.0</c:v>
                </c:pt>
                <c:pt idx="9923">
                  <c:v>4.0</c:v>
                </c:pt>
                <c:pt idx="9924">
                  <c:v>3.0</c:v>
                </c:pt>
                <c:pt idx="9925">
                  <c:v>2.0</c:v>
                </c:pt>
                <c:pt idx="9926">
                  <c:v>1.0</c:v>
                </c:pt>
                <c:pt idx="9927">
                  <c:v>5.0</c:v>
                </c:pt>
                <c:pt idx="9928">
                  <c:v>3.0</c:v>
                </c:pt>
                <c:pt idx="9929">
                  <c:v>3.0</c:v>
                </c:pt>
                <c:pt idx="9930">
                  <c:v>3.0</c:v>
                </c:pt>
                <c:pt idx="9931">
                  <c:v>3.0</c:v>
                </c:pt>
                <c:pt idx="9932">
                  <c:v>2.0</c:v>
                </c:pt>
                <c:pt idx="9933">
                  <c:v>3.0</c:v>
                </c:pt>
                <c:pt idx="9934">
                  <c:v>2.0</c:v>
                </c:pt>
                <c:pt idx="9935">
                  <c:v>1.0</c:v>
                </c:pt>
                <c:pt idx="9936">
                  <c:v>2.0</c:v>
                </c:pt>
                <c:pt idx="9937">
                  <c:v>1.0</c:v>
                </c:pt>
                <c:pt idx="9938">
                  <c:v>4.0</c:v>
                </c:pt>
                <c:pt idx="9939">
                  <c:v>4.0</c:v>
                </c:pt>
                <c:pt idx="9940">
                  <c:v>1.0</c:v>
                </c:pt>
                <c:pt idx="9941">
                  <c:v>2.0</c:v>
                </c:pt>
                <c:pt idx="9942">
                  <c:v>2.0</c:v>
                </c:pt>
                <c:pt idx="9943">
                  <c:v>3.0</c:v>
                </c:pt>
                <c:pt idx="9944">
                  <c:v>3.0</c:v>
                </c:pt>
                <c:pt idx="9945">
                  <c:v>4.0</c:v>
                </c:pt>
                <c:pt idx="9946">
                  <c:v>2.0</c:v>
                </c:pt>
                <c:pt idx="9947">
                  <c:v>1.0</c:v>
                </c:pt>
                <c:pt idx="9948">
                  <c:v>4.0</c:v>
                </c:pt>
                <c:pt idx="9949">
                  <c:v>5.0</c:v>
                </c:pt>
                <c:pt idx="9950">
                  <c:v>4.0</c:v>
                </c:pt>
                <c:pt idx="9951">
                  <c:v>5.0</c:v>
                </c:pt>
                <c:pt idx="9952">
                  <c:v>6.0</c:v>
                </c:pt>
                <c:pt idx="9953">
                  <c:v>5.0</c:v>
                </c:pt>
                <c:pt idx="9954">
                  <c:v>1.0</c:v>
                </c:pt>
                <c:pt idx="9955">
                  <c:v>3.0</c:v>
                </c:pt>
                <c:pt idx="9956">
                  <c:v>3.0</c:v>
                </c:pt>
                <c:pt idx="9957">
                  <c:v>4.0</c:v>
                </c:pt>
                <c:pt idx="9958">
                  <c:v>5.0</c:v>
                </c:pt>
                <c:pt idx="9959">
                  <c:v>5.0</c:v>
                </c:pt>
                <c:pt idx="9960">
                  <c:v>2.0</c:v>
                </c:pt>
                <c:pt idx="9961">
                  <c:v>2.0</c:v>
                </c:pt>
                <c:pt idx="9962">
                  <c:v>1.0</c:v>
                </c:pt>
                <c:pt idx="9963">
                  <c:v>1.0</c:v>
                </c:pt>
                <c:pt idx="9964">
                  <c:v>4.0</c:v>
                </c:pt>
                <c:pt idx="9965">
                  <c:v>2.0</c:v>
                </c:pt>
                <c:pt idx="9966">
                  <c:v>3.0</c:v>
                </c:pt>
                <c:pt idx="9967">
                  <c:v>3.0</c:v>
                </c:pt>
                <c:pt idx="9968">
                  <c:v>2.0</c:v>
                </c:pt>
                <c:pt idx="9969">
                  <c:v>1.0</c:v>
                </c:pt>
                <c:pt idx="9970">
                  <c:v>3.0</c:v>
                </c:pt>
                <c:pt idx="9971">
                  <c:v>3.0</c:v>
                </c:pt>
                <c:pt idx="9972">
                  <c:v>3.0</c:v>
                </c:pt>
                <c:pt idx="9973">
                  <c:v>3.0</c:v>
                </c:pt>
                <c:pt idx="9974">
                  <c:v>1.0</c:v>
                </c:pt>
                <c:pt idx="9975">
                  <c:v>2.0</c:v>
                </c:pt>
                <c:pt idx="9976">
                  <c:v>3.0</c:v>
                </c:pt>
                <c:pt idx="9977">
                  <c:v>1.0</c:v>
                </c:pt>
                <c:pt idx="9978">
                  <c:v>0.0</c:v>
                </c:pt>
                <c:pt idx="9979">
                  <c:v>2.0</c:v>
                </c:pt>
                <c:pt idx="9980">
                  <c:v>3.0</c:v>
                </c:pt>
                <c:pt idx="9981">
                  <c:v>2.0</c:v>
                </c:pt>
                <c:pt idx="9982">
                  <c:v>5.0</c:v>
                </c:pt>
                <c:pt idx="9983">
                  <c:v>5.0</c:v>
                </c:pt>
                <c:pt idx="9984">
                  <c:v>2.0</c:v>
                </c:pt>
                <c:pt idx="9985">
                  <c:v>3.0</c:v>
                </c:pt>
                <c:pt idx="9986">
                  <c:v>0.0</c:v>
                </c:pt>
                <c:pt idx="9987">
                  <c:v>6.0</c:v>
                </c:pt>
                <c:pt idx="9988">
                  <c:v>0.0</c:v>
                </c:pt>
                <c:pt idx="9989">
                  <c:v>0.0</c:v>
                </c:pt>
                <c:pt idx="9990">
                  <c:v>3.0</c:v>
                </c:pt>
                <c:pt idx="9991">
                  <c:v>2.0</c:v>
                </c:pt>
                <c:pt idx="9992">
                  <c:v>4.0</c:v>
                </c:pt>
                <c:pt idx="9993">
                  <c:v>3.0</c:v>
                </c:pt>
                <c:pt idx="9994">
                  <c:v>1.0</c:v>
                </c:pt>
                <c:pt idx="9995">
                  <c:v>0.0</c:v>
                </c:pt>
                <c:pt idx="9996">
                  <c:v>2.0</c:v>
                </c:pt>
                <c:pt idx="9997">
                  <c:v>4.0</c:v>
                </c:pt>
                <c:pt idx="9998">
                  <c:v>3.0</c:v>
                </c:pt>
                <c:pt idx="9999">
                  <c:v>2.0</c:v>
                </c:pt>
              </c:numCache>
            </c:numRef>
          </c:xVal>
          <c:yVal>
            <c:numRef>
              <c:f>Coefficient02!$B$2:$B$10001</c:f>
              <c:numCache>
                <c:formatCode>General</c:formatCode>
                <c:ptCount val="10000"/>
                <c:pt idx="0">
                  <c:v>0.50513057256</c:v>
                </c:pt>
                <c:pt idx="1">
                  <c:v>0.373470120943</c:v>
                </c:pt>
                <c:pt idx="2">
                  <c:v>0.251342227709</c:v>
                </c:pt>
                <c:pt idx="3">
                  <c:v>0.232143925734</c:v>
                </c:pt>
                <c:pt idx="4">
                  <c:v>0.247816466147</c:v>
                </c:pt>
                <c:pt idx="5">
                  <c:v>0.404930807165</c:v>
                </c:pt>
                <c:pt idx="6">
                  <c:v>0.259769748477</c:v>
                </c:pt>
                <c:pt idx="7">
                  <c:v>0.365667030985</c:v>
                </c:pt>
                <c:pt idx="8">
                  <c:v>0.299802672812</c:v>
                </c:pt>
                <c:pt idx="9">
                  <c:v>0.18873006932</c:v>
                </c:pt>
                <c:pt idx="10">
                  <c:v>0.397496335949</c:v>
                </c:pt>
                <c:pt idx="11">
                  <c:v>0.186712015136</c:v>
                </c:pt>
                <c:pt idx="12">
                  <c:v>0.0996083021249</c:v>
                </c:pt>
                <c:pt idx="13">
                  <c:v>0.402011746336</c:v>
                </c:pt>
                <c:pt idx="14">
                  <c:v>0.53980821802</c:v>
                </c:pt>
                <c:pt idx="15">
                  <c:v>0.634505074182</c:v>
                </c:pt>
                <c:pt idx="16">
                  <c:v>0.398287097366</c:v>
                </c:pt>
                <c:pt idx="17">
                  <c:v>0.395899859054</c:v>
                </c:pt>
                <c:pt idx="18">
                  <c:v>0.361419215177</c:v>
                </c:pt>
                <c:pt idx="19">
                  <c:v>0.256875841076</c:v>
                </c:pt>
                <c:pt idx="20">
                  <c:v>0.374084677345</c:v>
                </c:pt>
                <c:pt idx="21">
                  <c:v>0.570703763332</c:v>
                </c:pt>
                <c:pt idx="22">
                  <c:v>0.309572612603</c:v>
                </c:pt>
                <c:pt idx="23">
                  <c:v>0.207422247329</c:v>
                </c:pt>
                <c:pt idx="24">
                  <c:v>0.249161786161</c:v>
                </c:pt>
                <c:pt idx="25">
                  <c:v>0.204932752387</c:v>
                </c:pt>
                <c:pt idx="26">
                  <c:v>0.538423760751</c:v>
                </c:pt>
                <c:pt idx="27">
                  <c:v>0.201760029623</c:v>
                </c:pt>
                <c:pt idx="28">
                  <c:v>0.142242209145</c:v>
                </c:pt>
                <c:pt idx="29">
                  <c:v>0.269096919951</c:v>
                </c:pt>
                <c:pt idx="30">
                  <c:v>0.447097197813</c:v>
                </c:pt>
                <c:pt idx="31">
                  <c:v>0.221528908288</c:v>
                </c:pt>
                <c:pt idx="32">
                  <c:v>0.29775822306</c:v>
                </c:pt>
                <c:pt idx="33">
                  <c:v>0.179519010151</c:v>
                </c:pt>
                <c:pt idx="34">
                  <c:v>0.222083580659</c:v>
                </c:pt>
                <c:pt idx="35">
                  <c:v>0.143328535388</c:v>
                </c:pt>
                <c:pt idx="36">
                  <c:v>0.553369065808</c:v>
                </c:pt>
                <c:pt idx="37">
                  <c:v>0.198650323692</c:v>
                </c:pt>
                <c:pt idx="38">
                  <c:v>0.317134937448</c:v>
                </c:pt>
                <c:pt idx="39">
                  <c:v>0.178178863722</c:v>
                </c:pt>
                <c:pt idx="40">
                  <c:v>0.16225883215</c:v>
                </c:pt>
                <c:pt idx="41">
                  <c:v>0.168612873643</c:v>
                </c:pt>
                <c:pt idx="42">
                  <c:v>0.353804812191</c:v>
                </c:pt>
                <c:pt idx="43">
                  <c:v>0.180038333083</c:v>
                </c:pt>
                <c:pt idx="44">
                  <c:v>0.203661826324</c:v>
                </c:pt>
                <c:pt idx="45">
                  <c:v>0.114737076831</c:v>
                </c:pt>
                <c:pt idx="46">
                  <c:v>0.244329852494</c:v>
                </c:pt>
                <c:pt idx="47">
                  <c:v>0.303567309477</c:v>
                </c:pt>
                <c:pt idx="48">
                  <c:v>0.163422493952</c:v>
                </c:pt>
                <c:pt idx="49">
                  <c:v>0.263288341952</c:v>
                </c:pt>
                <c:pt idx="50">
                  <c:v>0.18685799692</c:v>
                </c:pt>
                <c:pt idx="51">
                  <c:v>0.268147004281</c:v>
                </c:pt>
                <c:pt idx="52">
                  <c:v>0.182990840929</c:v>
                </c:pt>
                <c:pt idx="53">
                  <c:v>0.220750984468</c:v>
                </c:pt>
                <c:pt idx="54">
                  <c:v>0.135725691771</c:v>
                </c:pt>
                <c:pt idx="55">
                  <c:v>0.271002333244</c:v>
                </c:pt>
                <c:pt idx="56">
                  <c:v>0.957256592571</c:v>
                </c:pt>
                <c:pt idx="57">
                  <c:v>0.236249316451</c:v>
                </c:pt>
                <c:pt idx="58">
                  <c:v>0.163727157753</c:v>
                </c:pt>
                <c:pt idx="59">
                  <c:v>0.238381276403</c:v>
                </c:pt>
                <c:pt idx="60">
                  <c:v>0.221505788288</c:v>
                </c:pt>
                <c:pt idx="61">
                  <c:v>0.153750930087</c:v>
                </c:pt>
                <c:pt idx="62">
                  <c:v>0.439357468721</c:v>
                </c:pt>
                <c:pt idx="63">
                  <c:v>0.41032121901</c:v>
                </c:pt>
                <c:pt idx="64">
                  <c:v>0.147544248839</c:v>
                </c:pt>
                <c:pt idx="65">
                  <c:v>0.336037838851</c:v>
                </c:pt>
                <c:pt idx="66">
                  <c:v>0.297863752234</c:v>
                </c:pt>
                <c:pt idx="67">
                  <c:v>0.415449851599</c:v>
                </c:pt>
                <c:pt idx="68">
                  <c:v>0.0961114882646</c:v>
                </c:pt>
                <c:pt idx="69">
                  <c:v>0.475333618259</c:v>
                </c:pt>
                <c:pt idx="70">
                  <c:v>0.156821911971</c:v>
                </c:pt>
                <c:pt idx="71">
                  <c:v>0.543593486578</c:v>
                </c:pt>
                <c:pt idx="72">
                  <c:v>0.147723645334</c:v>
                </c:pt>
                <c:pt idx="73">
                  <c:v>0.219260560331</c:v>
                </c:pt>
                <c:pt idx="74">
                  <c:v>0.244654899495</c:v>
                </c:pt>
                <c:pt idx="75">
                  <c:v>0.296978140345</c:v>
                </c:pt>
                <c:pt idx="76">
                  <c:v>0.187736738884</c:v>
                </c:pt>
                <c:pt idx="77">
                  <c:v>0.382815828733</c:v>
                </c:pt>
                <c:pt idx="78">
                  <c:v>0.18929022386</c:v>
                </c:pt>
                <c:pt idx="79">
                  <c:v>0.539062879515</c:v>
                </c:pt>
                <c:pt idx="80">
                  <c:v>0.344286668511</c:v>
                </c:pt>
                <c:pt idx="81">
                  <c:v>0.613774596077</c:v>
                </c:pt>
                <c:pt idx="82">
                  <c:v>0.196769583186</c:v>
                </c:pt>
                <c:pt idx="83">
                  <c:v>0.23704685541</c:v>
                </c:pt>
                <c:pt idx="84">
                  <c:v>0.384180988576</c:v>
                </c:pt>
                <c:pt idx="85">
                  <c:v>0.300430966376</c:v>
                </c:pt>
                <c:pt idx="86">
                  <c:v>0.648509615631</c:v>
                </c:pt>
                <c:pt idx="87">
                  <c:v>0.176319816025</c:v>
                </c:pt>
                <c:pt idx="88">
                  <c:v>0.397629332789</c:v>
                </c:pt>
                <c:pt idx="89">
                  <c:v>0.539802855727</c:v>
                </c:pt>
                <c:pt idx="90">
                  <c:v>0.463982891669</c:v>
                </c:pt>
                <c:pt idx="91">
                  <c:v>0.793189691576</c:v>
                </c:pt>
                <c:pt idx="92">
                  <c:v>0.396631841121</c:v>
                </c:pt>
                <c:pt idx="93">
                  <c:v>0.414015494734</c:v>
                </c:pt>
                <c:pt idx="94">
                  <c:v>0.210794577946</c:v>
                </c:pt>
                <c:pt idx="95">
                  <c:v>0.39778517377</c:v>
                </c:pt>
                <c:pt idx="96">
                  <c:v>0.236904586438</c:v>
                </c:pt>
                <c:pt idx="97">
                  <c:v>0.239569958284</c:v>
                </c:pt>
                <c:pt idx="98">
                  <c:v>0.35086130497</c:v>
                </c:pt>
                <c:pt idx="99">
                  <c:v>0.433192699066</c:v>
                </c:pt>
                <c:pt idx="100">
                  <c:v>0.165574812276</c:v>
                </c:pt>
                <c:pt idx="101">
                  <c:v>0.556982245758</c:v>
                </c:pt>
                <c:pt idx="102">
                  <c:v>0.266866488727</c:v>
                </c:pt>
                <c:pt idx="103">
                  <c:v>0.558111435065</c:v>
                </c:pt>
                <c:pt idx="104">
                  <c:v>0.270183963881</c:v>
                </c:pt>
                <c:pt idx="105">
                  <c:v>0.424165758965</c:v>
                </c:pt>
                <c:pt idx="106">
                  <c:v>0.130624048418</c:v>
                </c:pt>
                <c:pt idx="107">
                  <c:v>0.222604869748</c:v>
                </c:pt>
                <c:pt idx="108">
                  <c:v>0.401912191832</c:v>
                </c:pt>
                <c:pt idx="109">
                  <c:v>0.149367351273</c:v>
                </c:pt>
                <c:pt idx="110">
                  <c:v>0.406535973626</c:v>
                </c:pt>
                <c:pt idx="111">
                  <c:v>0.11747875678</c:v>
                </c:pt>
                <c:pt idx="112">
                  <c:v>0.446851454791</c:v>
                </c:pt>
                <c:pt idx="113">
                  <c:v>0.280890871008</c:v>
                </c:pt>
                <c:pt idx="114">
                  <c:v>0.362686965665</c:v>
                </c:pt>
                <c:pt idx="115">
                  <c:v>0.234350787277</c:v>
                </c:pt>
                <c:pt idx="116">
                  <c:v>0.366855390832</c:v>
                </c:pt>
                <c:pt idx="117">
                  <c:v>0.185016075411</c:v>
                </c:pt>
                <c:pt idx="118">
                  <c:v>0.246493920232</c:v>
                </c:pt>
                <c:pt idx="119">
                  <c:v>0.43920403374</c:v>
                </c:pt>
                <c:pt idx="120">
                  <c:v>0.216491592889</c:v>
                </c:pt>
                <c:pt idx="121">
                  <c:v>0.457378876486</c:v>
                </c:pt>
                <c:pt idx="122">
                  <c:v>0.531444230195</c:v>
                </c:pt>
                <c:pt idx="123">
                  <c:v>0.396485801163</c:v>
                </c:pt>
                <c:pt idx="124">
                  <c:v>0.34944086138</c:v>
                </c:pt>
                <c:pt idx="125">
                  <c:v>0.223988315391</c:v>
                </c:pt>
                <c:pt idx="126">
                  <c:v>0.239657315148</c:v>
                </c:pt>
                <c:pt idx="127">
                  <c:v>0.507333811263</c:v>
                </c:pt>
                <c:pt idx="128">
                  <c:v>0.505520482892</c:v>
                </c:pt>
                <c:pt idx="129">
                  <c:v>0.230028992187</c:v>
                </c:pt>
                <c:pt idx="130">
                  <c:v>0.461411656193</c:v>
                </c:pt>
                <c:pt idx="131">
                  <c:v>0.225939071696</c:v>
                </c:pt>
                <c:pt idx="132">
                  <c:v>0.138908808617</c:v>
                </c:pt>
                <c:pt idx="133">
                  <c:v>0.175029672257</c:v>
                </c:pt>
                <c:pt idx="134">
                  <c:v>0.225638642413</c:v>
                </c:pt>
                <c:pt idx="135">
                  <c:v>0.229205037838</c:v>
                </c:pt>
                <c:pt idx="136">
                  <c:v>0.246100851179</c:v>
                </c:pt>
                <c:pt idx="137">
                  <c:v>0.238043235789</c:v>
                </c:pt>
                <c:pt idx="138">
                  <c:v>0.175547422878</c:v>
                </c:pt>
                <c:pt idx="139">
                  <c:v>0.213832757474</c:v>
                </c:pt>
                <c:pt idx="140">
                  <c:v>0.192596504637</c:v>
                </c:pt>
                <c:pt idx="141">
                  <c:v>0.155649120737</c:v>
                </c:pt>
                <c:pt idx="142">
                  <c:v>0.315865554626</c:v>
                </c:pt>
                <c:pt idx="143">
                  <c:v>0.263509356619</c:v>
                </c:pt>
                <c:pt idx="144">
                  <c:v>0.172759481118</c:v>
                </c:pt>
                <c:pt idx="145">
                  <c:v>0.190392709553</c:v>
                </c:pt>
                <c:pt idx="146">
                  <c:v>0.321479502288</c:v>
                </c:pt>
                <c:pt idx="147">
                  <c:v>0.431618388465</c:v>
                </c:pt>
                <c:pt idx="148">
                  <c:v>0.236266681181</c:v>
                </c:pt>
                <c:pt idx="149">
                  <c:v>0.14345828587</c:v>
                </c:pt>
                <c:pt idx="150">
                  <c:v>0.158463347288</c:v>
                </c:pt>
                <c:pt idx="151">
                  <c:v>0.741764606121</c:v>
                </c:pt>
                <c:pt idx="152">
                  <c:v>0.389126131679</c:v>
                </c:pt>
                <c:pt idx="153">
                  <c:v>0.309309231689</c:v>
                </c:pt>
                <c:pt idx="154">
                  <c:v>0.424955135175</c:v>
                </c:pt>
                <c:pt idx="155">
                  <c:v>0.261551601189</c:v>
                </c:pt>
                <c:pt idx="156">
                  <c:v>0.193610361144</c:v>
                </c:pt>
                <c:pt idx="157">
                  <c:v>0.389750964456</c:v>
                </c:pt>
                <c:pt idx="158">
                  <c:v>0.164711292077</c:v>
                </c:pt>
                <c:pt idx="159">
                  <c:v>0.388521867608</c:v>
                </c:pt>
                <c:pt idx="160">
                  <c:v>0.475102586565</c:v>
                </c:pt>
                <c:pt idx="161">
                  <c:v>0.448316709527</c:v>
                </c:pt>
                <c:pt idx="162">
                  <c:v>0.242974114632</c:v>
                </c:pt>
                <c:pt idx="163">
                  <c:v>0.41221268665</c:v>
                </c:pt>
                <c:pt idx="164">
                  <c:v>0.546198180682</c:v>
                </c:pt>
                <c:pt idx="165">
                  <c:v>0.248643522996</c:v>
                </c:pt>
                <c:pt idx="166">
                  <c:v>0.442759705063</c:v>
                </c:pt>
                <c:pt idx="167">
                  <c:v>0.171550653642</c:v>
                </c:pt>
                <c:pt idx="168">
                  <c:v>0.136839407525</c:v>
                </c:pt>
                <c:pt idx="169">
                  <c:v>0.301384249985</c:v>
                </c:pt>
                <c:pt idx="170">
                  <c:v>0.222506718812</c:v>
                </c:pt>
                <c:pt idx="171">
                  <c:v>0.417219821291</c:v>
                </c:pt>
                <c:pt idx="172">
                  <c:v>0.166985020433</c:v>
                </c:pt>
                <c:pt idx="173">
                  <c:v>0.271445023694</c:v>
                </c:pt>
                <c:pt idx="174">
                  <c:v>0.235216118094</c:v>
                </c:pt>
                <c:pt idx="175">
                  <c:v>0.391003704303</c:v>
                </c:pt>
                <c:pt idx="176">
                  <c:v>0.239427829029</c:v>
                </c:pt>
                <c:pt idx="177">
                  <c:v>0.137161383441</c:v>
                </c:pt>
                <c:pt idx="178">
                  <c:v>0.252329737616</c:v>
                </c:pt>
                <c:pt idx="179">
                  <c:v>0.19736971934</c:v>
                </c:pt>
                <c:pt idx="180">
                  <c:v>0.728427850095</c:v>
                </c:pt>
                <c:pt idx="181">
                  <c:v>0.671867395147</c:v>
                </c:pt>
                <c:pt idx="182">
                  <c:v>0.153969934795</c:v>
                </c:pt>
                <c:pt idx="183">
                  <c:v>0.224684329704</c:v>
                </c:pt>
                <c:pt idx="184">
                  <c:v>0.428477246304</c:v>
                </c:pt>
                <c:pt idx="185">
                  <c:v>0.13267963782</c:v>
                </c:pt>
                <c:pt idx="186">
                  <c:v>0.652962428126</c:v>
                </c:pt>
                <c:pt idx="187">
                  <c:v>0.246749274205</c:v>
                </c:pt>
                <c:pt idx="188">
                  <c:v>0.275985412436</c:v>
                </c:pt>
                <c:pt idx="189">
                  <c:v>0.206989652024</c:v>
                </c:pt>
                <c:pt idx="190">
                  <c:v>0.293258436123</c:v>
                </c:pt>
                <c:pt idx="191">
                  <c:v>0.275920775806</c:v>
                </c:pt>
                <c:pt idx="192">
                  <c:v>0.2472515891</c:v>
                </c:pt>
                <c:pt idx="193">
                  <c:v>0.528772515857</c:v>
                </c:pt>
                <c:pt idx="194">
                  <c:v>0.582416392522</c:v>
                </c:pt>
                <c:pt idx="195">
                  <c:v>0.449154036106</c:v>
                </c:pt>
                <c:pt idx="196">
                  <c:v>0.316331879416</c:v>
                </c:pt>
                <c:pt idx="197">
                  <c:v>0.214694070945</c:v>
                </c:pt>
                <c:pt idx="198">
                  <c:v>0.278679512403</c:v>
                </c:pt>
                <c:pt idx="199">
                  <c:v>0.171727614479</c:v>
                </c:pt>
                <c:pt idx="200">
                  <c:v>0.321567452748</c:v>
                </c:pt>
                <c:pt idx="201">
                  <c:v>0.290501926618</c:v>
                </c:pt>
                <c:pt idx="202">
                  <c:v>0.34111075899</c:v>
                </c:pt>
                <c:pt idx="203">
                  <c:v>0.384825550254</c:v>
                </c:pt>
                <c:pt idx="204">
                  <c:v>0.33208789567</c:v>
                </c:pt>
                <c:pt idx="205">
                  <c:v>0.241877000457</c:v>
                </c:pt>
                <c:pt idx="206">
                  <c:v>0.302229425447</c:v>
                </c:pt>
                <c:pt idx="207">
                  <c:v>0.201434064798</c:v>
                </c:pt>
                <c:pt idx="208">
                  <c:v>0.191042962298</c:v>
                </c:pt>
                <c:pt idx="209">
                  <c:v>0.406260805309</c:v>
                </c:pt>
                <c:pt idx="210">
                  <c:v>0.19828528643</c:v>
                </c:pt>
                <c:pt idx="211">
                  <c:v>0.328270343185</c:v>
                </c:pt>
                <c:pt idx="212">
                  <c:v>0.213051708925</c:v>
                </c:pt>
                <c:pt idx="213">
                  <c:v>0.194870692548</c:v>
                </c:pt>
                <c:pt idx="214">
                  <c:v>0.166508051847</c:v>
                </c:pt>
                <c:pt idx="215">
                  <c:v>0.225806202545</c:v>
                </c:pt>
                <c:pt idx="216">
                  <c:v>0.214989081479</c:v>
                </c:pt>
                <c:pt idx="217">
                  <c:v>0.485686782558</c:v>
                </c:pt>
                <c:pt idx="218">
                  <c:v>0.232376340379</c:v>
                </c:pt>
                <c:pt idx="219">
                  <c:v>0.366857910733</c:v>
                </c:pt>
                <c:pt idx="220">
                  <c:v>0.207763704007</c:v>
                </c:pt>
                <c:pt idx="221">
                  <c:v>0.508541030997</c:v>
                </c:pt>
                <c:pt idx="222">
                  <c:v>0.586570649682</c:v>
                </c:pt>
                <c:pt idx="223">
                  <c:v>0.380190588826</c:v>
                </c:pt>
                <c:pt idx="224">
                  <c:v>0.107620538897</c:v>
                </c:pt>
                <c:pt idx="225">
                  <c:v>0.367654809033</c:v>
                </c:pt>
                <c:pt idx="226">
                  <c:v>0.405938888961</c:v>
                </c:pt>
                <c:pt idx="227">
                  <c:v>0.370955683706</c:v>
                </c:pt>
                <c:pt idx="228">
                  <c:v>0.126107604221</c:v>
                </c:pt>
                <c:pt idx="229">
                  <c:v>0.147669792355</c:v>
                </c:pt>
                <c:pt idx="230">
                  <c:v>0.543238184782</c:v>
                </c:pt>
                <c:pt idx="231">
                  <c:v>0.199852639311</c:v>
                </c:pt>
                <c:pt idx="232">
                  <c:v>0.154283220057</c:v>
                </c:pt>
                <c:pt idx="233">
                  <c:v>0.464939248978</c:v>
                </c:pt>
                <c:pt idx="234">
                  <c:v>0.237534776336</c:v>
                </c:pt>
                <c:pt idx="235">
                  <c:v>0.74355536793</c:v>
                </c:pt>
                <c:pt idx="236">
                  <c:v>0.444671719139</c:v>
                </c:pt>
                <c:pt idx="237">
                  <c:v>0.282616813461</c:v>
                </c:pt>
                <c:pt idx="238">
                  <c:v>0.371682016048</c:v>
                </c:pt>
                <c:pt idx="239">
                  <c:v>0.506530871702</c:v>
                </c:pt>
                <c:pt idx="240">
                  <c:v>0.353962850666</c:v>
                </c:pt>
                <c:pt idx="241">
                  <c:v>0.43293540746</c:v>
                </c:pt>
                <c:pt idx="242">
                  <c:v>0.179621580848</c:v>
                </c:pt>
                <c:pt idx="243">
                  <c:v>0.174261189725</c:v>
                </c:pt>
                <c:pt idx="244">
                  <c:v>0.225535596899</c:v>
                </c:pt>
                <c:pt idx="245">
                  <c:v>0.178108519982</c:v>
                </c:pt>
                <c:pt idx="246">
                  <c:v>0.510738779399</c:v>
                </c:pt>
                <c:pt idx="247">
                  <c:v>0.210192712002</c:v>
                </c:pt>
                <c:pt idx="248">
                  <c:v>0.368090307235</c:v>
                </c:pt>
                <c:pt idx="249">
                  <c:v>0.214305116095</c:v>
                </c:pt>
                <c:pt idx="250">
                  <c:v>0.152980659164</c:v>
                </c:pt>
                <c:pt idx="251">
                  <c:v>0.335311244018</c:v>
                </c:pt>
                <c:pt idx="252">
                  <c:v>0.256858909131</c:v>
                </c:pt>
                <c:pt idx="253">
                  <c:v>0.492352648063</c:v>
                </c:pt>
                <c:pt idx="254">
                  <c:v>0.485738907287</c:v>
                </c:pt>
                <c:pt idx="255">
                  <c:v>0.205806367891</c:v>
                </c:pt>
                <c:pt idx="256">
                  <c:v>0.58646669946</c:v>
                </c:pt>
                <c:pt idx="257">
                  <c:v>0.265906215727</c:v>
                </c:pt>
                <c:pt idx="258">
                  <c:v>0.345807321437</c:v>
                </c:pt>
                <c:pt idx="259">
                  <c:v>0.366346119999</c:v>
                </c:pt>
                <c:pt idx="260">
                  <c:v>0.249255191746</c:v>
                </c:pt>
                <c:pt idx="261">
                  <c:v>0.183398253732</c:v>
                </c:pt>
                <c:pt idx="262">
                  <c:v>0.183715972391</c:v>
                </c:pt>
                <c:pt idx="263">
                  <c:v>0.280882351521</c:v>
                </c:pt>
                <c:pt idx="264">
                  <c:v>0.226763324993</c:v>
                </c:pt>
                <c:pt idx="265">
                  <c:v>0.378918593278</c:v>
                </c:pt>
                <c:pt idx="266">
                  <c:v>0.831681284074</c:v>
                </c:pt>
                <c:pt idx="267">
                  <c:v>0.214646252999</c:v>
                </c:pt>
                <c:pt idx="268">
                  <c:v>0.327184015574</c:v>
                </c:pt>
                <c:pt idx="269">
                  <c:v>0.27628243289</c:v>
                </c:pt>
                <c:pt idx="270">
                  <c:v>0.26747256653</c:v>
                </c:pt>
                <c:pt idx="271">
                  <c:v>0.391575979407</c:v>
                </c:pt>
                <c:pt idx="272">
                  <c:v>0.16710725611</c:v>
                </c:pt>
                <c:pt idx="273">
                  <c:v>0.146576333598</c:v>
                </c:pt>
                <c:pt idx="274">
                  <c:v>0.444298016359</c:v>
                </c:pt>
                <c:pt idx="275">
                  <c:v>0.219752538398</c:v>
                </c:pt>
                <c:pt idx="276">
                  <c:v>0.252090539063</c:v>
                </c:pt>
                <c:pt idx="277">
                  <c:v>0.21974812388</c:v>
                </c:pt>
                <c:pt idx="278">
                  <c:v>0.092597939895</c:v>
                </c:pt>
                <c:pt idx="279">
                  <c:v>0.352795556023</c:v>
                </c:pt>
                <c:pt idx="280">
                  <c:v>0.369956982404</c:v>
                </c:pt>
                <c:pt idx="281">
                  <c:v>0.13623691322</c:v>
                </c:pt>
                <c:pt idx="282">
                  <c:v>0.279489703747</c:v>
                </c:pt>
                <c:pt idx="283">
                  <c:v>0.493796680141</c:v>
                </c:pt>
                <c:pt idx="284">
                  <c:v>0.721707618442</c:v>
                </c:pt>
                <c:pt idx="285">
                  <c:v>0.868158913425</c:v>
                </c:pt>
                <c:pt idx="286">
                  <c:v>0.438496479638</c:v>
                </c:pt>
                <c:pt idx="287">
                  <c:v>0.313829398185</c:v>
                </c:pt>
                <c:pt idx="288">
                  <c:v>0.311611792333</c:v>
                </c:pt>
                <c:pt idx="289">
                  <c:v>0.440549325199</c:v>
                </c:pt>
                <c:pt idx="290">
                  <c:v>0.466828328483</c:v>
                </c:pt>
                <c:pt idx="291">
                  <c:v>0.296064878368</c:v>
                </c:pt>
                <c:pt idx="292">
                  <c:v>0.203867907156</c:v>
                </c:pt>
                <c:pt idx="293">
                  <c:v>0.286781750102</c:v>
                </c:pt>
                <c:pt idx="294">
                  <c:v>0.377905101028</c:v>
                </c:pt>
                <c:pt idx="295">
                  <c:v>0.62198040181</c:v>
                </c:pt>
                <c:pt idx="296">
                  <c:v>0.43414220598</c:v>
                </c:pt>
                <c:pt idx="297">
                  <c:v>0.216476927535</c:v>
                </c:pt>
                <c:pt idx="298">
                  <c:v>0.2087006231</c:v>
                </c:pt>
                <c:pt idx="299">
                  <c:v>0.239025668234</c:v>
                </c:pt>
                <c:pt idx="300">
                  <c:v>0.604726995616</c:v>
                </c:pt>
                <c:pt idx="301">
                  <c:v>0.296521077259</c:v>
                </c:pt>
                <c:pt idx="302">
                  <c:v>0.889552248466</c:v>
                </c:pt>
                <c:pt idx="303">
                  <c:v>0.325220485152</c:v>
                </c:pt>
                <c:pt idx="304">
                  <c:v>0.107925031683</c:v>
                </c:pt>
                <c:pt idx="305">
                  <c:v>0.507217422077</c:v>
                </c:pt>
                <c:pt idx="306">
                  <c:v>0.260642220355</c:v>
                </c:pt>
                <c:pt idx="307">
                  <c:v>0.260961778894</c:v>
                </c:pt>
                <c:pt idx="308">
                  <c:v>0.207384911995</c:v>
                </c:pt>
                <c:pt idx="309">
                  <c:v>0.806689309618</c:v>
                </c:pt>
                <c:pt idx="310">
                  <c:v>0.190902566587</c:v>
                </c:pt>
                <c:pt idx="311">
                  <c:v>0.408503248444</c:v>
                </c:pt>
                <c:pt idx="312">
                  <c:v>0.352663722382</c:v>
                </c:pt>
                <c:pt idx="313">
                  <c:v>0.367001602488</c:v>
                </c:pt>
                <c:pt idx="314">
                  <c:v>0.154698035589</c:v>
                </c:pt>
                <c:pt idx="315">
                  <c:v>0.442772720222</c:v>
                </c:pt>
                <c:pt idx="316">
                  <c:v>0.17473658357</c:v>
                </c:pt>
                <c:pt idx="317">
                  <c:v>0.295689218502</c:v>
                </c:pt>
                <c:pt idx="318">
                  <c:v>0.373773615489</c:v>
                </c:pt>
                <c:pt idx="319">
                  <c:v>0.121016951627</c:v>
                </c:pt>
                <c:pt idx="320">
                  <c:v>0.348561459728</c:v>
                </c:pt>
                <c:pt idx="321">
                  <c:v>0.262439545979</c:v>
                </c:pt>
                <c:pt idx="322">
                  <c:v>0.164320957361</c:v>
                </c:pt>
                <c:pt idx="323">
                  <c:v>0.242870214552</c:v>
                </c:pt>
                <c:pt idx="324">
                  <c:v>0.353060099453</c:v>
                </c:pt>
                <c:pt idx="325">
                  <c:v>0.286175646837</c:v>
                </c:pt>
                <c:pt idx="326">
                  <c:v>0.189663277235</c:v>
                </c:pt>
                <c:pt idx="327">
                  <c:v>0.236449201458</c:v>
                </c:pt>
                <c:pt idx="328">
                  <c:v>0.242352567019</c:v>
                </c:pt>
                <c:pt idx="329">
                  <c:v>0.252380776093</c:v>
                </c:pt>
                <c:pt idx="330">
                  <c:v>0.364860585742</c:v>
                </c:pt>
                <c:pt idx="331">
                  <c:v>0.332910423526</c:v>
                </c:pt>
                <c:pt idx="332">
                  <c:v>0.349984546002</c:v>
                </c:pt>
                <c:pt idx="333">
                  <c:v>0.457981887804</c:v>
                </c:pt>
                <c:pt idx="334">
                  <c:v>0.200526433555</c:v>
                </c:pt>
                <c:pt idx="335">
                  <c:v>0.318144593584</c:v>
                </c:pt>
                <c:pt idx="336">
                  <c:v>0.181908961282</c:v>
                </c:pt>
                <c:pt idx="337">
                  <c:v>0.193030573494</c:v>
                </c:pt>
                <c:pt idx="338">
                  <c:v>0.219813647359</c:v>
                </c:pt>
                <c:pt idx="339">
                  <c:v>0.254503360657</c:v>
                </c:pt>
                <c:pt idx="340">
                  <c:v>0.815677982762</c:v>
                </c:pt>
                <c:pt idx="341">
                  <c:v>0.233875394344</c:v>
                </c:pt>
                <c:pt idx="342">
                  <c:v>0.158343603642</c:v>
                </c:pt>
                <c:pt idx="343">
                  <c:v>0.257853088372</c:v>
                </c:pt>
                <c:pt idx="344">
                  <c:v>0.473477192481</c:v>
                </c:pt>
                <c:pt idx="345">
                  <c:v>0.217232434935</c:v>
                </c:pt>
                <c:pt idx="346">
                  <c:v>0.379161347155</c:v>
                </c:pt>
                <c:pt idx="347">
                  <c:v>0.223285071014</c:v>
                </c:pt>
                <c:pt idx="348">
                  <c:v>0.113260983041</c:v>
                </c:pt>
                <c:pt idx="349">
                  <c:v>0.503306410071</c:v>
                </c:pt>
                <c:pt idx="350">
                  <c:v>0.188468033185</c:v>
                </c:pt>
                <c:pt idx="351">
                  <c:v>0.29793276986</c:v>
                </c:pt>
                <c:pt idx="352">
                  <c:v>0.191451503048</c:v>
                </c:pt>
                <c:pt idx="353">
                  <c:v>0.448293974988</c:v>
                </c:pt>
                <c:pt idx="354">
                  <c:v>0.491097576994</c:v>
                </c:pt>
                <c:pt idx="355">
                  <c:v>0.238143402833</c:v>
                </c:pt>
                <c:pt idx="356">
                  <c:v>0.127256843392</c:v>
                </c:pt>
                <c:pt idx="357">
                  <c:v>0.373236791706</c:v>
                </c:pt>
                <c:pt idx="358">
                  <c:v>0.513033406716</c:v>
                </c:pt>
                <c:pt idx="359">
                  <c:v>0.440982376279</c:v>
                </c:pt>
                <c:pt idx="360">
                  <c:v>0.113082279417</c:v>
                </c:pt>
                <c:pt idx="361">
                  <c:v>0.82456018735</c:v>
                </c:pt>
                <c:pt idx="362">
                  <c:v>0.160522008486</c:v>
                </c:pt>
                <c:pt idx="363">
                  <c:v>0.369952633123</c:v>
                </c:pt>
                <c:pt idx="364">
                  <c:v>0.586503990031</c:v>
                </c:pt>
                <c:pt idx="365">
                  <c:v>0.340287584808</c:v>
                </c:pt>
                <c:pt idx="366">
                  <c:v>0.194922594094</c:v>
                </c:pt>
                <c:pt idx="367">
                  <c:v>0.126451326084</c:v>
                </c:pt>
                <c:pt idx="368">
                  <c:v>0.466837443539</c:v>
                </c:pt>
                <c:pt idx="369">
                  <c:v>0.11402076911</c:v>
                </c:pt>
                <c:pt idx="370">
                  <c:v>0.637687897932</c:v>
                </c:pt>
                <c:pt idx="371">
                  <c:v>0.188882296401</c:v>
                </c:pt>
                <c:pt idx="372">
                  <c:v>0.384687445181</c:v>
                </c:pt>
                <c:pt idx="373">
                  <c:v>0.145292914947</c:v>
                </c:pt>
                <c:pt idx="374">
                  <c:v>0.191989537802</c:v>
                </c:pt>
                <c:pt idx="375">
                  <c:v>0.163708650895</c:v>
                </c:pt>
                <c:pt idx="376">
                  <c:v>0.477047922548</c:v>
                </c:pt>
                <c:pt idx="377">
                  <c:v>0.112633614592</c:v>
                </c:pt>
                <c:pt idx="378">
                  <c:v>0.450761621976</c:v>
                </c:pt>
                <c:pt idx="379">
                  <c:v>0.149370287667</c:v>
                </c:pt>
                <c:pt idx="380">
                  <c:v>0.451280658411</c:v>
                </c:pt>
                <c:pt idx="381">
                  <c:v>0.476286738181</c:v>
                </c:pt>
                <c:pt idx="382">
                  <c:v>0.272959191825</c:v>
                </c:pt>
                <c:pt idx="383">
                  <c:v>0.200959493742</c:v>
                </c:pt>
                <c:pt idx="384">
                  <c:v>0.188704647349</c:v>
                </c:pt>
                <c:pt idx="385">
                  <c:v>0.225060268539</c:v>
                </c:pt>
                <c:pt idx="386">
                  <c:v>0.170721181433</c:v>
                </c:pt>
                <c:pt idx="387">
                  <c:v>0.147866489886</c:v>
                </c:pt>
                <c:pt idx="388">
                  <c:v>0.223984659759</c:v>
                </c:pt>
                <c:pt idx="389">
                  <c:v>0.373019213468</c:v>
                </c:pt>
                <c:pt idx="390">
                  <c:v>0.462849001881</c:v>
                </c:pt>
                <c:pt idx="391">
                  <c:v>0.218013710655</c:v>
                </c:pt>
                <c:pt idx="392">
                  <c:v>0.677323578647</c:v>
                </c:pt>
                <c:pt idx="393">
                  <c:v>0.207848083663</c:v>
                </c:pt>
                <c:pt idx="394">
                  <c:v>0.281198075377</c:v>
                </c:pt>
                <c:pt idx="395">
                  <c:v>0.448165421099</c:v>
                </c:pt>
                <c:pt idx="396">
                  <c:v>0.277448008896</c:v>
                </c:pt>
                <c:pt idx="397">
                  <c:v>0.193256458681</c:v>
                </c:pt>
                <c:pt idx="398">
                  <c:v>0.194164445637</c:v>
                </c:pt>
                <c:pt idx="399">
                  <c:v>0.24975028763</c:v>
                </c:pt>
                <c:pt idx="400">
                  <c:v>0.205563538998</c:v>
                </c:pt>
                <c:pt idx="401">
                  <c:v>0.212215689558</c:v>
                </c:pt>
                <c:pt idx="402">
                  <c:v>0.372480202874</c:v>
                </c:pt>
                <c:pt idx="403">
                  <c:v>0.348093516948</c:v>
                </c:pt>
                <c:pt idx="404">
                  <c:v>0.258947760417</c:v>
                </c:pt>
                <c:pt idx="405">
                  <c:v>0.157947944848</c:v>
                </c:pt>
                <c:pt idx="406">
                  <c:v>0.296038744914</c:v>
                </c:pt>
                <c:pt idx="407">
                  <c:v>0.401774991716</c:v>
                </c:pt>
                <c:pt idx="408">
                  <c:v>0.416096560226</c:v>
                </c:pt>
                <c:pt idx="409">
                  <c:v>0.543838721778</c:v>
                </c:pt>
                <c:pt idx="410">
                  <c:v>0.420633225991</c:v>
                </c:pt>
                <c:pt idx="411">
                  <c:v>0.212463495159</c:v>
                </c:pt>
                <c:pt idx="412">
                  <c:v>0.492812489452</c:v>
                </c:pt>
                <c:pt idx="413">
                  <c:v>0.226442064143</c:v>
                </c:pt>
                <c:pt idx="414">
                  <c:v>0.395632642598</c:v>
                </c:pt>
                <c:pt idx="415">
                  <c:v>0.146217149581</c:v>
                </c:pt>
                <c:pt idx="416">
                  <c:v>0.231993993427</c:v>
                </c:pt>
                <c:pt idx="417">
                  <c:v>0.285679634186</c:v>
                </c:pt>
                <c:pt idx="418">
                  <c:v>0.225814573284</c:v>
                </c:pt>
                <c:pt idx="419">
                  <c:v>0.17092311487</c:v>
                </c:pt>
                <c:pt idx="420">
                  <c:v>0.18116783817</c:v>
                </c:pt>
                <c:pt idx="421">
                  <c:v>0.255868145115</c:v>
                </c:pt>
                <c:pt idx="422">
                  <c:v>0.24896090289</c:v>
                </c:pt>
                <c:pt idx="423">
                  <c:v>0.338512630902</c:v>
                </c:pt>
                <c:pt idx="424">
                  <c:v>0.316092392933</c:v>
                </c:pt>
                <c:pt idx="425">
                  <c:v>0.15513582098</c:v>
                </c:pt>
                <c:pt idx="426">
                  <c:v>0.720865117601</c:v>
                </c:pt>
                <c:pt idx="427">
                  <c:v>0.18220815929</c:v>
                </c:pt>
                <c:pt idx="428">
                  <c:v>0.219340021242</c:v>
                </c:pt>
                <c:pt idx="429">
                  <c:v>0.470152107366</c:v>
                </c:pt>
                <c:pt idx="430">
                  <c:v>0.215255983087</c:v>
                </c:pt>
                <c:pt idx="431">
                  <c:v>0.255088497823</c:v>
                </c:pt>
                <c:pt idx="432">
                  <c:v>0.256786308921</c:v>
                </c:pt>
                <c:pt idx="433">
                  <c:v>0.196234516981</c:v>
                </c:pt>
                <c:pt idx="434">
                  <c:v>0.261742866431</c:v>
                </c:pt>
                <c:pt idx="435">
                  <c:v>0.340003276959</c:v>
                </c:pt>
                <c:pt idx="436">
                  <c:v>0.337505456234</c:v>
                </c:pt>
                <c:pt idx="437">
                  <c:v>0.103326476698</c:v>
                </c:pt>
                <c:pt idx="438">
                  <c:v>0.147865318907</c:v>
                </c:pt>
                <c:pt idx="439">
                  <c:v>0.292462521761</c:v>
                </c:pt>
                <c:pt idx="440">
                  <c:v>0.17429202161</c:v>
                </c:pt>
                <c:pt idx="441">
                  <c:v>0.156279517905</c:v>
                </c:pt>
                <c:pt idx="442">
                  <c:v>0.567729105452</c:v>
                </c:pt>
                <c:pt idx="443">
                  <c:v>0.481284223337</c:v>
                </c:pt>
                <c:pt idx="444">
                  <c:v>0.180873712809</c:v>
                </c:pt>
                <c:pt idx="445">
                  <c:v>0.473095730488</c:v>
                </c:pt>
                <c:pt idx="446">
                  <c:v>0.47012179124</c:v>
                </c:pt>
                <c:pt idx="447">
                  <c:v>0.5262081597</c:v>
                </c:pt>
                <c:pt idx="448">
                  <c:v>0.495600391724</c:v>
                </c:pt>
                <c:pt idx="449">
                  <c:v>0.33219833904</c:v>
                </c:pt>
                <c:pt idx="450">
                  <c:v>0.303285453295</c:v>
                </c:pt>
                <c:pt idx="451">
                  <c:v>0.211641455008</c:v>
                </c:pt>
                <c:pt idx="452">
                  <c:v>0.240903518248</c:v>
                </c:pt>
                <c:pt idx="453">
                  <c:v>0.251409621922</c:v>
                </c:pt>
                <c:pt idx="454">
                  <c:v>0.142444605567</c:v>
                </c:pt>
                <c:pt idx="455">
                  <c:v>0.245139568015</c:v>
                </c:pt>
                <c:pt idx="456">
                  <c:v>0.440915691743</c:v>
                </c:pt>
                <c:pt idx="457">
                  <c:v>0.349277819947</c:v>
                </c:pt>
                <c:pt idx="458">
                  <c:v>0.345251371914</c:v>
                </c:pt>
                <c:pt idx="459">
                  <c:v>0.334291685551</c:v>
                </c:pt>
                <c:pt idx="460">
                  <c:v>0.240308627825</c:v>
                </c:pt>
                <c:pt idx="461">
                  <c:v>0.159690800419</c:v>
                </c:pt>
                <c:pt idx="462">
                  <c:v>0.259122439876</c:v>
                </c:pt>
                <c:pt idx="463">
                  <c:v>0.226333087894</c:v>
                </c:pt>
                <c:pt idx="464">
                  <c:v>0.2637938708</c:v>
                </c:pt>
                <c:pt idx="465">
                  <c:v>0.466929183227</c:v>
                </c:pt>
                <c:pt idx="466">
                  <c:v>0.284410756571</c:v>
                </c:pt>
                <c:pt idx="467">
                  <c:v>0.206305128563</c:v>
                </c:pt>
                <c:pt idx="468">
                  <c:v>0.215803982622</c:v>
                </c:pt>
                <c:pt idx="469">
                  <c:v>0.268827575498</c:v>
                </c:pt>
                <c:pt idx="470">
                  <c:v>0.292171098007</c:v>
                </c:pt>
                <c:pt idx="471">
                  <c:v>0.707559232073</c:v>
                </c:pt>
                <c:pt idx="472">
                  <c:v>0.419588066364</c:v>
                </c:pt>
                <c:pt idx="473">
                  <c:v>0.237555747303</c:v>
                </c:pt>
                <c:pt idx="474">
                  <c:v>0.21250962689</c:v>
                </c:pt>
                <c:pt idx="475">
                  <c:v>0.285870866667</c:v>
                </c:pt>
                <c:pt idx="476">
                  <c:v>0.198224261798</c:v>
                </c:pt>
                <c:pt idx="477">
                  <c:v>0.179085907772</c:v>
                </c:pt>
                <c:pt idx="478">
                  <c:v>0.41761345462</c:v>
                </c:pt>
                <c:pt idx="479">
                  <c:v>0.317284456255</c:v>
                </c:pt>
                <c:pt idx="480">
                  <c:v>0.375627210707</c:v>
                </c:pt>
                <c:pt idx="481">
                  <c:v>0.58344011407</c:v>
                </c:pt>
                <c:pt idx="482">
                  <c:v>0.412509607141</c:v>
                </c:pt>
                <c:pt idx="483">
                  <c:v>0.288822113321</c:v>
                </c:pt>
                <c:pt idx="484">
                  <c:v>0.165685704398</c:v>
                </c:pt>
                <c:pt idx="485">
                  <c:v>0.458943539588</c:v>
                </c:pt>
                <c:pt idx="486">
                  <c:v>0.117188796133</c:v>
                </c:pt>
                <c:pt idx="487">
                  <c:v>0.144927211123</c:v>
                </c:pt>
                <c:pt idx="488">
                  <c:v>0.210228996758</c:v>
                </c:pt>
                <c:pt idx="489">
                  <c:v>0.199079204432</c:v>
                </c:pt>
                <c:pt idx="490">
                  <c:v>0.230434956873</c:v>
                </c:pt>
                <c:pt idx="491">
                  <c:v>0.313770259043</c:v>
                </c:pt>
                <c:pt idx="492">
                  <c:v>0.310564296481</c:v>
                </c:pt>
                <c:pt idx="493">
                  <c:v>0.25469154595</c:v>
                </c:pt>
                <c:pt idx="494">
                  <c:v>0.31110311534</c:v>
                </c:pt>
                <c:pt idx="495">
                  <c:v>0.245435991335</c:v>
                </c:pt>
                <c:pt idx="496">
                  <c:v>0.215970443678</c:v>
                </c:pt>
                <c:pt idx="497">
                  <c:v>0.16097916404</c:v>
                </c:pt>
                <c:pt idx="498">
                  <c:v>0.354090142056</c:v>
                </c:pt>
                <c:pt idx="499">
                  <c:v>0.409025027441</c:v>
                </c:pt>
                <c:pt idx="500">
                  <c:v>0.412112618095</c:v>
                </c:pt>
                <c:pt idx="501">
                  <c:v>0.181813080199</c:v>
                </c:pt>
                <c:pt idx="502">
                  <c:v>0.210907437785</c:v>
                </c:pt>
                <c:pt idx="503">
                  <c:v>0.771850148098</c:v>
                </c:pt>
                <c:pt idx="504">
                  <c:v>0.100901933116</c:v>
                </c:pt>
                <c:pt idx="505">
                  <c:v>0.188032507017</c:v>
                </c:pt>
                <c:pt idx="506">
                  <c:v>0.331614965773</c:v>
                </c:pt>
                <c:pt idx="507">
                  <c:v>0.470779544316</c:v>
                </c:pt>
                <c:pt idx="508">
                  <c:v>0.529847334387</c:v>
                </c:pt>
                <c:pt idx="509">
                  <c:v>0.235878157466</c:v>
                </c:pt>
                <c:pt idx="510">
                  <c:v>0.136377458249</c:v>
                </c:pt>
                <c:pt idx="511">
                  <c:v>0.612546080731</c:v>
                </c:pt>
                <c:pt idx="512">
                  <c:v>0.66265400754</c:v>
                </c:pt>
                <c:pt idx="513">
                  <c:v>0.215931346654</c:v>
                </c:pt>
                <c:pt idx="514">
                  <c:v>0.307133898799</c:v>
                </c:pt>
                <c:pt idx="515">
                  <c:v>0.174080765189</c:v>
                </c:pt>
                <c:pt idx="516">
                  <c:v>0.242487492586</c:v>
                </c:pt>
                <c:pt idx="517">
                  <c:v>0.33714602396</c:v>
                </c:pt>
                <c:pt idx="518">
                  <c:v>0.151535538657</c:v>
                </c:pt>
                <c:pt idx="519">
                  <c:v>0.421958077324</c:v>
                </c:pt>
                <c:pt idx="520">
                  <c:v>0.26581502937</c:v>
                </c:pt>
                <c:pt idx="521">
                  <c:v>0.389020153716</c:v>
                </c:pt>
                <c:pt idx="522">
                  <c:v>0.446397045568</c:v>
                </c:pt>
                <c:pt idx="523">
                  <c:v>0.154424517668</c:v>
                </c:pt>
                <c:pt idx="524">
                  <c:v>0.207286441653</c:v>
                </c:pt>
                <c:pt idx="525">
                  <c:v>0.157735655293</c:v>
                </c:pt>
                <c:pt idx="526">
                  <c:v>0.240320346079</c:v>
                </c:pt>
                <c:pt idx="527">
                  <c:v>0.243526590169</c:v>
                </c:pt>
                <c:pt idx="528">
                  <c:v>0.278780753921</c:v>
                </c:pt>
                <c:pt idx="529">
                  <c:v>0.52660587977</c:v>
                </c:pt>
                <c:pt idx="530">
                  <c:v>0.089000603735</c:v>
                </c:pt>
                <c:pt idx="531">
                  <c:v>0.292730877203</c:v>
                </c:pt>
                <c:pt idx="532">
                  <c:v>0.201864813131</c:v>
                </c:pt>
                <c:pt idx="533">
                  <c:v>0.133416997474</c:v>
                </c:pt>
                <c:pt idx="534">
                  <c:v>0.180973187179</c:v>
                </c:pt>
                <c:pt idx="535">
                  <c:v>0.237151258896</c:v>
                </c:pt>
                <c:pt idx="536">
                  <c:v>0.456375836388</c:v>
                </c:pt>
                <c:pt idx="537">
                  <c:v>0.214992962838</c:v>
                </c:pt>
                <c:pt idx="538">
                  <c:v>0.19229009607</c:v>
                </c:pt>
                <c:pt idx="539">
                  <c:v>0.45340200194</c:v>
                </c:pt>
                <c:pt idx="540">
                  <c:v>0.178825710157</c:v>
                </c:pt>
                <c:pt idx="541">
                  <c:v>0.244307082838</c:v>
                </c:pt>
                <c:pt idx="542">
                  <c:v>0.489393611716</c:v>
                </c:pt>
                <c:pt idx="543">
                  <c:v>0.4904257624</c:v>
                </c:pt>
                <c:pt idx="544">
                  <c:v>0.237862288725</c:v>
                </c:pt>
                <c:pt idx="545">
                  <c:v>0.265256855913</c:v>
                </c:pt>
                <c:pt idx="546">
                  <c:v>0.176422001412</c:v>
                </c:pt>
                <c:pt idx="547">
                  <c:v>0.294952217223</c:v>
                </c:pt>
                <c:pt idx="548">
                  <c:v>0.167603957116</c:v>
                </c:pt>
                <c:pt idx="549">
                  <c:v>0.181171698444</c:v>
                </c:pt>
                <c:pt idx="550">
                  <c:v>0.335466718405</c:v>
                </c:pt>
                <c:pt idx="551">
                  <c:v>0.430212894676</c:v>
                </c:pt>
                <c:pt idx="552">
                  <c:v>0.346062736588</c:v>
                </c:pt>
                <c:pt idx="553">
                  <c:v>0.30464128197</c:v>
                </c:pt>
                <c:pt idx="554">
                  <c:v>0.389721791658</c:v>
                </c:pt>
                <c:pt idx="555">
                  <c:v>0.423383414997</c:v>
                </c:pt>
                <c:pt idx="556">
                  <c:v>0.186109808065</c:v>
                </c:pt>
                <c:pt idx="557">
                  <c:v>0.0926253816478</c:v>
                </c:pt>
                <c:pt idx="558">
                  <c:v>0.227681495343</c:v>
                </c:pt>
                <c:pt idx="559">
                  <c:v>0.402935933814</c:v>
                </c:pt>
                <c:pt idx="560">
                  <c:v>0.135490975949</c:v>
                </c:pt>
                <c:pt idx="561">
                  <c:v>0.165836506192</c:v>
                </c:pt>
                <c:pt idx="562">
                  <c:v>0.299953608411</c:v>
                </c:pt>
                <c:pt idx="563">
                  <c:v>0.246358474494</c:v>
                </c:pt>
                <c:pt idx="564">
                  <c:v>0.221584136651</c:v>
                </c:pt>
                <c:pt idx="565">
                  <c:v>0.434906837873</c:v>
                </c:pt>
                <c:pt idx="566">
                  <c:v>0.0840562906186</c:v>
                </c:pt>
                <c:pt idx="567">
                  <c:v>0.314595873966</c:v>
                </c:pt>
                <c:pt idx="568">
                  <c:v>0.21018488713</c:v>
                </c:pt>
                <c:pt idx="569">
                  <c:v>0.240698922826</c:v>
                </c:pt>
                <c:pt idx="570">
                  <c:v>0.473491251284</c:v>
                </c:pt>
                <c:pt idx="571">
                  <c:v>0.395246776916</c:v>
                </c:pt>
                <c:pt idx="572">
                  <c:v>0.264461432375</c:v>
                </c:pt>
                <c:pt idx="573">
                  <c:v>0.215389028968</c:v>
                </c:pt>
                <c:pt idx="574">
                  <c:v>0.229769153948</c:v>
                </c:pt>
                <c:pt idx="575">
                  <c:v>0.178804060899</c:v>
                </c:pt>
                <c:pt idx="576">
                  <c:v>0.209533649748</c:v>
                </c:pt>
                <c:pt idx="577">
                  <c:v>0.213156050871</c:v>
                </c:pt>
                <c:pt idx="578">
                  <c:v>0.270838145616</c:v>
                </c:pt>
                <c:pt idx="579">
                  <c:v>0.22751046736</c:v>
                </c:pt>
                <c:pt idx="580">
                  <c:v>0.250325543497</c:v>
                </c:pt>
                <c:pt idx="581">
                  <c:v>0.153640455791</c:v>
                </c:pt>
                <c:pt idx="582">
                  <c:v>0.146130958106</c:v>
                </c:pt>
                <c:pt idx="583">
                  <c:v>0.348757400139</c:v>
                </c:pt>
                <c:pt idx="584">
                  <c:v>0.129932125643</c:v>
                </c:pt>
                <c:pt idx="585">
                  <c:v>0.316971386309</c:v>
                </c:pt>
                <c:pt idx="586">
                  <c:v>0.284753275278</c:v>
                </c:pt>
                <c:pt idx="587">
                  <c:v>0.151517191657</c:v>
                </c:pt>
                <c:pt idx="588">
                  <c:v>0.155656505514</c:v>
                </c:pt>
                <c:pt idx="589">
                  <c:v>0.220129247803</c:v>
                </c:pt>
                <c:pt idx="590">
                  <c:v>0.91171864163</c:v>
                </c:pt>
                <c:pt idx="591">
                  <c:v>0.404958737512</c:v>
                </c:pt>
                <c:pt idx="592">
                  <c:v>0.89742470897</c:v>
                </c:pt>
                <c:pt idx="593">
                  <c:v>0.386318924683</c:v>
                </c:pt>
                <c:pt idx="594">
                  <c:v>0.501030693287</c:v>
                </c:pt>
                <c:pt idx="595">
                  <c:v>0.12370885093</c:v>
                </c:pt>
                <c:pt idx="596">
                  <c:v>0.298659956259</c:v>
                </c:pt>
                <c:pt idx="597">
                  <c:v>0.400487837057</c:v>
                </c:pt>
                <c:pt idx="598">
                  <c:v>0.0804774011939</c:v>
                </c:pt>
                <c:pt idx="599">
                  <c:v>0.222927133412</c:v>
                </c:pt>
                <c:pt idx="600">
                  <c:v>0.393619431838</c:v>
                </c:pt>
                <c:pt idx="601">
                  <c:v>0.081243280176</c:v>
                </c:pt>
                <c:pt idx="602">
                  <c:v>0.208319614117</c:v>
                </c:pt>
                <c:pt idx="603">
                  <c:v>0.203483581742</c:v>
                </c:pt>
                <c:pt idx="604">
                  <c:v>0.554554676872</c:v>
                </c:pt>
                <c:pt idx="605">
                  <c:v>0.423462972238</c:v>
                </c:pt>
                <c:pt idx="606">
                  <c:v>0.541607457736</c:v>
                </c:pt>
                <c:pt idx="607">
                  <c:v>0.426861497391</c:v>
                </c:pt>
                <c:pt idx="608">
                  <c:v>0.238205011284</c:v>
                </c:pt>
                <c:pt idx="609">
                  <c:v>0.254751440875</c:v>
                </c:pt>
                <c:pt idx="610">
                  <c:v>0.320789044742</c:v>
                </c:pt>
                <c:pt idx="611">
                  <c:v>0.478337890171</c:v>
                </c:pt>
                <c:pt idx="612">
                  <c:v>0.231785934757</c:v>
                </c:pt>
                <c:pt idx="613">
                  <c:v>0.168133227607</c:v>
                </c:pt>
                <c:pt idx="614">
                  <c:v>0.150913326895</c:v>
                </c:pt>
                <c:pt idx="615">
                  <c:v>0.462332676977</c:v>
                </c:pt>
                <c:pt idx="616">
                  <c:v>0.647475587776</c:v>
                </c:pt>
                <c:pt idx="617">
                  <c:v>0.145629503801</c:v>
                </c:pt>
                <c:pt idx="618">
                  <c:v>0.232042938936</c:v>
                </c:pt>
                <c:pt idx="619">
                  <c:v>0.378040855628</c:v>
                </c:pt>
                <c:pt idx="620">
                  <c:v>0.640043600892</c:v>
                </c:pt>
                <c:pt idx="621">
                  <c:v>0.507850740166</c:v>
                </c:pt>
                <c:pt idx="622">
                  <c:v>0.171264644432</c:v>
                </c:pt>
                <c:pt idx="623">
                  <c:v>0.23067702696</c:v>
                </c:pt>
                <c:pt idx="624">
                  <c:v>0.202762705817</c:v>
                </c:pt>
                <c:pt idx="625">
                  <c:v>0.227056467238</c:v>
                </c:pt>
                <c:pt idx="626">
                  <c:v>0.34873579029</c:v>
                </c:pt>
                <c:pt idx="627">
                  <c:v>0.210014304258</c:v>
                </c:pt>
                <c:pt idx="628">
                  <c:v>0.799888650323</c:v>
                </c:pt>
                <c:pt idx="629">
                  <c:v>0.262693175961</c:v>
                </c:pt>
                <c:pt idx="630">
                  <c:v>0.374825086726</c:v>
                </c:pt>
                <c:pt idx="631">
                  <c:v>0.32366381914</c:v>
                </c:pt>
                <c:pt idx="632">
                  <c:v>0.192514403288</c:v>
                </c:pt>
                <c:pt idx="633">
                  <c:v>0.105233768426</c:v>
                </c:pt>
                <c:pt idx="634">
                  <c:v>0.375393170476</c:v>
                </c:pt>
                <c:pt idx="635">
                  <c:v>0.700399764837</c:v>
                </c:pt>
                <c:pt idx="636">
                  <c:v>0.301906195965</c:v>
                </c:pt>
                <c:pt idx="637">
                  <c:v>0.264738997622</c:v>
                </c:pt>
                <c:pt idx="638">
                  <c:v>0.0841399885039</c:v>
                </c:pt>
                <c:pt idx="639">
                  <c:v>0.367591306449</c:v>
                </c:pt>
                <c:pt idx="640">
                  <c:v>0.0861685754691</c:v>
                </c:pt>
                <c:pt idx="641">
                  <c:v>0.207998220117</c:v>
                </c:pt>
                <c:pt idx="642">
                  <c:v>0.26758396931</c:v>
                </c:pt>
                <c:pt idx="643">
                  <c:v>0.506783450412</c:v>
                </c:pt>
                <c:pt idx="644">
                  <c:v>0.312142804099</c:v>
                </c:pt>
                <c:pt idx="645">
                  <c:v>0.183055685991</c:v>
                </c:pt>
                <c:pt idx="646">
                  <c:v>0.253786346834</c:v>
                </c:pt>
                <c:pt idx="647">
                  <c:v>0.241819051456</c:v>
                </c:pt>
                <c:pt idx="648">
                  <c:v>0.274400220872</c:v>
                </c:pt>
                <c:pt idx="649">
                  <c:v>0.205010150395</c:v>
                </c:pt>
                <c:pt idx="650">
                  <c:v>0.19784471462</c:v>
                </c:pt>
                <c:pt idx="651">
                  <c:v>0.415897684361</c:v>
                </c:pt>
                <c:pt idx="652">
                  <c:v>0.301221490981</c:v>
                </c:pt>
                <c:pt idx="653">
                  <c:v>0.25496255885</c:v>
                </c:pt>
                <c:pt idx="654">
                  <c:v>0.426356105642</c:v>
                </c:pt>
                <c:pt idx="655">
                  <c:v>0.269319274274</c:v>
                </c:pt>
                <c:pt idx="656">
                  <c:v>0.0679533068975</c:v>
                </c:pt>
                <c:pt idx="657">
                  <c:v>0.383083363792</c:v>
                </c:pt>
                <c:pt idx="658">
                  <c:v>0.249706011403</c:v>
                </c:pt>
                <c:pt idx="659">
                  <c:v>0.171131823085</c:v>
                </c:pt>
                <c:pt idx="660">
                  <c:v>0.359317523901</c:v>
                </c:pt>
                <c:pt idx="661">
                  <c:v>0.390179955409</c:v>
                </c:pt>
                <c:pt idx="662">
                  <c:v>0.392975182052</c:v>
                </c:pt>
                <c:pt idx="663">
                  <c:v>0.133712630855</c:v>
                </c:pt>
                <c:pt idx="664">
                  <c:v>0.114214538989</c:v>
                </c:pt>
                <c:pt idx="665">
                  <c:v>0.159216388855</c:v>
                </c:pt>
                <c:pt idx="666">
                  <c:v>0.328104055352</c:v>
                </c:pt>
                <c:pt idx="667">
                  <c:v>0.877807904686</c:v>
                </c:pt>
                <c:pt idx="668">
                  <c:v>0.342852582003</c:v>
                </c:pt>
                <c:pt idx="669">
                  <c:v>0.190437328748</c:v>
                </c:pt>
                <c:pt idx="670">
                  <c:v>0.362883580504</c:v>
                </c:pt>
                <c:pt idx="671">
                  <c:v>0.218377036355</c:v>
                </c:pt>
                <c:pt idx="672">
                  <c:v>0.152899847645</c:v>
                </c:pt>
                <c:pt idx="673">
                  <c:v>0.603657630916</c:v>
                </c:pt>
                <c:pt idx="674">
                  <c:v>0.191140434124</c:v>
                </c:pt>
                <c:pt idx="675">
                  <c:v>0.529299620426</c:v>
                </c:pt>
                <c:pt idx="676">
                  <c:v>0.53731516192</c:v>
                </c:pt>
                <c:pt idx="677">
                  <c:v>0.385517576174</c:v>
                </c:pt>
                <c:pt idx="678">
                  <c:v>0.336624363301</c:v>
                </c:pt>
                <c:pt idx="679">
                  <c:v>0.251872930844</c:v>
                </c:pt>
                <c:pt idx="680">
                  <c:v>0.157559294841</c:v>
                </c:pt>
                <c:pt idx="681">
                  <c:v>0.367676087282</c:v>
                </c:pt>
                <c:pt idx="682">
                  <c:v>0.316893033147</c:v>
                </c:pt>
                <c:pt idx="683">
                  <c:v>0.366002851299</c:v>
                </c:pt>
                <c:pt idx="684">
                  <c:v>0.394570824114</c:v>
                </c:pt>
                <c:pt idx="685">
                  <c:v>0.219093857631</c:v>
                </c:pt>
                <c:pt idx="686">
                  <c:v>0.293541307731</c:v>
                </c:pt>
                <c:pt idx="687">
                  <c:v>0.224721174314</c:v>
                </c:pt>
                <c:pt idx="688">
                  <c:v>0.234080576235</c:v>
                </c:pt>
                <c:pt idx="689">
                  <c:v>0.479423670551</c:v>
                </c:pt>
                <c:pt idx="690">
                  <c:v>0.35487627798</c:v>
                </c:pt>
                <c:pt idx="691">
                  <c:v>0.0932902232623</c:v>
                </c:pt>
                <c:pt idx="692">
                  <c:v>0.315400335793</c:v>
                </c:pt>
                <c:pt idx="693">
                  <c:v>0.128989426075</c:v>
                </c:pt>
                <c:pt idx="694">
                  <c:v>0.128937223535</c:v>
                </c:pt>
                <c:pt idx="695">
                  <c:v>0.195999244743</c:v>
                </c:pt>
                <c:pt idx="696">
                  <c:v>0.206104003228</c:v>
                </c:pt>
                <c:pt idx="697">
                  <c:v>0.305673874926</c:v>
                </c:pt>
                <c:pt idx="698">
                  <c:v>0.728486621982</c:v>
                </c:pt>
                <c:pt idx="699">
                  <c:v>0.285974217388</c:v>
                </c:pt>
                <c:pt idx="700">
                  <c:v>0.329537459224</c:v>
                </c:pt>
                <c:pt idx="701">
                  <c:v>0.679441774619</c:v>
                </c:pt>
                <c:pt idx="702">
                  <c:v>0.237705871993</c:v>
                </c:pt>
                <c:pt idx="703">
                  <c:v>0.327948992283</c:v>
                </c:pt>
                <c:pt idx="704">
                  <c:v>0.369109943014</c:v>
                </c:pt>
                <c:pt idx="705">
                  <c:v>0.172571546826</c:v>
                </c:pt>
                <c:pt idx="706">
                  <c:v>0.494227054925</c:v>
                </c:pt>
                <c:pt idx="707">
                  <c:v>0.326233045982</c:v>
                </c:pt>
                <c:pt idx="708">
                  <c:v>0.409990809771</c:v>
                </c:pt>
                <c:pt idx="709">
                  <c:v>0.153272718707</c:v>
                </c:pt>
                <c:pt idx="710">
                  <c:v>0.160704422184</c:v>
                </c:pt>
                <c:pt idx="711">
                  <c:v>0.256313168297</c:v>
                </c:pt>
                <c:pt idx="712">
                  <c:v>0.171304507755</c:v>
                </c:pt>
                <c:pt idx="713">
                  <c:v>0.128790955719</c:v>
                </c:pt>
                <c:pt idx="714">
                  <c:v>0.19193703703</c:v>
                </c:pt>
                <c:pt idx="715">
                  <c:v>0.435682586534</c:v>
                </c:pt>
                <c:pt idx="716">
                  <c:v>0.22350262041</c:v>
                </c:pt>
                <c:pt idx="717">
                  <c:v>0.385325357212</c:v>
                </c:pt>
                <c:pt idx="718">
                  <c:v>0.195211126277</c:v>
                </c:pt>
                <c:pt idx="719">
                  <c:v>0.224136523432</c:v>
                </c:pt>
                <c:pt idx="720">
                  <c:v>0.574797252972</c:v>
                </c:pt>
                <c:pt idx="721">
                  <c:v>0.262061211548</c:v>
                </c:pt>
                <c:pt idx="722">
                  <c:v>0.553141467647</c:v>
                </c:pt>
                <c:pt idx="723">
                  <c:v>0.385967356917</c:v>
                </c:pt>
                <c:pt idx="724">
                  <c:v>0.256722463068</c:v>
                </c:pt>
                <c:pt idx="725">
                  <c:v>0.206949634072</c:v>
                </c:pt>
                <c:pt idx="726">
                  <c:v>0.453921925232</c:v>
                </c:pt>
                <c:pt idx="727">
                  <c:v>0.107585657622</c:v>
                </c:pt>
                <c:pt idx="728">
                  <c:v>0.449416491321</c:v>
                </c:pt>
                <c:pt idx="729">
                  <c:v>0.454590721259</c:v>
                </c:pt>
                <c:pt idx="730">
                  <c:v>0.39949582682</c:v>
                </c:pt>
                <c:pt idx="731">
                  <c:v>0.165029109608</c:v>
                </c:pt>
                <c:pt idx="732">
                  <c:v>0.206759511328</c:v>
                </c:pt>
                <c:pt idx="733">
                  <c:v>0.259905503443</c:v>
                </c:pt>
                <c:pt idx="734">
                  <c:v>0.247999201816</c:v>
                </c:pt>
                <c:pt idx="735">
                  <c:v>0.277949941452</c:v>
                </c:pt>
                <c:pt idx="736">
                  <c:v>0.304260737121</c:v>
                </c:pt>
                <c:pt idx="737">
                  <c:v>0.503936767296</c:v>
                </c:pt>
                <c:pt idx="738">
                  <c:v>0.248083507645</c:v>
                </c:pt>
                <c:pt idx="739">
                  <c:v>0.167565680141</c:v>
                </c:pt>
                <c:pt idx="740">
                  <c:v>0.123704276301</c:v>
                </c:pt>
                <c:pt idx="741">
                  <c:v>0.189717934202</c:v>
                </c:pt>
                <c:pt idx="742">
                  <c:v>0.13669435207</c:v>
                </c:pt>
                <c:pt idx="743">
                  <c:v>0.140068874777</c:v>
                </c:pt>
                <c:pt idx="744">
                  <c:v>0.219765065499</c:v>
                </c:pt>
                <c:pt idx="745">
                  <c:v>0.165685103363</c:v>
                </c:pt>
                <c:pt idx="746">
                  <c:v>0.277074497489</c:v>
                </c:pt>
                <c:pt idx="747">
                  <c:v>0.201436286676</c:v>
                </c:pt>
                <c:pt idx="748">
                  <c:v>0.181097924735</c:v>
                </c:pt>
                <c:pt idx="749">
                  <c:v>0.379479657895</c:v>
                </c:pt>
                <c:pt idx="750">
                  <c:v>0.140663110498</c:v>
                </c:pt>
                <c:pt idx="751">
                  <c:v>0.0925928140125</c:v>
                </c:pt>
                <c:pt idx="752">
                  <c:v>0.211093608353</c:v>
                </c:pt>
                <c:pt idx="753">
                  <c:v>0.23813948956</c:v>
                </c:pt>
                <c:pt idx="754">
                  <c:v>0.370313403665</c:v>
                </c:pt>
                <c:pt idx="755">
                  <c:v>0.303268100704</c:v>
                </c:pt>
                <c:pt idx="756">
                  <c:v>0.265468781129</c:v>
                </c:pt>
                <c:pt idx="757">
                  <c:v>0.249810914174</c:v>
                </c:pt>
                <c:pt idx="758">
                  <c:v>0.330665404157</c:v>
                </c:pt>
                <c:pt idx="759">
                  <c:v>0.379304444443</c:v>
                </c:pt>
                <c:pt idx="760">
                  <c:v>0.391367846532</c:v>
                </c:pt>
                <c:pt idx="761">
                  <c:v>0.275668811585</c:v>
                </c:pt>
                <c:pt idx="762">
                  <c:v>0.144042372724</c:v>
                </c:pt>
                <c:pt idx="763">
                  <c:v>0.161529509036</c:v>
                </c:pt>
                <c:pt idx="764">
                  <c:v>0.167284350817</c:v>
                </c:pt>
                <c:pt idx="765">
                  <c:v>0.259836919793</c:v>
                </c:pt>
                <c:pt idx="766">
                  <c:v>0.397850485154</c:v>
                </c:pt>
                <c:pt idx="767">
                  <c:v>0.233852679743</c:v>
                </c:pt>
                <c:pt idx="768">
                  <c:v>0.160224439599</c:v>
                </c:pt>
                <c:pt idx="769">
                  <c:v>0.33178420292</c:v>
                </c:pt>
                <c:pt idx="770">
                  <c:v>0.173534289952</c:v>
                </c:pt>
                <c:pt idx="771">
                  <c:v>0.78577360341</c:v>
                </c:pt>
                <c:pt idx="772">
                  <c:v>0.28315267665</c:v>
                </c:pt>
                <c:pt idx="773">
                  <c:v>0.287224948177</c:v>
                </c:pt>
                <c:pt idx="774">
                  <c:v>0.180610822503</c:v>
                </c:pt>
                <c:pt idx="775">
                  <c:v>0.488582596648</c:v>
                </c:pt>
                <c:pt idx="776">
                  <c:v>0.299922808557</c:v>
                </c:pt>
                <c:pt idx="777">
                  <c:v>0.241035303838</c:v>
                </c:pt>
                <c:pt idx="778">
                  <c:v>0.189632845286</c:v>
                </c:pt>
                <c:pt idx="779">
                  <c:v>0.257923700956</c:v>
                </c:pt>
                <c:pt idx="780">
                  <c:v>0.168439167282</c:v>
                </c:pt>
                <c:pt idx="781">
                  <c:v>0.111464835927</c:v>
                </c:pt>
                <c:pt idx="782">
                  <c:v>0.231900774169</c:v>
                </c:pt>
                <c:pt idx="783">
                  <c:v>0.0602117169872</c:v>
                </c:pt>
                <c:pt idx="784">
                  <c:v>0.107761499331</c:v>
                </c:pt>
                <c:pt idx="785">
                  <c:v>0.557579827379</c:v>
                </c:pt>
                <c:pt idx="786">
                  <c:v>0.43417323543</c:v>
                </c:pt>
                <c:pt idx="787">
                  <c:v>0.634778581576</c:v>
                </c:pt>
                <c:pt idx="788">
                  <c:v>0.199288469285</c:v>
                </c:pt>
                <c:pt idx="789">
                  <c:v>0.166325690098</c:v>
                </c:pt>
                <c:pt idx="790">
                  <c:v>0.221379063404</c:v>
                </c:pt>
                <c:pt idx="791">
                  <c:v>0.117777852102</c:v>
                </c:pt>
                <c:pt idx="792">
                  <c:v>0.396710526419</c:v>
                </c:pt>
                <c:pt idx="793">
                  <c:v>0.389650745696</c:v>
                </c:pt>
                <c:pt idx="794">
                  <c:v>0.373733979161</c:v>
                </c:pt>
                <c:pt idx="795">
                  <c:v>0.657990698082</c:v>
                </c:pt>
                <c:pt idx="796">
                  <c:v>0.305085501614</c:v>
                </c:pt>
                <c:pt idx="797">
                  <c:v>0.200486211444</c:v>
                </c:pt>
                <c:pt idx="798">
                  <c:v>0.446660736259</c:v>
                </c:pt>
                <c:pt idx="799">
                  <c:v>0.157661164153</c:v>
                </c:pt>
                <c:pt idx="800">
                  <c:v>0.25612181954</c:v>
                </c:pt>
                <c:pt idx="801">
                  <c:v>0.239190516796</c:v>
                </c:pt>
                <c:pt idx="802">
                  <c:v>0.259630867131</c:v>
                </c:pt>
                <c:pt idx="803">
                  <c:v>0.369411146823</c:v>
                </c:pt>
                <c:pt idx="804">
                  <c:v>0.208459468793</c:v>
                </c:pt>
                <c:pt idx="805">
                  <c:v>0.146099041586</c:v>
                </c:pt>
                <c:pt idx="806">
                  <c:v>0.332648281661</c:v>
                </c:pt>
                <c:pt idx="807">
                  <c:v>0.571796529923</c:v>
                </c:pt>
                <c:pt idx="808">
                  <c:v>0.45590223317</c:v>
                </c:pt>
                <c:pt idx="809">
                  <c:v>0.555955865497</c:v>
                </c:pt>
                <c:pt idx="810">
                  <c:v>0.151271210695</c:v>
                </c:pt>
                <c:pt idx="811">
                  <c:v>0.462664300973</c:v>
                </c:pt>
                <c:pt idx="812">
                  <c:v>0.187683819308</c:v>
                </c:pt>
                <c:pt idx="813">
                  <c:v>0.200542777372</c:v>
                </c:pt>
                <c:pt idx="814">
                  <c:v>0.147980741466</c:v>
                </c:pt>
                <c:pt idx="815">
                  <c:v>0.261532066827</c:v>
                </c:pt>
                <c:pt idx="816">
                  <c:v>0.188769992622</c:v>
                </c:pt>
                <c:pt idx="817">
                  <c:v>0.11208528352</c:v>
                </c:pt>
                <c:pt idx="818">
                  <c:v>0.291949041918</c:v>
                </c:pt>
                <c:pt idx="819">
                  <c:v>0.240832067081</c:v>
                </c:pt>
                <c:pt idx="820">
                  <c:v>0.444581356342</c:v>
                </c:pt>
                <c:pt idx="821">
                  <c:v>0.165541406964</c:v>
                </c:pt>
                <c:pt idx="822">
                  <c:v>0.215979707193</c:v>
                </c:pt>
                <c:pt idx="823">
                  <c:v>0.453495962285</c:v>
                </c:pt>
                <c:pt idx="824">
                  <c:v>0.195910105988</c:v>
                </c:pt>
                <c:pt idx="825">
                  <c:v>0.396835507523</c:v>
                </c:pt>
                <c:pt idx="826">
                  <c:v>0.134247554426</c:v>
                </c:pt>
                <c:pt idx="827">
                  <c:v>0.16896847336</c:v>
                </c:pt>
                <c:pt idx="828">
                  <c:v>0.162373313371</c:v>
                </c:pt>
                <c:pt idx="829">
                  <c:v>0.196675159349</c:v>
                </c:pt>
                <c:pt idx="830">
                  <c:v>0.467681338605</c:v>
                </c:pt>
                <c:pt idx="831">
                  <c:v>0.304287446668</c:v>
                </c:pt>
                <c:pt idx="832">
                  <c:v>0.178942410543</c:v>
                </c:pt>
                <c:pt idx="833">
                  <c:v>0.588999938923</c:v>
                </c:pt>
                <c:pt idx="834">
                  <c:v>0.449013951352</c:v>
                </c:pt>
                <c:pt idx="835">
                  <c:v>0.182844719414</c:v>
                </c:pt>
                <c:pt idx="836">
                  <c:v>0.382657214958</c:v>
                </c:pt>
                <c:pt idx="837">
                  <c:v>0.300447385191</c:v>
                </c:pt>
                <c:pt idx="838">
                  <c:v>0.438955774383</c:v>
                </c:pt>
                <c:pt idx="839">
                  <c:v>0.444247102192</c:v>
                </c:pt>
                <c:pt idx="840">
                  <c:v>0.735160898868</c:v>
                </c:pt>
                <c:pt idx="841">
                  <c:v>0.372878404044</c:v>
                </c:pt>
                <c:pt idx="842">
                  <c:v>0.1587043024</c:v>
                </c:pt>
                <c:pt idx="843">
                  <c:v>0.195883561412</c:v>
                </c:pt>
                <c:pt idx="844">
                  <c:v>0.203486340703</c:v>
                </c:pt>
                <c:pt idx="845">
                  <c:v>0.633221403509</c:v>
                </c:pt>
                <c:pt idx="846">
                  <c:v>0.434981531164</c:v>
                </c:pt>
                <c:pt idx="847">
                  <c:v>0.18819076293</c:v>
                </c:pt>
                <c:pt idx="848">
                  <c:v>0.389004757555</c:v>
                </c:pt>
                <c:pt idx="849">
                  <c:v>0.315215045899</c:v>
                </c:pt>
                <c:pt idx="850">
                  <c:v>0.435684007882</c:v>
                </c:pt>
                <c:pt idx="851">
                  <c:v>0.162507746213</c:v>
                </c:pt>
                <c:pt idx="852">
                  <c:v>0.298469366993</c:v>
                </c:pt>
                <c:pt idx="853">
                  <c:v>0.344068020748</c:v>
                </c:pt>
                <c:pt idx="854">
                  <c:v>0.170180913345</c:v>
                </c:pt>
                <c:pt idx="855">
                  <c:v>0.131226339056</c:v>
                </c:pt>
                <c:pt idx="856">
                  <c:v>0.160659514385</c:v>
                </c:pt>
                <c:pt idx="857">
                  <c:v>0.229395189137</c:v>
                </c:pt>
                <c:pt idx="858">
                  <c:v>0.438786882138</c:v>
                </c:pt>
                <c:pt idx="859">
                  <c:v>0.272613898979</c:v>
                </c:pt>
                <c:pt idx="860">
                  <c:v>0.356596496331</c:v>
                </c:pt>
                <c:pt idx="861">
                  <c:v>0.205479081106</c:v>
                </c:pt>
                <c:pt idx="862">
                  <c:v>0.202628247092</c:v>
                </c:pt>
                <c:pt idx="863">
                  <c:v>0.254012288803</c:v>
                </c:pt>
                <c:pt idx="864">
                  <c:v>0.348274605987</c:v>
                </c:pt>
                <c:pt idx="865">
                  <c:v>0.725275369835</c:v>
                </c:pt>
                <c:pt idx="866">
                  <c:v>0.385741239084</c:v>
                </c:pt>
                <c:pt idx="867">
                  <c:v>0.404231994865</c:v>
                </c:pt>
                <c:pt idx="868">
                  <c:v>0.171891583555</c:v>
                </c:pt>
                <c:pt idx="869">
                  <c:v>0.483192932938</c:v>
                </c:pt>
                <c:pt idx="870">
                  <c:v>0.175952360328</c:v>
                </c:pt>
                <c:pt idx="871">
                  <c:v>0.174031225667</c:v>
                </c:pt>
                <c:pt idx="872">
                  <c:v>0.517422649945</c:v>
                </c:pt>
                <c:pt idx="873">
                  <c:v>0.624545676028</c:v>
                </c:pt>
                <c:pt idx="874">
                  <c:v>0.179843709766</c:v>
                </c:pt>
                <c:pt idx="875">
                  <c:v>0.347953955349</c:v>
                </c:pt>
                <c:pt idx="876">
                  <c:v>0.738633356017</c:v>
                </c:pt>
                <c:pt idx="877">
                  <c:v>0.137012949729</c:v>
                </c:pt>
                <c:pt idx="878">
                  <c:v>0.112239506543</c:v>
                </c:pt>
                <c:pt idx="879">
                  <c:v>0.41582584067</c:v>
                </c:pt>
                <c:pt idx="880">
                  <c:v>0.230419775093</c:v>
                </c:pt>
                <c:pt idx="881">
                  <c:v>0.231343937016</c:v>
                </c:pt>
                <c:pt idx="882">
                  <c:v>0.267337398467</c:v>
                </c:pt>
                <c:pt idx="883">
                  <c:v>0.21034686379</c:v>
                </c:pt>
                <c:pt idx="884">
                  <c:v>0.884404665288</c:v>
                </c:pt>
                <c:pt idx="885">
                  <c:v>0.222231517135</c:v>
                </c:pt>
                <c:pt idx="886">
                  <c:v>0.335481403597</c:v>
                </c:pt>
                <c:pt idx="887">
                  <c:v>0.449340817679</c:v>
                </c:pt>
                <c:pt idx="888">
                  <c:v>0.188300681268</c:v>
                </c:pt>
                <c:pt idx="889">
                  <c:v>0.300122125669</c:v>
                </c:pt>
                <c:pt idx="890">
                  <c:v>0.250625785508</c:v>
                </c:pt>
                <c:pt idx="891">
                  <c:v>0.154993372585</c:v>
                </c:pt>
                <c:pt idx="892">
                  <c:v>0.132071618769</c:v>
                </c:pt>
                <c:pt idx="893">
                  <c:v>0.550955800461</c:v>
                </c:pt>
                <c:pt idx="894">
                  <c:v>0.359073660187</c:v>
                </c:pt>
                <c:pt idx="895">
                  <c:v>0.251297868717</c:v>
                </c:pt>
                <c:pt idx="896">
                  <c:v>0.129789764814</c:v>
                </c:pt>
                <c:pt idx="897">
                  <c:v>0.404850432015</c:v>
                </c:pt>
                <c:pt idx="898">
                  <c:v>0.28548553943</c:v>
                </c:pt>
                <c:pt idx="899">
                  <c:v>0.744568624547</c:v>
                </c:pt>
                <c:pt idx="900">
                  <c:v>0.227890125854</c:v>
                </c:pt>
                <c:pt idx="901">
                  <c:v>0.227458594535</c:v>
                </c:pt>
                <c:pt idx="902">
                  <c:v>0.377019227422</c:v>
                </c:pt>
                <c:pt idx="903">
                  <c:v>0.369382029291</c:v>
                </c:pt>
                <c:pt idx="904">
                  <c:v>0.293955595764</c:v>
                </c:pt>
                <c:pt idx="905">
                  <c:v>0.183979917333</c:v>
                </c:pt>
                <c:pt idx="906">
                  <c:v>0.273366595339</c:v>
                </c:pt>
                <c:pt idx="907">
                  <c:v>0.195915316568</c:v>
                </c:pt>
                <c:pt idx="908">
                  <c:v>0.51782701897</c:v>
                </c:pt>
                <c:pt idx="909">
                  <c:v>0.396700432627</c:v>
                </c:pt>
                <c:pt idx="910">
                  <c:v>0.316135944857</c:v>
                </c:pt>
                <c:pt idx="911">
                  <c:v>0.257805881071</c:v>
                </c:pt>
                <c:pt idx="912">
                  <c:v>0.210417556534</c:v>
                </c:pt>
                <c:pt idx="913">
                  <c:v>0.21053233432</c:v>
                </c:pt>
                <c:pt idx="914">
                  <c:v>0.295564196733</c:v>
                </c:pt>
                <c:pt idx="915">
                  <c:v>0.835956450677</c:v>
                </c:pt>
                <c:pt idx="916">
                  <c:v>0.255221514915</c:v>
                </c:pt>
                <c:pt idx="917">
                  <c:v>0.288022173343</c:v>
                </c:pt>
                <c:pt idx="918">
                  <c:v>0.405207095198</c:v>
                </c:pt>
                <c:pt idx="919">
                  <c:v>0.288091744498</c:v>
                </c:pt>
                <c:pt idx="920">
                  <c:v>0.203818673333</c:v>
                </c:pt>
                <c:pt idx="921">
                  <c:v>0.219126977178</c:v>
                </c:pt>
                <c:pt idx="922">
                  <c:v>0.449997660011</c:v>
                </c:pt>
                <c:pt idx="923">
                  <c:v>0.24374251886</c:v>
                </c:pt>
                <c:pt idx="924">
                  <c:v>0.249817110103</c:v>
                </c:pt>
                <c:pt idx="925">
                  <c:v>0.26331965052</c:v>
                </c:pt>
                <c:pt idx="926">
                  <c:v>0.406789382106</c:v>
                </c:pt>
                <c:pt idx="927">
                  <c:v>0.187432157822</c:v>
                </c:pt>
                <c:pt idx="928">
                  <c:v>0.22824242719</c:v>
                </c:pt>
                <c:pt idx="929">
                  <c:v>0.214335378154</c:v>
                </c:pt>
                <c:pt idx="930">
                  <c:v>0.369137307395</c:v>
                </c:pt>
                <c:pt idx="931">
                  <c:v>0.300321545289</c:v>
                </c:pt>
                <c:pt idx="932">
                  <c:v>0.150058790602</c:v>
                </c:pt>
                <c:pt idx="933">
                  <c:v>0.121495529424</c:v>
                </c:pt>
                <c:pt idx="934">
                  <c:v>0.197498217689</c:v>
                </c:pt>
                <c:pt idx="935">
                  <c:v>0.32390515571</c:v>
                </c:pt>
                <c:pt idx="936">
                  <c:v>0.299318235378</c:v>
                </c:pt>
                <c:pt idx="937">
                  <c:v>0.191828084176</c:v>
                </c:pt>
                <c:pt idx="938">
                  <c:v>0.143383413115</c:v>
                </c:pt>
                <c:pt idx="939">
                  <c:v>0.201155207058</c:v>
                </c:pt>
                <c:pt idx="940">
                  <c:v>0.159811829748</c:v>
                </c:pt>
                <c:pt idx="941">
                  <c:v>0.437136055128</c:v>
                </c:pt>
                <c:pt idx="942">
                  <c:v>0.193393860734</c:v>
                </c:pt>
                <c:pt idx="943">
                  <c:v>0.239235407657</c:v>
                </c:pt>
                <c:pt idx="944">
                  <c:v>0.180588410837</c:v>
                </c:pt>
                <c:pt idx="945">
                  <c:v>0.690754696521</c:v>
                </c:pt>
                <c:pt idx="946">
                  <c:v>0.242293970932</c:v>
                </c:pt>
                <c:pt idx="947">
                  <c:v>0.283039933917</c:v>
                </c:pt>
                <c:pt idx="948">
                  <c:v>0.24171831639</c:v>
                </c:pt>
                <c:pt idx="949">
                  <c:v>0.155238162527</c:v>
                </c:pt>
                <c:pt idx="950">
                  <c:v>0.36395075875</c:v>
                </c:pt>
                <c:pt idx="951">
                  <c:v>0.416284890149</c:v>
                </c:pt>
                <c:pt idx="952">
                  <c:v>0.321569989511</c:v>
                </c:pt>
                <c:pt idx="953">
                  <c:v>0.269644612652</c:v>
                </c:pt>
                <c:pt idx="954">
                  <c:v>0.541397397641</c:v>
                </c:pt>
                <c:pt idx="955">
                  <c:v>0.302353477395</c:v>
                </c:pt>
                <c:pt idx="956">
                  <c:v>0.829695515539</c:v>
                </c:pt>
                <c:pt idx="957">
                  <c:v>0.397079646433</c:v>
                </c:pt>
                <c:pt idx="958">
                  <c:v>0.21481314569</c:v>
                </c:pt>
                <c:pt idx="959">
                  <c:v>0.471862404403</c:v>
                </c:pt>
                <c:pt idx="960">
                  <c:v>0.404510277174</c:v>
                </c:pt>
                <c:pt idx="961">
                  <c:v>0.166438116615</c:v>
                </c:pt>
                <c:pt idx="962">
                  <c:v>0.253027094687</c:v>
                </c:pt>
                <c:pt idx="963">
                  <c:v>0.208177315832</c:v>
                </c:pt>
                <c:pt idx="964">
                  <c:v>0.433117951457</c:v>
                </c:pt>
                <c:pt idx="965">
                  <c:v>0.436520214009</c:v>
                </c:pt>
                <c:pt idx="966">
                  <c:v>0.14355288116</c:v>
                </c:pt>
                <c:pt idx="967">
                  <c:v>0.16747016048</c:v>
                </c:pt>
                <c:pt idx="968">
                  <c:v>0.389062887857</c:v>
                </c:pt>
                <c:pt idx="969">
                  <c:v>0.130873485219</c:v>
                </c:pt>
                <c:pt idx="970">
                  <c:v>0.153832368477</c:v>
                </c:pt>
                <c:pt idx="971">
                  <c:v>0.258861630021</c:v>
                </c:pt>
                <c:pt idx="972">
                  <c:v>0.396873990132</c:v>
                </c:pt>
                <c:pt idx="973">
                  <c:v>0.150354881898</c:v>
                </c:pt>
                <c:pt idx="974">
                  <c:v>0.425446949948</c:v>
                </c:pt>
                <c:pt idx="975">
                  <c:v>0.256548782948</c:v>
                </c:pt>
                <c:pt idx="976">
                  <c:v>0.389324460702</c:v>
                </c:pt>
                <c:pt idx="977">
                  <c:v>0.514995897015</c:v>
                </c:pt>
                <c:pt idx="978">
                  <c:v>0.308191004812</c:v>
                </c:pt>
                <c:pt idx="979">
                  <c:v>0.447752807623</c:v>
                </c:pt>
                <c:pt idx="980">
                  <c:v>0.153496148274</c:v>
                </c:pt>
                <c:pt idx="981">
                  <c:v>0.172186969226</c:v>
                </c:pt>
                <c:pt idx="982">
                  <c:v>0.30399036152</c:v>
                </c:pt>
                <c:pt idx="983">
                  <c:v>0.27808135846</c:v>
                </c:pt>
                <c:pt idx="984">
                  <c:v>0.274990422744</c:v>
                </c:pt>
                <c:pt idx="985">
                  <c:v>0.265475195398</c:v>
                </c:pt>
                <c:pt idx="986">
                  <c:v>0.227995383888</c:v>
                </c:pt>
                <c:pt idx="987">
                  <c:v>0.193639082049</c:v>
                </c:pt>
                <c:pt idx="988">
                  <c:v>0.224206807198</c:v>
                </c:pt>
                <c:pt idx="989">
                  <c:v>0.571684626648</c:v>
                </c:pt>
                <c:pt idx="990">
                  <c:v>0.498393645494</c:v>
                </c:pt>
                <c:pt idx="991">
                  <c:v>0.184911966204</c:v>
                </c:pt>
                <c:pt idx="992">
                  <c:v>0.305952597029</c:v>
                </c:pt>
                <c:pt idx="993">
                  <c:v>0.302505636664</c:v>
                </c:pt>
                <c:pt idx="994">
                  <c:v>0.55712385507</c:v>
                </c:pt>
                <c:pt idx="995">
                  <c:v>0.399193346991</c:v>
                </c:pt>
                <c:pt idx="996">
                  <c:v>0.286415361595</c:v>
                </c:pt>
                <c:pt idx="997">
                  <c:v>0.390308663367</c:v>
                </c:pt>
                <c:pt idx="998">
                  <c:v>0.140473708442</c:v>
                </c:pt>
                <c:pt idx="999">
                  <c:v>0.135095468151</c:v>
                </c:pt>
                <c:pt idx="1000">
                  <c:v>0.382939882273</c:v>
                </c:pt>
                <c:pt idx="1001">
                  <c:v>0.117157551418</c:v>
                </c:pt>
                <c:pt idx="1002">
                  <c:v>0.251755674374</c:v>
                </c:pt>
                <c:pt idx="1003">
                  <c:v>0.248178437795</c:v>
                </c:pt>
                <c:pt idx="1004">
                  <c:v>0.485663312385</c:v>
                </c:pt>
                <c:pt idx="1005">
                  <c:v>0.237366801287</c:v>
                </c:pt>
                <c:pt idx="1006">
                  <c:v>0.18891617636</c:v>
                </c:pt>
                <c:pt idx="1007">
                  <c:v>0.353402772972</c:v>
                </c:pt>
                <c:pt idx="1008">
                  <c:v>0.273118478516</c:v>
                </c:pt>
                <c:pt idx="1009">
                  <c:v>0.292627653837</c:v>
                </c:pt>
                <c:pt idx="1010">
                  <c:v>0.325965893438</c:v>
                </c:pt>
                <c:pt idx="1011">
                  <c:v>0.368705544336</c:v>
                </c:pt>
                <c:pt idx="1012">
                  <c:v>0.619269572181</c:v>
                </c:pt>
                <c:pt idx="1013">
                  <c:v>0.153463350084</c:v>
                </c:pt>
                <c:pt idx="1014">
                  <c:v>0.25788102374</c:v>
                </c:pt>
                <c:pt idx="1015">
                  <c:v>0.243872701368</c:v>
                </c:pt>
                <c:pt idx="1016">
                  <c:v>0.277003607528</c:v>
                </c:pt>
                <c:pt idx="1017">
                  <c:v>0.42089562514</c:v>
                </c:pt>
                <c:pt idx="1018">
                  <c:v>0.134215306984</c:v>
                </c:pt>
                <c:pt idx="1019">
                  <c:v>0.248509576116</c:v>
                </c:pt>
                <c:pt idx="1020">
                  <c:v>0.396083735662</c:v>
                </c:pt>
                <c:pt idx="1021">
                  <c:v>0.205286129922</c:v>
                </c:pt>
                <c:pt idx="1022">
                  <c:v>0.526095491783</c:v>
                </c:pt>
                <c:pt idx="1023">
                  <c:v>0.130749050492</c:v>
                </c:pt>
                <c:pt idx="1024">
                  <c:v>0.299114457465</c:v>
                </c:pt>
                <c:pt idx="1025">
                  <c:v>0.149126274152</c:v>
                </c:pt>
                <c:pt idx="1026">
                  <c:v>0.455705294712</c:v>
                </c:pt>
                <c:pt idx="1027">
                  <c:v>0.0433423344401</c:v>
                </c:pt>
                <c:pt idx="1028">
                  <c:v>0.233941283365</c:v>
                </c:pt>
                <c:pt idx="1029">
                  <c:v>0.364027963993</c:v>
                </c:pt>
                <c:pt idx="1030">
                  <c:v>0.311711447463</c:v>
                </c:pt>
                <c:pt idx="1031">
                  <c:v>0.400607611499</c:v>
                </c:pt>
                <c:pt idx="1032">
                  <c:v>0.21126739702</c:v>
                </c:pt>
                <c:pt idx="1033">
                  <c:v>0.248087860396</c:v>
                </c:pt>
                <c:pt idx="1034">
                  <c:v>0.115287540366</c:v>
                </c:pt>
                <c:pt idx="1035">
                  <c:v>0.345299648182</c:v>
                </c:pt>
                <c:pt idx="1036">
                  <c:v>0.550644036664</c:v>
                </c:pt>
                <c:pt idx="1037">
                  <c:v>0.228096762647</c:v>
                </c:pt>
                <c:pt idx="1038">
                  <c:v>0.579379584134</c:v>
                </c:pt>
                <c:pt idx="1039">
                  <c:v>0.797447876518</c:v>
                </c:pt>
                <c:pt idx="1040">
                  <c:v>0.340789221815</c:v>
                </c:pt>
                <c:pt idx="1041">
                  <c:v>0.462212617547</c:v>
                </c:pt>
                <c:pt idx="1042">
                  <c:v>0.169102095578</c:v>
                </c:pt>
                <c:pt idx="1043">
                  <c:v>0.243734717574</c:v>
                </c:pt>
                <c:pt idx="1044">
                  <c:v>0.388915728058</c:v>
                </c:pt>
                <c:pt idx="1045">
                  <c:v>0.693650726974</c:v>
                </c:pt>
                <c:pt idx="1046">
                  <c:v>0.394662170111</c:v>
                </c:pt>
                <c:pt idx="1047">
                  <c:v>0.133563101315</c:v>
                </c:pt>
                <c:pt idx="1048">
                  <c:v>0.316073324064</c:v>
                </c:pt>
                <c:pt idx="1049">
                  <c:v>0.1159729721</c:v>
                </c:pt>
                <c:pt idx="1050">
                  <c:v>0.194746643372</c:v>
                </c:pt>
                <c:pt idx="1051">
                  <c:v>0.197968937438</c:v>
                </c:pt>
                <c:pt idx="1052">
                  <c:v>0.353238790761</c:v>
                </c:pt>
                <c:pt idx="1053">
                  <c:v>0.392147449337</c:v>
                </c:pt>
                <c:pt idx="1054">
                  <c:v>0.293011810167</c:v>
                </c:pt>
                <c:pt idx="1055">
                  <c:v>0.156838201887</c:v>
                </c:pt>
                <c:pt idx="1056">
                  <c:v>0.609131928934</c:v>
                </c:pt>
                <c:pt idx="1057">
                  <c:v>0.307117223452</c:v>
                </c:pt>
                <c:pt idx="1058">
                  <c:v>0.52559932607</c:v>
                </c:pt>
                <c:pt idx="1059">
                  <c:v>0.3583348929</c:v>
                </c:pt>
                <c:pt idx="1060">
                  <c:v>0.338201673636</c:v>
                </c:pt>
                <c:pt idx="1061">
                  <c:v>0.523491988965</c:v>
                </c:pt>
                <c:pt idx="1062">
                  <c:v>0.439947976188</c:v>
                </c:pt>
                <c:pt idx="1063">
                  <c:v>0.292175477709</c:v>
                </c:pt>
                <c:pt idx="1064">
                  <c:v>0.643313967234</c:v>
                </c:pt>
                <c:pt idx="1065">
                  <c:v>0.239227759989</c:v>
                </c:pt>
                <c:pt idx="1066">
                  <c:v>0.196556599957</c:v>
                </c:pt>
                <c:pt idx="1067">
                  <c:v>0.566589525779</c:v>
                </c:pt>
                <c:pt idx="1068">
                  <c:v>0.235023168171</c:v>
                </c:pt>
                <c:pt idx="1069">
                  <c:v>0.190259873675</c:v>
                </c:pt>
                <c:pt idx="1070">
                  <c:v>0.772816856361</c:v>
                </c:pt>
                <c:pt idx="1071">
                  <c:v>0.495690113973</c:v>
                </c:pt>
                <c:pt idx="1072">
                  <c:v>0.481759219871</c:v>
                </c:pt>
                <c:pt idx="1073">
                  <c:v>0.30143860276</c:v>
                </c:pt>
                <c:pt idx="1074">
                  <c:v>0.280165714388</c:v>
                </c:pt>
                <c:pt idx="1075">
                  <c:v>0.234777127603</c:v>
                </c:pt>
                <c:pt idx="1076">
                  <c:v>0.319947077075</c:v>
                </c:pt>
                <c:pt idx="1077">
                  <c:v>0.377684401658</c:v>
                </c:pt>
                <c:pt idx="1078">
                  <c:v>0.143535708054</c:v>
                </c:pt>
                <c:pt idx="1079">
                  <c:v>0.635420792346</c:v>
                </c:pt>
                <c:pt idx="1080">
                  <c:v>0.328519566366</c:v>
                </c:pt>
                <c:pt idx="1081">
                  <c:v>0.242925455268</c:v>
                </c:pt>
                <c:pt idx="1082">
                  <c:v>0.10385501476</c:v>
                </c:pt>
                <c:pt idx="1083">
                  <c:v>0.374446302799</c:v>
                </c:pt>
                <c:pt idx="1084">
                  <c:v>0.523800630543</c:v>
                </c:pt>
                <c:pt idx="1085">
                  <c:v>0.143905588252</c:v>
                </c:pt>
                <c:pt idx="1086">
                  <c:v>0.213042025897</c:v>
                </c:pt>
                <c:pt idx="1087">
                  <c:v>0.373155555203</c:v>
                </c:pt>
                <c:pt idx="1088">
                  <c:v>0.359914332038</c:v>
                </c:pt>
                <c:pt idx="1089">
                  <c:v>0.235918304449</c:v>
                </c:pt>
                <c:pt idx="1090">
                  <c:v>0.457616608428</c:v>
                </c:pt>
                <c:pt idx="1091">
                  <c:v>0.562400473784</c:v>
                </c:pt>
                <c:pt idx="1092">
                  <c:v>0.417822683172</c:v>
                </c:pt>
                <c:pt idx="1093">
                  <c:v>0.384895171206</c:v>
                </c:pt>
                <c:pt idx="1094">
                  <c:v>0.39444038363</c:v>
                </c:pt>
                <c:pt idx="1095">
                  <c:v>0.22497294196</c:v>
                </c:pt>
                <c:pt idx="1096">
                  <c:v>0.580909663297</c:v>
                </c:pt>
                <c:pt idx="1097">
                  <c:v>0.547875500865</c:v>
                </c:pt>
                <c:pt idx="1098">
                  <c:v>0.202517739725</c:v>
                </c:pt>
                <c:pt idx="1099">
                  <c:v>0.251611494159</c:v>
                </c:pt>
                <c:pt idx="1100">
                  <c:v>0.221902282002</c:v>
                </c:pt>
                <c:pt idx="1101">
                  <c:v>0.160574867379</c:v>
                </c:pt>
                <c:pt idx="1102">
                  <c:v>0.505399454268</c:v>
                </c:pt>
                <c:pt idx="1103">
                  <c:v>0.795253316188</c:v>
                </c:pt>
                <c:pt idx="1104">
                  <c:v>0.383660161673</c:v>
                </c:pt>
                <c:pt idx="1105">
                  <c:v>0.211276039847</c:v>
                </c:pt>
                <c:pt idx="1106">
                  <c:v>0.433886611655</c:v>
                </c:pt>
                <c:pt idx="1107">
                  <c:v>0.354958642386</c:v>
                </c:pt>
                <c:pt idx="1108">
                  <c:v>0.294168975939</c:v>
                </c:pt>
                <c:pt idx="1109">
                  <c:v>0.218659124368</c:v>
                </c:pt>
                <c:pt idx="1110">
                  <c:v>0.1926194838</c:v>
                </c:pt>
                <c:pt idx="1111">
                  <c:v>0.244584780839</c:v>
                </c:pt>
                <c:pt idx="1112">
                  <c:v>0.385377485055</c:v>
                </c:pt>
                <c:pt idx="1113">
                  <c:v>0.169072223085</c:v>
                </c:pt>
                <c:pt idx="1114">
                  <c:v>0.119130719421</c:v>
                </c:pt>
                <c:pt idx="1115">
                  <c:v>0.285297892716</c:v>
                </c:pt>
                <c:pt idx="1116">
                  <c:v>0.670531087239</c:v>
                </c:pt>
                <c:pt idx="1117">
                  <c:v>0.291664297004</c:v>
                </c:pt>
                <c:pt idx="1118">
                  <c:v>0.48332096374</c:v>
                </c:pt>
                <c:pt idx="1119">
                  <c:v>0.103742627671</c:v>
                </c:pt>
                <c:pt idx="1120">
                  <c:v>0.544293457626</c:v>
                </c:pt>
                <c:pt idx="1121">
                  <c:v>0.0690364962332</c:v>
                </c:pt>
                <c:pt idx="1122">
                  <c:v>0.609093758928</c:v>
                </c:pt>
                <c:pt idx="1123">
                  <c:v>0.375011255178</c:v>
                </c:pt>
                <c:pt idx="1124">
                  <c:v>0.126009703251</c:v>
                </c:pt>
                <c:pt idx="1125">
                  <c:v>0.278865757333</c:v>
                </c:pt>
                <c:pt idx="1126">
                  <c:v>0.187031294412</c:v>
                </c:pt>
                <c:pt idx="1127">
                  <c:v>0.505947795296</c:v>
                </c:pt>
                <c:pt idx="1128">
                  <c:v>0.185238087033</c:v>
                </c:pt>
                <c:pt idx="1129">
                  <c:v>0.169528777861</c:v>
                </c:pt>
                <c:pt idx="1130">
                  <c:v>0.175168239376</c:v>
                </c:pt>
                <c:pt idx="1131">
                  <c:v>0.192752849828</c:v>
                </c:pt>
                <c:pt idx="1132">
                  <c:v>0.210485928045</c:v>
                </c:pt>
                <c:pt idx="1133">
                  <c:v>0.23853515774</c:v>
                </c:pt>
                <c:pt idx="1134">
                  <c:v>0.262290947062</c:v>
                </c:pt>
                <c:pt idx="1135">
                  <c:v>0.410738026031</c:v>
                </c:pt>
                <c:pt idx="1136">
                  <c:v>0.301739597305</c:v>
                </c:pt>
                <c:pt idx="1137">
                  <c:v>0.33591640512</c:v>
                </c:pt>
                <c:pt idx="1138">
                  <c:v>0.602654522273</c:v>
                </c:pt>
                <c:pt idx="1139">
                  <c:v>0.792300144692</c:v>
                </c:pt>
                <c:pt idx="1140">
                  <c:v>0.551936392395</c:v>
                </c:pt>
                <c:pt idx="1141">
                  <c:v>0.184339419684</c:v>
                </c:pt>
                <c:pt idx="1142">
                  <c:v>0.523464951054</c:v>
                </c:pt>
                <c:pt idx="1143">
                  <c:v>0.184326900879</c:v>
                </c:pt>
                <c:pt idx="1144">
                  <c:v>0.192891019318</c:v>
                </c:pt>
                <c:pt idx="1145">
                  <c:v>0.183266157681</c:v>
                </c:pt>
                <c:pt idx="1146">
                  <c:v>0.460276900662</c:v>
                </c:pt>
                <c:pt idx="1147">
                  <c:v>0.322609025057</c:v>
                </c:pt>
                <c:pt idx="1148">
                  <c:v>0.195845489445</c:v>
                </c:pt>
                <c:pt idx="1149">
                  <c:v>0.281917802617</c:v>
                </c:pt>
                <c:pt idx="1150">
                  <c:v>0.163590307299</c:v>
                </c:pt>
                <c:pt idx="1151">
                  <c:v>0.268919918263</c:v>
                </c:pt>
                <c:pt idx="1152">
                  <c:v>0.227701979554</c:v>
                </c:pt>
                <c:pt idx="1153">
                  <c:v>0.549833261305</c:v>
                </c:pt>
                <c:pt idx="1154">
                  <c:v>0.313441281169</c:v>
                </c:pt>
                <c:pt idx="1155">
                  <c:v>0.507002792951</c:v>
                </c:pt>
                <c:pt idx="1156">
                  <c:v>0.221086684127</c:v>
                </c:pt>
                <c:pt idx="1157">
                  <c:v>0.208975513066</c:v>
                </c:pt>
                <c:pt idx="1158">
                  <c:v>0.164973731459</c:v>
                </c:pt>
                <c:pt idx="1159">
                  <c:v>0.219396298117</c:v>
                </c:pt>
                <c:pt idx="1160">
                  <c:v>0.299537863725</c:v>
                </c:pt>
                <c:pt idx="1161">
                  <c:v>0.22577469791</c:v>
                </c:pt>
                <c:pt idx="1162">
                  <c:v>0.209380351156</c:v>
                </c:pt>
                <c:pt idx="1163">
                  <c:v>0.155929822861</c:v>
                </c:pt>
                <c:pt idx="1164">
                  <c:v>0.21608322718</c:v>
                </c:pt>
                <c:pt idx="1165">
                  <c:v>0.509960020557</c:v>
                </c:pt>
                <c:pt idx="1166">
                  <c:v>0.189808712184</c:v>
                </c:pt>
                <c:pt idx="1167">
                  <c:v>0.172650253868</c:v>
                </c:pt>
                <c:pt idx="1168">
                  <c:v>0.368137269614</c:v>
                </c:pt>
                <c:pt idx="1169">
                  <c:v>0.422377206168</c:v>
                </c:pt>
                <c:pt idx="1170">
                  <c:v>0.497971084646</c:v>
                </c:pt>
                <c:pt idx="1171">
                  <c:v>0.494624219914</c:v>
                </c:pt>
                <c:pt idx="1172">
                  <c:v>0.737234863434</c:v>
                </c:pt>
                <c:pt idx="1173">
                  <c:v>0.314401215862</c:v>
                </c:pt>
                <c:pt idx="1174">
                  <c:v>0.259322231877</c:v>
                </c:pt>
                <c:pt idx="1175">
                  <c:v>0.408978427874</c:v>
                </c:pt>
                <c:pt idx="1176">
                  <c:v>0.73576370512</c:v>
                </c:pt>
                <c:pt idx="1177">
                  <c:v>0.137428456596</c:v>
                </c:pt>
                <c:pt idx="1178">
                  <c:v>0.185999745942</c:v>
                </c:pt>
                <c:pt idx="1179">
                  <c:v>0.23909589347</c:v>
                </c:pt>
                <c:pt idx="1180">
                  <c:v>0.172084836399</c:v>
                </c:pt>
                <c:pt idx="1181">
                  <c:v>0.334691146756</c:v>
                </c:pt>
                <c:pt idx="1182">
                  <c:v>0.762503231964</c:v>
                </c:pt>
                <c:pt idx="1183">
                  <c:v>0.209279871148</c:v>
                </c:pt>
                <c:pt idx="1184">
                  <c:v>0.258210764423</c:v>
                </c:pt>
                <c:pt idx="1185">
                  <c:v>0.193506935992</c:v>
                </c:pt>
                <c:pt idx="1186">
                  <c:v>0.216718281001</c:v>
                </c:pt>
                <c:pt idx="1187">
                  <c:v>0.431591163561</c:v>
                </c:pt>
                <c:pt idx="1188">
                  <c:v>0.202637855027</c:v>
                </c:pt>
                <c:pt idx="1189">
                  <c:v>0.371031008127</c:v>
                </c:pt>
                <c:pt idx="1190">
                  <c:v>0.42937520442</c:v>
                </c:pt>
                <c:pt idx="1191">
                  <c:v>0.345046919147</c:v>
                </c:pt>
                <c:pt idx="1192">
                  <c:v>0.504318865991</c:v>
                </c:pt>
                <c:pt idx="1193">
                  <c:v>0.183192959155</c:v>
                </c:pt>
                <c:pt idx="1194">
                  <c:v>0.38664311333</c:v>
                </c:pt>
                <c:pt idx="1195">
                  <c:v>0.215210398322</c:v>
                </c:pt>
                <c:pt idx="1196">
                  <c:v>0.25686858029</c:v>
                </c:pt>
                <c:pt idx="1197">
                  <c:v>0.134529662857</c:v>
                </c:pt>
                <c:pt idx="1198">
                  <c:v>0.637028927441</c:v>
                </c:pt>
                <c:pt idx="1199">
                  <c:v>0.260749876931</c:v>
                </c:pt>
                <c:pt idx="1200">
                  <c:v>0.348849384309</c:v>
                </c:pt>
                <c:pt idx="1201">
                  <c:v>0.614470387065</c:v>
                </c:pt>
                <c:pt idx="1202">
                  <c:v>0.473982272253</c:v>
                </c:pt>
                <c:pt idx="1203">
                  <c:v>0.254335015079</c:v>
                </c:pt>
                <c:pt idx="1204">
                  <c:v>0.487650182622</c:v>
                </c:pt>
                <c:pt idx="1205">
                  <c:v>0.265804779795</c:v>
                </c:pt>
                <c:pt idx="1206">
                  <c:v>0.510433810696</c:v>
                </c:pt>
                <c:pt idx="1207">
                  <c:v>0.465966896262</c:v>
                </c:pt>
                <c:pt idx="1208">
                  <c:v>0.284358129947</c:v>
                </c:pt>
                <c:pt idx="1209">
                  <c:v>0.386893374019</c:v>
                </c:pt>
                <c:pt idx="1210">
                  <c:v>0.189955023846</c:v>
                </c:pt>
                <c:pt idx="1211">
                  <c:v>0.172348324904</c:v>
                </c:pt>
                <c:pt idx="1212">
                  <c:v>0.388901518963</c:v>
                </c:pt>
                <c:pt idx="1213">
                  <c:v>0.323778029108</c:v>
                </c:pt>
                <c:pt idx="1214">
                  <c:v>0.218473723444</c:v>
                </c:pt>
                <c:pt idx="1215">
                  <c:v>0.278789168917</c:v>
                </c:pt>
                <c:pt idx="1216">
                  <c:v>0.27497543193</c:v>
                </c:pt>
                <c:pt idx="1217">
                  <c:v>0.133908680403</c:v>
                </c:pt>
                <c:pt idx="1218">
                  <c:v>0.258290428544</c:v>
                </c:pt>
                <c:pt idx="1219">
                  <c:v>0.206601345364</c:v>
                </c:pt>
                <c:pt idx="1220">
                  <c:v>0.270582163367</c:v>
                </c:pt>
                <c:pt idx="1221">
                  <c:v>0.440581341316</c:v>
                </c:pt>
                <c:pt idx="1222">
                  <c:v>0.522229736125</c:v>
                </c:pt>
                <c:pt idx="1223">
                  <c:v>0.393987176491</c:v>
                </c:pt>
                <c:pt idx="1224">
                  <c:v>0.43754505169</c:v>
                </c:pt>
                <c:pt idx="1225">
                  <c:v>0.135604743191</c:v>
                </c:pt>
                <c:pt idx="1226">
                  <c:v>0.415454878732</c:v>
                </c:pt>
                <c:pt idx="1227">
                  <c:v>0.175411792459</c:v>
                </c:pt>
                <c:pt idx="1228">
                  <c:v>0.350649101185</c:v>
                </c:pt>
                <c:pt idx="1229">
                  <c:v>0.308585282602</c:v>
                </c:pt>
                <c:pt idx="1230">
                  <c:v>0.251076577358</c:v>
                </c:pt>
                <c:pt idx="1231">
                  <c:v>0.220995790199</c:v>
                </c:pt>
                <c:pt idx="1232">
                  <c:v>0.360636692003</c:v>
                </c:pt>
                <c:pt idx="1233">
                  <c:v>0.198165972203</c:v>
                </c:pt>
                <c:pt idx="1234">
                  <c:v>0.0965037446557</c:v>
                </c:pt>
                <c:pt idx="1235">
                  <c:v>0.688455464104</c:v>
                </c:pt>
                <c:pt idx="1236">
                  <c:v>0.315070071494</c:v>
                </c:pt>
                <c:pt idx="1237">
                  <c:v>0.362682402365</c:v>
                </c:pt>
                <c:pt idx="1238">
                  <c:v>0.455931032294</c:v>
                </c:pt>
                <c:pt idx="1239">
                  <c:v>0.314708105362</c:v>
                </c:pt>
                <c:pt idx="1240">
                  <c:v>0.275432200696</c:v>
                </c:pt>
                <c:pt idx="1241">
                  <c:v>0.159933291729</c:v>
                </c:pt>
                <c:pt idx="1242">
                  <c:v>0.770178345027</c:v>
                </c:pt>
                <c:pt idx="1243">
                  <c:v>0.308714442977</c:v>
                </c:pt>
                <c:pt idx="1244">
                  <c:v>0.378844323941</c:v>
                </c:pt>
                <c:pt idx="1245">
                  <c:v>0.209719837088</c:v>
                </c:pt>
                <c:pt idx="1246">
                  <c:v>0.14048612307</c:v>
                </c:pt>
                <c:pt idx="1247">
                  <c:v>0.414353102066</c:v>
                </c:pt>
                <c:pt idx="1248">
                  <c:v>0.203963129948</c:v>
                </c:pt>
                <c:pt idx="1249">
                  <c:v>0.318550485775</c:v>
                </c:pt>
                <c:pt idx="1250">
                  <c:v>0.141535795716</c:v>
                </c:pt>
                <c:pt idx="1251">
                  <c:v>0.148132187907</c:v>
                </c:pt>
                <c:pt idx="1252">
                  <c:v>0.24149484332</c:v>
                </c:pt>
                <c:pt idx="1253">
                  <c:v>0.201862365145</c:v>
                </c:pt>
                <c:pt idx="1254">
                  <c:v>0.145090235885</c:v>
                </c:pt>
                <c:pt idx="1255">
                  <c:v>0.351263710441</c:v>
                </c:pt>
                <c:pt idx="1256">
                  <c:v>0.174957200631</c:v>
                </c:pt>
                <c:pt idx="1257">
                  <c:v>0.132025433219</c:v>
                </c:pt>
                <c:pt idx="1258">
                  <c:v>0.183544243786</c:v>
                </c:pt>
                <c:pt idx="1259">
                  <c:v>0.193975481068</c:v>
                </c:pt>
                <c:pt idx="1260">
                  <c:v>0.238674217816</c:v>
                </c:pt>
                <c:pt idx="1261">
                  <c:v>0.547961989513</c:v>
                </c:pt>
                <c:pt idx="1262">
                  <c:v>0.457890043271</c:v>
                </c:pt>
                <c:pt idx="1263">
                  <c:v>0.318918193187</c:v>
                </c:pt>
                <c:pt idx="1264">
                  <c:v>0.200904302422</c:v>
                </c:pt>
                <c:pt idx="1265">
                  <c:v>0.543672081909</c:v>
                </c:pt>
                <c:pt idx="1266">
                  <c:v>0.582669907008</c:v>
                </c:pt>
                <c:pt idx="1267">
                  <c:v>0.255367802894</c:v>
                </c:pt>
                <c:pt idx="1268">
                  <c:v>0.168819241972</c:v>
                </c:pt>
                <c:pt idx="1269">
                  <c:v>0.338952400005</c:v>
                </c:pt>
                <c:pt idx="1270">
                  <c:v>0.295873899989</c:v>
                </c:pt>
                <c:pt idx="1271">
                  <c:v>0.265774620309</c:v>
                </c:pt>
                <c:pt idx="1272">
                  <c:v>0.487893531432</c:v>
                </c:pt>
                <c:pt idx="1273">
                  <c:v>0.186499936222</c:v>
                </c:pt>
                <c:pt idx="1274">
                  <c:v>0.2771403477</c:v>
                </c:pt>
                <c:pt idx="1275">
                  <c:v>0.558022748634</c:v>
                </c:pt>
                <c:pt idx="1276">
                  <c:v>0.166302760129</c:v>
                </c:pt>
                <c:pt idx="1277">
                  <c:v>0.376396524202</c:v>
                </c:pt>
                <c:pt idx="1278">
                  <c:v>0.211305762027</c:v>
                </c:pt>
                <c:pt idx="1279">
                  <c:v>0.157010026528</c:v>
                </c:pt>
                <c:pt idx="1280">
                  <c:v>0.276034961687</c:v>
                </c:pt>
                <c:pt idx="1281">
                  <c:v>0.395804427433</c:v>
                </c:pt>
                <c:pt idx="1282">
                  <c:v>0.395583907538</c:v>
                </c:pt>
                <c:pt idx="1283">
                  <c:v>0.24829978384</c:v>
                </c:pt>
                <c:pt idx="1284">
                  <c:v>0.153605034426</c:v>
                </c:pt>
                <c:pt idx="1285">
                  <c:v>0.801136400595</c:v>
                </c:pt>
                <c:pt idx="1286">
                  <c:v>0.260083375639</c:v>
                </c:pt>
                <c:pt idx="1287">
                  <c:v>0.13898733062</c:v>
                </c:pt>
                <c:pt idx="1288">
                  <c:v>0.180968950262</c:v>
                </c:pt>
                <c:pt idx="1289">
                  <c:v>0.133773265395</c:v>
                </c:pt>
                <c:pt idx="1290">
                  <c:v>0.298931384387</c:v>
                </c:pt>
                <c:pt idx="1291">
                  <c:v>0.266080247253</c:v>
                </c:pt>
                <c:pt idx="1292">
                  <c:v>0.146798505846</c:v>
                </c:pt>
                <c:pt idx="1293">
                  <c:v>0.395549412069</c:v>
                </c:pt>
                <c:pt idx="1294">
                  <c:v>0.21130729294</c:v>
                </c:pt>
                <c:pt idx="1295">
                  <c:v>0.24915140687</c:v>
                </c:pt>
                <c:pt idx="1296">
                  <c:v>0.410604513918</c:v>
                </c:pt>
                <c:pt idx="1297">
                  <c:v>0.56856535706</c:v>
                </c:pt>
                <c:pt idx="1298">
                  <c:v>0.290985871693</c:v>
                </c:pt>
                <c:pt idx="1299">
                  <c:v>0.129160908708</c:v>
                </c:pt>
                <c:pt idx="1300">
                  <c:v>0.34113714029</c:v>
                </c:pt>
                <c:pt idx="1301">
                  <c:v>0.480688463745</c:v>
                </c:pt>
                <c:pt idx="1302">
                  <c:v>0.182260878176</c:v>
                </c:pt>
                <c:pt idx="1303">
                  <c:v>0.260633530538</c:v>
                </c:pt>
                <c:pt idx="1304">
                  <c:v>0.183648054093</c:v>
                </c:pt>
                <c:pt idx="1305">
                  <c:v>0.243801984941</c:v>
                </c:pt>
                <c:pt idx="1306">
                  <c:v>0.146301907235</c:v>
                </c:pt>
                <c:pt idx="1307">
                  <c:v>0.224971234349</c:v>
                </c:pt>
                <c:pt idx="1308">
                  <c:v>0.182892381032</c:v>
                </c:pt>
                <c:pt idx="1309">
                  <c:v>0.159031251358</c:v>
                </c:pt>
                <c:pt idx="1310">
                  <c:v>0.191145042857</c:v>
                </c:pt>
                <c:pt idx="1311">
                  <c:v>0.132782738548</c:v>
                </c:pt>
                <c:pt idx="1312">
                  <c:v>0.301797179764</c:v>
                </c:pt>
                <c:pt idx="1313">
                  <c:v>0.222106906424</c:v>
                </c:pt>
                <c:pt idx="1314">
                  <c:v>0.400621054251</c:v>
                </c:pt>
                <c:pt idx="1315">
                  <c:v>0.162194727196</c:v>
                </c:pt>
                <c:pt idx="1316">
                  <c:v>0.418983942394</c:v>
                </c:pt>
                <c:pt idx="1317">
                  <c:v>0.344390671056</c:v>
                </c:pt>
                <c:pt idx="1318">
                  <c:v>0.274414228022</c:v>
                </c:pt>
                <c:pt idx="1319">
                  <c:v>0.326721211414</c:v>
                </c:pt>
                <c:pt idx="1320">
                  <c:v>0.219261748943</c:v>
                </c:pt>
                <c:pt idx="1321">
                  <c:v>0.43839088511</c:v>
                </c:pt>
                <c:pt idx="1322">
                  <c:v>0.451143951671</c:v>
                </c:pt>
                <c:pt idx="1323">
                  <c:v>0.201079768229</c:v>
                </c:pt>
                <c:pt idx="1324">
                  <c:v>0.518828890977</c:v>
                </c:pt>
                <c:pt idx="1325">
                  <c:v>0.262236987661</c:v>
                </c:pt>
                <c:pt idx="1326">
                  <c:v>0.283237661602</c:v>
                </c:pt>
                <c:pt idx="1327">
                  <c:v>0.210184047101</c:v>
                </c:pt>
                <c:pt idx="1328">
                  <c:v>0.219791996764</c:v>
                </c:pt>
                <c:pt idx="1329">
                  <c:v>0.263933480523</c:v>
                </c:pt>
                <c:pt idx="1330">
                  <c:v>0.285669522328</c:v>
                </c:pt>
                <c:pt idx="1331">
                  <c:v>0.159224282152</c:v>
                </c:pt>
                <c:pt idx="1332">
                  <c:v>0.1249252182</c:v>
                </c:pt>
                <c:pt idx="1333">
                  <c:v>0.144059439908</c:v>
                </c:pt>
                <c:pt idx="1334">
                  <c:v>0.130664236026</c:v>
                </c:pt>
                <c:pt idx="1335">
                  <c:v>0.361270975666</c:v>
                </c:pt>
                <c:pt idx="1336">
                  <c:v>0.256587311175</c:v>
                </c:pt>
                <c:pt idx="1337">
                  <c:v>0.202979794789</c:v>
                </c:pt>
                <c:pt idx="1338">
                  <c:v>0.491064544449</c:v>
                </c:pt>
                <c:pt idx="1339">
                  <c:v>0.204730155718</c:v>
                </c:pt>
                <c:pt idx="1340">
                  <c:v>0.566088975943</c:v>
                </c:pt>
                <c:pt idx="1341">
                  <c:v>0.344509448644</c:v>
                </c:pt>
                <c:pt idx="1342">
                  <c:v>0.588797185721</c:v>
                </c:pt>
                <c:pt idx="1343">
                  <c:v>0.262913105927</c:v>
                </c:pt>
                <c:pt idx="1344">
                  <c:v>0.451691110092</c:v>
                </c:pt>
                <c:pt idx="1345">
                  <c:v>0.14743691244</c:v>
                </c:pt>
                <c:pt idx="1346">
                  <c:v>0.160046746399</c:v>
                </c:pt>
                <c:pt idx="1347">
                  <c:v>0.476626688604</c:v>
                </c:pt>
                <c:pt idx="1348">
                  <c:v>0.440992777296</c:v>
                </c:pt>
                <c:pt idx="1349">
                  <c:v>0.42065250182</c:v>
                </c:pt>
                <c:pt idx="1350">
                  <c:v>0.234722575465</c:v>
                </c:pt>
                <c:pt idx="1351">
                  <c:v>0.193394578793</c:v>
                </c:pt>
                <c:pt idx="1352">
                  <c:v>0.232573959251</c:v>
                </c:pt>
                <c:pt idx="1353">
                  <c:v>0.190486697109</c:v>
                </c:pt>
                <c:pt idx="1354">
                  <c:v>0.137918098219</c:v>
                </c:pt>
                <c:pt idx="1355">
                  <c:v>0.192588048277</c:v>
                </c:pt>
                <c:pt idx="1356">
                  <c:v>0.130364449274</c:v>
                </c:pt>
                <c:pt idx="1357">
                  <c:v>0.419681072987</c:v>
                </c:pt>
                <c:pt idx="1358">
                  <c:v>0.131481948364</c:v>
                </c:pt>
                <c:pt idx="1359">
                  <c:v>0.136135297264</c:v>
                </c:pt>
                <c:pt idx="1360">
                  <c:v>0.180100223594</c:v>
                </c:pt>
                <c:pt idx="1361">
                  <c:v>0.428228647067</c:v>
                </c:pt>
                <c:pt idx="1362">
                  <c:v>0.204360783518</c:v>
                </c:pt>
                <c:pt idx="1363">
                  <c:v>0.319753827587</c:v>
                </c:pt>
                <c:pt idx="1364">
                  <c:v>0.536851795557</c:v>
                </c:pt>
                <c:pt idx="1365">
                  <c:v>0.157239669887</c:v>
                </c:pt>
                <c:pt idx="1366">
                  <c:v>0.259864426095</c:v>
                </c:pt>
                <c:pt idx="1367">
                  <c:v>0.494305005759</c:v>
                </c:pt>
                <c:pt idx="1368">
                  <c:v>0.425388781815</c:v>
                </c:pt>
                <c:pt idx="1369">
                  <c:v>0.349022891417</c:v>
                </c:pt>
                <c:pt idx="1370">
                  <c:v>0.288734388373</c:v>
                </c:pt>
                <c:pt idx="1371">
                  <c:v>0.275172972612</c:v>
                </c:pt>
                <c:pt idx="1372">
                  <c:v>0.347194538448</c:v>
                </c:pt>
                <c:pt idx="1373">
                  <c:v>0.184672152339</c:v>
                </c:pt>
                <c:pt idx="1374">
                  <c:v>0.144487264081</c:v>
                </c:pt>
                <c:pt idx="1375">
                  <c:v>0.287730486065</c:v>
                </c:pt>
                <c:pt idx="1376">
                  <c:v>0.227701201743</c:v>
                </c:pt>
                <c:pt idx="1377">
                  <c:v>0.667900815787</c:v>
                </c:pt>
                <c:pt idx="1378">
                  <c:v>0.242748715403</c:v>
                </c:pt>
                <c:pt idx="1379">
                  <c:v>0.506931503756</c:v>
                </c:pt>
                <c:pt idx="1380">
                  <c:v>0.537578015275</c:v>
                </c:pt>
                <c:pt idx="1381">
                  <c:v>0.175051642252</c:v>
                </c:pt>
                <c:pt idx="1382">
                  <c:v>0.707726293152</c:v>
                </c:pt>
                <c:pt idx="1383">
                  <c:v>0.524596168998</c:v>
                </c:pt>
                <c:pt idx="1384">
                  <c:v>0.158826885843</c:v>
                </c:pt>
                <c:pt idx="1385">
                  <c:v>0.236687668375</c:v>
                </c:pt>
                <c:pt idx="1386">
                  <c:v>0.174866739589</c:v>
                </c:pt>
                <c:pt idx="1387">
                  <c:v>0.613725041046</c:v>
                </c:pt>
                <c:pt idx="1388">
                  <c:v>0.139057875</c:v>
                </c:pt>
                <c:pt idx="1389">
                  <c:v>0.115746757511</c:v>
                </c:pt>
                <c:pt idx="1390">
                  <c:v>0.229578395319</c:v>
                </c:pt>
                <c:pt idx="1391">
                  <c:v>0.298847305049</c:v>
                </c:pt>
                <c:pt idx="1392">
                  <c:v>0.302230283673</c:v>
                </c:pt>
                <c:pt idx="1393">
                  <c:v>0.484094089636</c:v>
                </c:pt>
                <c:pt idx="1394">
                  <c:v>0.184177034183</c:v>
                </c:pt>
                <c:pt idx="1395">
                  <c:v>0.345900163737</c:v>
                </c:pt>
                <c:pt idx="1396">
                  <c:v>0.45486809521</c:v>
                </c:pt>
                <c:pt idx="1397">
                  <c:v>0.147199714592</c:v>
                </c:pt>
                <c:pt idx="1398">
                  <c:v>0.717329422629</c:v>
                </c:pt>
                <c:pt idx="1399">
                  <c:v>0.318995391225</c:v>
                </c:pt>
                <c:pt idx="1400">
                  <c:v>0.191389004877</c:v>
                </c:pt>
                <c:pt idx="1401">
                  <c:v>0.331973727819</c:v>
                </c:pt>
                <c:pt idx="1402">
                  <c:v>0.256413998066</c:v>
                </c:pt>
                <c:pt idx="1403">
                  <c:v>0.234595999353</c:v>
                </c:pt>
                <c:pt idx="1404">
                  <c:v>0.430942154056</c:v>
                </c:pt>
                <c:pt idx="1405">
                  <c:v>0.352900503131</c:v>
                </c:pt>
                <c:pt idx="1406">
                  <c:v>0.302971012988</c:v>
                </c:pt>
                <c:pt idx="1407">
                  <c:v>0.178649689647</c:v>
                </c:pt>
                <c:pt idx="1408">
                  <c:v>0.206804017522</c:v>
                </c:pt>
                <c:pt idx="1409">
                  <c:v>0.238031612305</c:v>
                </c:pt>
                <c:pt idx="1410">
                  <c:v>0.374494586478</c:v>
                </c:pt>
                <c:pt idx="1411">
                  <c:v>0.505634644678</c:v>
                </c:pt>
                <c:pt idx="1412">
                  <c:v>0.271875799733</c:v>
                </c:pt>
                <c:pt idx="1413">
                  <c:v>0.240861111991</c:v>
                </c:pt>
                <c:pt idx="1414">
                  <c:v>0.262524894018</c:v>
                </c:pt>
                <c:pt idx="1415">
                  <c:v>0.545127803085</c:v>
                </c:pt>
                <c:pt idx="1416">
                  <c:v>0.252350552598</c:v>
                </c:pt>
                <c:pt idx="1417">
                  <c:v>0.265999214974</c:v>
                </c:pt>
                <c:pt idx="1418">
                  <c:v>0.399001425153</c:v>
                </c:pt>
                <c:pt idx="1419">
                  <c:v>0.421412356477</c:v>
                </c:pt>
                <c:pt idx="1420">
                  <c:v>0.279454861947</c:v>
                </c:pt>
                <c:pt idx="1421">
                  <c:v>0.300679454912</c:v>
                </c:pt>
                <c:pt idx="1422">
                  <c:v>0.296186386857</c:v>
                </c:pt>
                <c:pt idx="1423">
                  <c:v>0.255113539423</c:v>
                </c:pt>
                <c:pt idx="1424">
                  <c:v>0.259051553251</c:v>
                </c:pt>
                <c:pt idx="1425">
                  <c:v>0.201033815561</c:v>
                </c:pt>
                <c:pt idx="1426">
                  <c:v>0.236607963245</c:v>
                </c:pt>
                <c:pt idx="1427">
                  <c:v>0.389408888419</c:v>
                </c:pt>
                <c:pt idx="1428">
                  <c:v>0.246569961089</c:v>
                </c:pt>
                <c:pt idx="1429">
                  <c:v>0.472227797793</c:v>
                </c:pt>
                <c:pt idx="1430">
                  <c:v>0.396806978899</c:v>
                </c:pt>
                <c:pt idx="1431">
                  <c:v>0.188672257674</c:v>
                </c:pt>
                <c:pt idx="1432">
                  <c:v>0.289212259738</c:v>
                </c:pt>
                <c:pt idx="1433">
                  <c:v>0.278920933012</c:v>
                </c:pt>
                <c:pt idx="1434">
                  <c:v>0.389591585233</c:v>
                </c:pt>
                <c:pt idx="1435">
                  <c:v>0.303921189897</c:v>
                </c:pt>
                <c:pt idx="1436">
                  <c:v>0.270431881182</c:v>
                </c:pt>
                <c:pt idx="1437">
                  <c:v>0.218745118536</c:v>
                </c:pt>
                <c:pt idx="1438">
                  <c:v>0.139835089461</c:v>
                </c:pt>
                <c:pt idx="1439">
                  <c:v>0.34868857209</c:v>
                </c:pt>
                <c:pt idx="1440">
                  <c:v>0.660549313934</c:v>
                </c:pt>
                <c:pt idx="1441">
                  <c:v>0.21994796594</c:v>
                </c:pt>
                <c:pt idx="1442">
                  <c:v>0.567855047617</c:v>
                </c:pt>
                <c:pt idx="1443">
                  <c:v>0.22419370799</c:v>
                </c:pt>
                <c:pt idx="1444">
                  <c:v>0.219717160063</c:v>
                </c:pt>
                <c:pt idx="1445">
                  <c:v>0.249452441806</c:v>
                </c:pt>
                <c:pt idx="1446">
                  <c:v>0.582444790322</c:v>
                </c:pt>
                <c:pt idx="1447">
                  <c:v>0.375993158804</c:v>
                </c:pt>
                <c:pt idx="1448">
                  <c:v>0.107696420163</c:v>
                </c:pt>
                <c:pt idx="1449">
                  <c:v>0.279362124308</c:v>
                </c:pt>
                <c:pt idx="1450">
                  <c:v>0.231374148706</c:v>
                </c:pt>
                <c:pt idx="1451">
                  <c:v>0.209045698839</c:v>
                </c:pt>
                <c:pt idx="1452">
                  <c:v>0.250934187166</c:v>
                </c:pt>
                <c:pt idx="1453">
                  <c:v>0.299891622265</c:v>
                </c:pt>
                <c:pt idx="1454">
                  <c:v>0.53123652923</c:v>
                </c:pt>
                <c:pt idx="1455">
                  <c:v>0.307704512988</c:v>
                </c:pt>
                <c:pt idx="1456">
                  <c:v>0.545508555135</c:v>
                </c:pt>
                <c:pt idx="1457">
                  <c:v>0.446034140518</c:v>
                </c:pt>
                <c:pt idx="1458">
                  <c:v>0.154017337371</c:v>
                </c:pt>
                <c:pt idx="1459">
                  <c:v>0.245302288462</c:v>
                </c:pt>
                <c:pt idx="1460">
                  <c:v>0.434755997962</c:v>
                </c:pt>
                <c:pt idx="1461">
                  <c:v>0.170635519077</c:v>
                </c:pt>
                <c:pt idx="1462">
                  <c:v>0.103191435359</c:v>
                </c:pt>
                <c:pt idx="1463">
                  <c:v>0.255682113248</c:v>
                </c:pt>
                <c:pt idx="1464">
                  <c:v>0.113535905907</c:v>
                </c:pt>
                <c:pt idx="1465">
                  <c:v>0.544206346527</c:v>
                </c:pt>
                <c:pt idx="1466">
                  <c:v>0.230160671582</c:v>
                </c:pt>
                <c:pt idx="1467">
                  <c:v>0.284428330112</c:v>
                </c:pt>
                <c:pt idx="1468">
                  <c:v>0.403318135439</c:v>
                </c:pt>
                <c:pt idx="1469">
                  <c:v>0.401761150165</c:v>
                </c:pt>
                <c:pt idx="1470">
                  <c:v>0.327281986476</c:v>
                </c:pt>
                <c:pt idx="1471">
                  <c:v>0.428758353237</c:v>
                </c:pt>
                <c:pt idx="1472">
                  <c:v>0.377544454801</c:v>
                </c:pt>
                <c:pt idx="1473">
                  <c:v>0.440222247757</c:v>
                </c:pt>
                <c:pt idx="1474">
                  <c:v>0.16777498698</c:v>
                </c:pt>
                <c:pt idx="1475">
                  <c:v>0.299661505973</c:v>
                </c:pt>
                <c:pt idx="1476">
                  <c:v>0.212113753296</c:v>
                </c:pt>
                <c:pt idx="1477">
                  <c:v>0.132666580622</c:v>
                </c:pt>
                <c:pt idx="1478">
                  <c:v>0.430055002054</c:v>
                </c:pt>
                <c:pt idx="1479">
                  <c:v>0.183170542405</c:v>
                </c:pt>
                <c:pt idx="1480">
                  <c:v>0.564307723395</c:v>
                </c:pt>
                <c:pt idx="1481">
                  <c:v>0.255601180297</c:v>
                </c:pt>
                <c:pt idx="1482">
                  <c:v>0.271738752919</c:v>
                </c:pt>
                <c:pt idx="1483">
                  <c:v>0.287320150624</c:v>
                </c:pt>
                <c:pt idx="1484">
                  <c:v>0.192812258444</c:v>
                </c:pt>
                <c:pt idx="1485">
                  <c:v>0.322592045265</c:v>
                </c:pt>
                <c:pt idx="1486">
                  <c:v>0.19067795387</c:v>
                </c:pt>
                <c:pt idx="1487">
                  <c:v>0.277459261952</c:v>
                </c:pt>
                <c:pt idx="1488">
                  <c:v>0.22614026045</c:v>
                </c:pt>
                <c:pt idx="1489">
                  <c:v>0.248110757888</c:v>
                </c:pt>
                <c:pt idx="1490">
                  <c:v>0.447865984252</c:v>
                </c:pt>
                <c:pt idx="1491">
                  <c:v>0.169763030774</c:v>
                </c:pt>
                <c:pt idx="1492">
                  <c:v>0.260130309961</c:v>
                </c:pt>
                <c:pt idx="1493">
                  <c:v>0.143491086224</c:v>
                </c:pt>
                <c:pt idx="1494">
                  <c:v>0.36484077952</c:v>
                </c:pt>
                <c:pt idx="1495">
                  <c:v>0.0893804981785</c:v>
                </c:pt>
                <c:pt idx="1496">
                  <c:v>0.131346088952</c:v>
                </c:pt>
                <c:pt idx="1497">
                  <c:v>0.261506634365</c:v>
                </c:pt>
                <c:pt idx="1498">
                  <c:v>0.122831988421</c:v>
                </c:pt>
                <c:pt idx="1499">
                  <c:v>0.431841112134</c:v>
                </c:pt>
                <c:pt idx="1500">
                  <c:v>0.760774392592</c:v>
                </c:pt>
                <c:pt idx="1501">
                  <c:v>0.21098815824</c:v>
                </c:pt>
                <c:pt idx="1502">
                  <c:v>0.368973929711</c:v>
                </c:pt>
                <c:pt idx="1503">
                  <c:v>0.433403053648</c:v>
                </c:pt>
                <c:pt idx="1504">
                  <c:v>0.759585712251</c:v>
                </c:pt>
                <c:pt idx="1505">
                  <c:v>0.421796492547</c:v>
                </c:pt>
                <c:pt idx="1506">
                  <c:v>0.126195637459</c:v>
                </c:pt>
                <c:pt idx="1507">
                  <c:v>0.851368465611</c:v>
                </c:pt>
                <c:pt idx="1508">
                  <c:v>0.181697760411</c:v>
                </c:pt>
                <c:pt idx="1509">
                  <c:v>0.259366890923</c:v>
                </c:pt>
                <c:pt idx="1510">
                  <c:v>0.121490679651</c:v>
                </c:pt>
                <c:pt idx="1511">
                  <c:v>0.151344691615</c:v>
                </c:pt>
                <c:pt idx="1512">
                  <c:v>0.481789088131</c:v>
                </c:pt>
                <c:pt idx="1513">
                  <c:v>0.175857390867</c:v>
                </c:pt>
                <c:pt idx="1514">
                  <c:v>0.212337984599</c:v>
                </c:pt>
                <c:pt idx="1515">
                  <c:v>0.101870679614</c:v>
                </c:pt>
                <c:pt idx="1516">
                  <c:v>0.361919874941</c:v>
                </c:pt>
                <c:pt idx="1517">
                  <c:v>0.12090258433</c:v>
                </c:pt>
                <c:pt idx="1518">
                  <c:v>0.260259650427</c:v>
                </c:pt>
                <c:pt idx="1519">
                  <c:v>0.148112282675</c:v>
                </c:pt>
                <c:pt idx="1520">
                  <c:v>0.278517469917</c:v>
                </c:pt>
                <c:pt idx="1521">
                  <c:v>0.209701983229</c:v>
                </c:pt>
                <c:pt idx="1522">
                  <c:v>0.228714526884</c:v>
                </c:pt>
                <c:pt idx="1523">
                  <c:v>0.382847516306</c:v>
                </c:pt>
                <c:pt idx="1524">
                  <c:v>0.186993944304</c:v>
                </c:pt>
                <c:pt idx="1525">
                  <c:v>0.2080615634</c:v>
                </c:pt>
                <c:pt idx="1526">
                  <c:v>0.547190694236</c:v>
                </c:pt>
                <c:pt idx="1527">
                  <c:v>0.322861494821</c:v>
                </c:pt>
                <c:pt idx="1528">
                  <c:v>0.202168431364</c:v>
                </c:pt>
                <c:pt idx="1529">
                  <c:v>0.0593046813386</c:v>
                </c:pt>
                <c:pt idx="1530">
                  <c:v>0.326967133418</c:v>
                </c:pt>
                <c:pt idx="1531">
                  <c:v>0.404170271874</c:v>
                </c:pt>
                <c:pt idx="1532">
                  <c:v>0.198400276348</c:v>
                </c:pt>
                <c:pt idx="1533">
                  <c:v>0.236065385958</c:v>
                </c:pt>
                <c:pt idx="1534">
                  <c:v>0.188958119497</c:v>
                </c:pt>
                <c:pt idx="1535">
                  <c:v>0.213138504348</c:v>
                </c:pt>
                <c:pt idx="1536">
                  <c:v>0.269814334403</c:v>
                </c:pt>
                <c:pt idx="1537">
                  <c:v>0.438177219277</c:v>
                </c:pt>
                <c:pt idx="1538">
                  <c:v>0.302050221872</c:v>
                </c:pt>
                <c:pt idx="1539">
                  <c:v>0.277365303222</c:v>
                </c:pt>
                <c:pt idx="1540">
                  <c:v>0.612421666594</c:v>
                </c:pt>
                <c:pt idx="1541">
                  <c:v>0.506407605786</c:v>
                </c:pt>
                <c:pt idx="1542">
                  <c:v>0.181229797532</c:v>
                </c:pt>
                <c:pt idx="1543">
                  <c:v>0.168314384465</c:v>
                </c:pt>
                <c:pt idx="1544">
                  <c:v>0.461078349001</c:v>
                </c:pt>
                <c:pt idx="1545">
                  <c:v>0.203106043907</c:v>
                </c:pt>
                <c:pt idx="1546">
                  <c:v>0.231939539162</c:v>
                </c:pt>
                <c:pt idx="1547">
                  <c:v>0.26306691984</c:v>
                </c:pt>
                <c:pt idx="1548">
                  <c:v>0.206609867862</c:v>
                </c:pt>
                <c:pt idx="1549">
                  <c:v>0.280181113197</c:v>
                </c:pt>
                <c:pt idx="1550">
                  <c:v>0.21634657707</c:v>
                </c:pt>
                <c:pt idx="1551">
                  <c:v>0.20948484939</c:v>
                </c:pt>
                <c:pt idx="1552">
                  <c:v>0.0800668217598</c:v>
                </c:pt>
                <c:pt idx="1553">
                  <c:v>0.165894409821</c:v>
                </c:pt>
                <c:pt idx="1554">
                  <c:v>0.41086436395</c:v>
                </c:pt>
                <c:pt idx="1555">
                  <c:v>0.573267340315</c:v>
                </c:pt>
                <c:pt idx="1556">
                  <c:v>0.171328368157</c:v>
                </c:pt>
                <c:pt idx="1557">
                  <c:v>0.265206107502</c:v>
                </c:pt>
                <c:pt idx="1558">
                  <c:v>0.353519416735</c:v>
                </c:pt>
                <c:pt idx="1559">
                  <c:v>0.287469606615</c:v>
                </c:pt>
                <c:pt idx="1560">
                  <c:v>0.201370454448</c:v>
                </c:pt>
                <c:pt idx="1561">
                  <c:v>0.414964342115</c:v>
                </c:pt>
                <c:pt idx="1562">
                  <c:v>0.18503206417</c:v>
                </c:pt>
                <c:pt idx="1563">
                  <c:v>0.34684277899</c:v>
                </c:pt>
                <c:pt idx="1564">
                  <c:v>0.345468212368</c:v>
                </c:pt>
                <c:pt idx="1565">
                  <c:v>0.219654567348</c:v>
                </c:pt>
                <c:pt idx="1566">
                  <c:v>0.379665960936</c:v>
                </c:pt>
                <c:pt idx="1567">
                  <c:v>0.288903882767</c:v>
                </c:pt>
                <c:pt idx="1568">
                  <c:v>0.260257452134</c:v>
                </c:pt>
                <c:pt idx="1569">
                  <c:v>0.143613642049</c:v>
                </c:pt>
                <c:pt idx="1570">
                  <c:v>0.425377111247</c:v>
                </c:pt>
                <c:pt idx="1571">
                  <c:v>0.14021163213</c:v>
                </c:pt>
                <c:pt idx="1572">
                  <c:v>0.530375540947</c:v>
                </c:pt>
                <c:pt idx="1573">
                  <c:v>0.235422015176</c:v>
                </c:pt>
                <c:pt idx="1574">
                  <c:v>0.779210860059</c:v>
                </c:pt>
                <c:pt idx="1575">
                  <c:v>0.292221995232</c:v>
                </c:pt>
                <c:pt idx="1576">
                  <c:v>0.279835110358</c:v>
                </c:pt>
                <c:pt idx="1577">
                  <c:v>0.30141823727</c:v>
                </c:pt>
                <c:pt idx="1578">
                  <c:v>0.257542740012</c:v>
                </c:pt>
                <c:pt idx="1579">
                  <c:v>0.148370529229</c:v>
                </c:pt>
                <c:pt idx="1580">
                  <c:v>0.472942122935</c:v>
                </c:pt>
                <c:pt idx="1581">
                  <c:v>0.330628934146</c:v>
                </c:pt>
                <c:pt idx="1582">
                  <c:v>0.296217951495</c:v>
                </c:pt>
                <c:pt idx="1583">
                  <c:v>0.261836545043</c:v>
                </c:pt>
                <c:pt idx="1584">
                  <c:v>0.137010946988</c:v>
                </c:pt>
                <c:pt idx="1585">
                  <c:v>0.20097391155</c:v>
                </c:pt>
                <c:pt idx="1586">
                  <c:v>0.446536048959</c:v>
                </c:pt>
                <c:pt idx="1587">
                  <c:v>0.226647576486</c:v>
                </c:pt>
                <c:pt idx="1588">
                  <c:v>0.315183489474</c:v>
                </c:pt>
                <c:pt idx="1589">
                  <c:v>0.398358508107</c:v>
                </c:pt>
                <c:pt idx="1590">
                  <c:v>0.289849960065</c:v>
                </c:pt>
                <c:pt idx="1591">
                  <c:v>0.249095029668</c:v>
                </c:pt>
                <c:pt idx="1592">
                  <c:v>0.191590391268</c:v>
                </c:pt>
                <c:pt idx="1593">
                  <c:v>0.193232495376</c:v>
                </c:pt>
                <c:pt idx="1594">
                  <c:v>0.135745633394</c:v>
                </c:pt>
                <c:pt idx="1595">
                  <c:v>0.735762917957</c:v>
                </c:pt>
                <c:pt idx="1596">
                  <c:v>0.257854896544</c:v>
                </c:pt>
                <c:pt idx="1597">
                  <c:v>0.60664645212</c:v>
                </c:pt>
                <c:pt idx="1598">
                  <c:v>0.317950793351</c:v>
                </c:pt>
                <c:pt idx="1599">
                  <c:v>0.214701017192</c:v>
                </c:pt>
                <c:pt idx="1600">
                  <c:v>0.220625172519</c:v>
                </c:pt>
                <c:pt idx="1601">
                  <c:v>0.25821424316</c:v>
                </c:pt>
                <c:pt idx="1602">
                  <c:v>0.376529824025</c:v>
                </c:pt>
                <c:pt idx="1603">
                  <c:v>0.273446678635</c:v>
                </c:pt>
                <c:pt idx="1604">
                  <c:v>0.405166971581</c:v>
                </c:pt>
                <c:pt idx="1605">
                  <c:v>0.159424024989</c:v>
                </c:pt>
                <c:pt idx="1606">
                  <c:v>0.21839629168</c:v>
                </c:pt>
                <c:pt idx="1607">
                  <c:v>0.170683199495</c:v>
                </c:pt>
                <c:pt idx="1608">
                  <c:v>0.798630005825</c:v>
                </c:pt>
                <c:pt idx="1609">
                  <c:v>0.368560027388</c:v>
                </c:pt>
                <c:pt idx="1610">
                  <c:v>0.108825434227</c:v>
                </c:pt>
                <c:pt idx="1611">
                  <c:v>0.138420464271</c:v>
                </c:pt>
                <c:pt idx="1612">
                  <c:v>0.353907738716</c:v>
                </c:pt>
                <c:pt idx="1613">
                  <c:v>0.520275840348</c:v>
                </c:pt>
                <c:pt idx="1614">
                  <c:v>0.150773259253</c:v>
                </c:pt>
                <c:pt idx="1615">
                  <c:v>0.448815934045</c:v>
                </c:pt>
                <c:pt idx="1616">
                  <c:v>0.372425984787</c:v>
                </c:pt>
                <c:pt idx="1617">
                  <c:v>0.275921714356</c:v>
                </c:pt>
                <c:pt idx="1618">
                  <c:v>0.0995619957167</c:v>
                </c:pt>
                <c:pt idx="1619">
                  <c:v>0.447738552122</c:v>
                </c:pt>
                <c:pt idx="1620">
                  <c:v>0.286198101754</c:v>
                </c:pt>
                <c:pt idx="1621">
                  <c:v>0.460033530161</c:v>
                </c:pt>
                <c:pt idx="1622">
                  <c:v>0.211862905756</c:v>
                </c:pt>
                <c:pt idx="1623">
                  <c:v>0.15771749247</c:v>
                </c:pt>
                <c:pt idx="1624">
                  <c:v>0.361695034412</c:v>
                </c:pt>
                <c:pt idx="1625">
                  <c:v>0.362049857547</c:v>
                </c:pt>
                <c:pt idx="1626">
                  <c:v>0.412500219771</c:v>
                </c:pt>
                <c:pt idx="1627">
                  <c:v>0.411743642153</c:v>
                </c:pt>
                <c:pt idx="1628">
                  <c:v>0.536594812998</c:v>
                </c:pt>
                <c:pt idx="1629">
                  <c:v>0.53341650598</c:v>
                </c:pt>
                <c:pt idx="1630">
                  <c:v>0.233875040614</c:v>
                </c:pt>
                <c:pt idx="1631">
                  <c:v>0.174720686198</c:v>
                </c:pt>
                <c:pt idx="1632">
                  <c:v>0.155044296897</c:v>
                </c:pt>
                <c:pt idx="1633">
                  <c:v>0.307317937259</c:v>
                </c:pt>
                <c:pt idx="1634">
                  <c:v>0.295676877729</c:v>
                </c:pt>
                <c:pt idx="1635">
                  <c:v>0.425780174565</c:v>
                </c:pt>
                <c:pt idx="1636">
                  <c:v>0.253776210372</c:v>
                </c:pt>
                <c:pt idx="1637">
                  <c:v>0.416751347412</c:v>
                </c:pt>
                <c:pt idx="1638">
                  <c:v>0.334432679662</c:v>
                </c:pt>
                <c:pt idx="1639">
                  <c:v>0.124032114737</c:v>
                </c:pt>
                <c:pt idx="1640">
                  <c:v>0.152167172202</c:v>
                </c:pt>
                <c:pt idx="1641">
                  <c:v>0.57781195749</c:v>
                </c:pt>
                <c:pt idx="1642">
                  <c:v>0.297294465586</c:v>
                </c:pt>
                <c:pt idx="1643">
                  <c:v>0.25509332595</c:v>
                </c:pt>
                <c:pt idx="1644">
                  <c:v>0.260299330483</c:v>
                </c:pt>
                <c:pt idx="1645">
                  <c:v>0.331505464614</c:v>
                </c:pt>
                <c:pt idx="1646">
                  <c:v>0.156815136231</c:v>
                </c:pt>
                <c:pt idx="1647">
                  <c:v>0.339201441083</c:v>
                </c:pt>
                <c:pt idx="1648">
                  <c:v>0.144464797702</c:v>
                </c:pt>
                <c:pt idx="1649">
                  <c:v>0.397797479249</c:v>
                </c:pt>
                <c:pt idx="1650">
                  <c:v>0.274454290725</c:v>
                </c:pt>
                <c:pt idx="1651">
                  <c:v>0.276451477646</c:v>
                </c:pt>
                <c:pt idx="1652">
                  <c:v>0.120375459631</c:v>
                </c:pt>
                <c:pt idx="1653">
                  <c:v>0.408967797744</c:v>
                </c:pt>
                <c:pt idx="1654">
                  <c:v>0.360818800271</c:v>
                </c:pt>
                <c:pt idx="1655">
                  <c:v>0.23027398448</c:v>
                </c:pt>
                <c:pt idx="1656">
                  <c:v>0.409119856574</c:v>
                </c:pt>
                <c:pt idx="1657">
                  <c:v>0.289914758541</c:v>
                </c:pt>
                <c:pt idx="1658">
                  <c:v>0.249237501807</c:v>
                </c:pt>
                <c:pt idx="1659">
                  <c:v>0.430548868424</c:v>
                </c:pt>
                <c:pt idx="1660">
                  <c:v>0.184549497603</c:v>
                </c:pt>
                <c:pt idx="1661">
                  <c:v>0.16304969482</c:v>
                </c:pt>
                <c:pt idx="1662">
                  <c:v>0.167071713192</c:v>
                </c:pt>
                <c:pt idx="1663">
                  <c:v>0.509326052925</c:v>
                </c:pt>
                <c:pt idx="1664">
                  <c:v>0.228781172898</c:v>
                </c:pt>
                <c:pt idx="1665">
                  <c:v>0.363828053104</c:v>
                </c:pt>
                <c:pt idx="1666">
                  <c:v>0.240679553851</c:v>
                </c:pt>
                <c:pt idx="1667">
                  <c:v>0.51438811803</c:v>
                </c:pt>
                <c:pt idx="1668">
                  <c:v>0.259771852806</c:v>
                </c:pt>
                <c:pt idx="1669">
                  <c:v>0.183423709258</c:v>
                </c:pt>
                <c:pt idx="1670">
                  <c:v>0.178797332266</c:v>
                </c:pt>
                <c:pt idx="1671">
                  <c:v>0.270176622385</c:v>
                </c:pt>
                <c:pt idx="1672">
                  <c:v>0.348761213307</c:v>
                </c:pt>
                <c:pt idx="1673">
                  <c:v>0.37960563392</c:v>
                </c:pt>
                <c:pt idx="1674">
                  <c:v>0.228998786903</c:v>
                </c:pt>
                <c:pt idx="1675">
                  <c:v>0.223474167025</c:v>
                </c:pt>
                <c:pt idx="1676">
                  <c:v>0.181528042038</c:v>
                </c:pt>
                <c:pt idx="1677">
                  <c:v>0.177184100747</c:v>
                </c:pt>
                <c:pt idx="1678">
                  <c:v>0.230559305676</c:v>
                </c:pt>
                <c:pt idx="1679">
                  <c:v>0.335096293151</c:v>
                </c:pt>
                <c:pt idx="1680">
                  <c:v>0.690909530995</c:v>
                </c:pt>
                <c:pt idx="1681">
                  <c:v>0.21109309075</c:v>
                </c:pt>
                <c:pt idx="1682">
                  <c:v>0.369323081566</c:v>
                </c:pt>
                <c:pt idx="1683">
                  <c:v>0.387050519787</c:v>
                </c:pt>
                <c:pt idx="1684">
                  <c:v>0.164385333482</c:v>
                </c:pt>
                <c:pt idx="1685">
                  <c:v>0.619060050408</c:v>
                </c:pt>
                <c:pt idx="1686">
                  <c:v>0.35247479065</c:v>
                </c:pt>
                <c:pt idx="1687">
                  <c:v>0.186798008947</c:v>
                </c:pt>
                <c:pt idx="1688">
                  <c:v>0.324110303145</c:v>
                </c:pt>
                <c:pt idx="1689">
                  <c:v>0.233437776646</c:v>
                </c:pt>
                <c:pt idx="1690">
                  <c:v>0.216685198255</c:v>
                </c:pt>
                <c:pt idx="1691">
                  <c:v>0.409575061102</c:v>
                </c:pt>
                <c:pt idx="1692">
                  <c:v>0.33283296829</c:v>
                </c:pt>
                <c:pt idx="1693">
                  <c:v>0.203605665165</c:v>
                </c:pt>
                <c:pt idx="1694">
                  <c:v>0.214274654399</c:v>
                </c:pt>
                <c:pt idx="1695">
                  <c:v>0.284787787423</c:v>
                </c:pt>
                <c:pt idx="1696">
                  <c:v>0.203898662822</c:v>
                </c:pt>
                <c:pt idx="1697">
                  <c:v>0.19776324184</c:v>
                </c:pt>
                <c:pt idx="1698">
                  <c:v>0.430119988678</c:v>
                </c:pt>
                <c:pt idx="1699">
                  <c:v>0.436638561235</c:v>
                </c:pt>
                <c:pt idx="1700">
                  <c:v>0.373541425145</c:v>
                </c:pt>
                <c:pt idx="1701">
                  <c:v>0.208361797856</c:v>
                </c:pt>
                <c:pt idx="1702">
                  <c:v>0.378602935223</c:v>
                </c:pt>
                <c:pt idx="1703">
                  <c:v>0.777445258727</c:v>
                </c:pt>
                <c:pt idx="1704">
                  <c:v>0.211590087587</c:v>
                </c:pt>
                <c:pt idx="1705">
                  <c:v>0.781920532483</c:v>
                </c:pt>
                <c:pt idx="1706">
                  <c:v>0.238729164064</c:v>
                </c:pt>
                <c:pt idx="1707">
                  <c:v>0.379216063463</c:v>
                </c:pt>
                <c:pt idx="1708">
                  <c:v>0.532199073764</c:v>
                </c:pt>
                <c:pt idx="1709">
                  <c:v>0.269871551564</c:v>
                </c:pt>
                <c:pt idx="1710">
                  <c:v>0.273006478091</c:v>
                </c:pt>
                <c:pt idx="1711">
                  <c:v>0.265370392247</c:v>
                </c:pt>
                <c:pt idx="1712">
                  <c:v>0.252693813327</c:v>
                </c:pt>
                <c:pt idx="1713">
                  <c:v>0.419763708137</c:v>
                </c:pt>
                <c:pt idx="1714">
                  <c:v>0.272373122624</c:v>
                </c:pt>
                <c:pt idx="1715">
                  <c:v>0.350572981306</c:v>
                </c:pt>
                <c:pt idx="1716">
                  <c:v>0.275036219833</c:v>
                </c:pt>
                <c:pt idx="1717">
                  <c:v>0.548295293136</c:v>
                </c:pt>
                <c:pt idx="1718">
                  <c:v>0.235575218356</c:v>
                </c:pt>
                <c:pt idx="1719">
                  <c:v>0.31218242831</c:v>
                </c:pt>
                <c:pt idx="1720">
                  <c:v>0.721894468661</c:v>
                </c:pt>
                <c:pt idx="1721">
                  <c:v>0.430797885766</c:v>
                </c:pt>
                <c:pt idx="1722">
                  <c:v>0.163749038587</c:v>
                </c:pt>
                <c:pt idx="1723">
                  <c:v>0.310099033827</c:v>
                </c:pt>
                <c:pt idx="1724">
                  <c:v>0.148457294569</c:v>
                </c:pt>
                <c:pt idx="1725">
                  <c:v>0.190287507947</c:v>
                </c:pt>
                <c:pt idx="1726">
                  <c:v>0.22471135968</c:v>
                </c:pt>
                <c:pt idx="1727">
                  <c:v>0.181979193459</c:v>
                </c:pt>
                <c:pt idx="1728">
                  <c:v>0.69575214755</c:v>
                </c:pt>
                <c:pt idx="1729">
                  <c:v>0.281746840585</c:v>
                </c:pt>
                <c:pt idx="1730">
                  <c:v>0.391278675565</c:v>
                </c:pt>
                <c:pt idx="1731">
                  <c:v>0.24409227468</c:v>
                </c:pt>
                <c:pt idx="1732">
                  <c:v>0.370208669468</c:v>
                </c:pt>
                <c:pt idx="1733">
                  <c:v>0.274830103051</c:v>
                </c:pt>
                <c:pt idx="1734">
                  <c:v>0.146220560018</c:v>
                </c:pt>
                <c:pt idx="1735">
                  <c:v>0.253696943022</c:v>
                </c:pt>
                <c:pt idx="1736">
                  <c:v>0.209656818907</c:v>
                </c:pt>
                <c:pt idx="1737">
                  <c:v>0.201072344978</c:v>
                </c:pt>
                <c:pt idx="1738">
                  <c:v>0.403884710574</c:v>
                </c:pt>
                <c:pt idx="1739">
                  <c:v>0.250376092386</c:v>
                </c:pt>
                <c:pt idx="1740">
                  <c:v>0.448153444867</c:v>
                </c:pt>
                <c:pt idx="1741">
                  <c:v>0.573257317211</c:v>
                </c:pt>
                <c:pt idx="1742">
                  <c:v>0.166638879697</c:v>
                </c:pt>
                <c:pt idx="1743">
                  <c:v>0.145963260152</c:v>
                </c:pt>
                <c:pt idx="1744">
                  <c:v>0.21283018727</c:v>
                </c:pt>
                <c:pt idx="1745">
                  <c:v>0.202636415126</c:v>
                </c:pt>
                <c:pt idx="1746">
                  <c:v>0.235164785188</c:v>
                </c:pt>
                <c:pt idx="1747">
                  <c:v>0.362595889093</c:v>
                </c:pt>
                <c:pt idx="1748">
                  <c:v>0.256101906399</c:v>
                </c:pt>
                <c:pt idx="1749">
                  <c:v>0.138906094832</c:v>
                </c:pt>
                <c:pt idx="1750">
                  <c:v>0.37081031376</c:v>
                </c:pt>
                <c:pt idx="1751">
                  <c:v>0.256608950907</c:v>
                </c:pt>
                <c:pt idx="1752">
                  <c:v>0.216461213162</c:v>
                </c:pt>
                <c:pt idx="1753">
                  <c:v>0.246677529891</c:v>
                </c:pt>
                <c:pt idx="1754">
                  <c:v>0.562780986787</c:v>
                </c:pt>
                <c:pt idx="1755">
                  <c:v>0.352668291628</c:v>
                </c:pt>
                <c:pt idx="1756">
                  <c:v>0.254003460173</c:v>
                </c:pt>
                <c:pt idx="1757">
                  <c:v>0.135788248989</c:v>
                </c:pt>
                <c:pt idx="1758">
                  <c:v>0.18008297277</c:v>
                </c:pt>
                <c:pt idx="1759">
                  <c:v>0.17853694419</c:v>
                </c:pt>
                <c:pt idx="1760">
                  <c:v>0.355056639033</c:v>
                </c:pt>
                <c:pt idx="1761">
                  <c:v>0.245295882624</c:v>
                </c:pt>
                <c:pt idx="1762">
                  <c:v>0.299140497737</c:v>
                </c:pt>
                <c:pt idx="1763">
                  <c:v>0.225582127269</c:v>
                </c:pt>
                <c:pt idx="1764">
                  <c:v>0.490251209208</c:v>
                </c:pt>
                <c:pt idx="1765">
                  <c:v>0.457086048635</c:v>
                </c:pt>
                <c:pt idx="1766">
                  <c:v>0.196374770238</c:v>
                </c:pt>
                <c:pt idx="1767">
                  <c:v>0.376376026332</c:v>
                </c:pt>
                <c:pt idx="1768">
                  <c:v>0.166596703173</c:v>
                </c:pt>
                <c:pt idx="1769">
                  <c:v>0.281802162918</c:v>
                </c:pt>
                <c:pt idx="1770">
                  <c:v>0.161961113514</c:v>
                </c:pt>
                <c:pt idx="1771">
                  <c:v>0.127409262384</c:v>
                </c:pt>
                <c:pt idx="1772">
                  <c:v>0.431433982694</c:v>
                </c:pt>
                <c:pt idx="1773">
                  <c:v>0.780006993237</c:v>
                </c:pt>
                <c:pt idx="1774">
                  <c:v>0.192317433198</c:v>
                </c:pt>
                <c:pt idx="1775">
                  <c:v>0.36697781563</c:v>
                </c:pt>
                <c:pt idx="1776">
                  <c:v>0.227695578637</c:v>
                </c:pt>
                <c:pt idx="1777">
                  <c:v>0.260639805054</c:v>
                </c:pt>
                <c:pt idx="1778">
                  <c:v>0.374161131081</c:v>
                </c:pt>
                <c:pt idx="1779">
                  <c:v>0.320933031518</c:v>
                </c:pt>
                <c:pt idx="1780">
                  <c:v>0.25583522742</c:v>
                </c:pt>
                <c:pt idx="1781">
                  <c:v>0.454991123394</c:v>
                </c:pt>
                <c:pt idx="1782">
                  <c:v>0.241044968648</c:v>
                </c:pt>
                <c:pt idx="1783">
                  <c:v>0.350788385251</c:v>
                </c:pt>
                <c:pt idx="1784">
                  <c:v>0.339602047562</c:v>
                </c:pt>
                <c:pt idx="1785">
                  <c:v>0.322753443734</c:v>
                </c:pt>
                <c:pt idx="1786">
                  <c:v>0.448169776007</c:v>
                </c:pt>
                <c:pt idx="1787">
                  <c:v>0.64996353054</c:v>
                </c:pt>
                <c:pt idx="1788">
                  <c:v>0.464132048879</c:v>
                </c:pt>
                <c:pt idx="1789">
                  <c:v>0.548887869275</c:v>
                </c:pt>
                <c:pt idx="1790">
                  <c:v>0.325410303262</c:v>
                </c:pt>
                <c:pt idx="1791">
                  <c:v>0.203690959647</c:v>
                </c:pt>
                <c:pt idx="1792">
                  <c:v>0.450216101899</c:v>
                </c:pt>
                <c:pt idx="1793">
                  <c:v>0.185430036996</c:v>
                </c:pt>
                <c:pt idx="1794">
                  <c:v>0.602346272485</c:v>
                </c:pt>
                <c:pt idx="1795">
                  <c:v>0.420811075457</c:v>
                </c:pt>
                <c:pt idx="1796">
                  <c:v>0.757176405803</c:v>
                </c:pt>
                <c:pt idx="1797">
                  <c:v>0.342863963865</c:v>
                </c:pt>
                <c:pt idx="1798">
                  <c:v>0.113769555028</c:v>
                </c:pt>
                <c:pt idx="1799">
                  <c:v>0.302176336654</c:v>
                </c:pt>
                <c:pt idx="1800">
                  <c:v>0.289383095636</c:v>
                </c:pt>
                <c:pt idx="1801">
                  <c:v>0.167126881804</c:v>
                </c:pt>
                <c:pt idx="1802">
                  <c:v>0.442395379306</c:v>
                </c:pt>
                <c:pt idx="1803">
                  <c:v>0.176098567867</c:v>
                </c:pt>
                <c:pt idx="1804">
                  <c:v>0.245236869825</c:v>
                </c:pt>
                <c:pt idx="1805">
                  <c:v>0.21992931796</c:v>
                </c:pt>
                <c:pt idx="1806">
                  <c:v>0.236523002819</c:v>
                </c:pt>
                <c:pt idx="1807">
                  <c:v>0.144676607948</c:v>
                </c:pt>
                <c:pt idx="1808">
                  <c:v>0.209355255675</c:v>
                </c:pt>
                <c:pt idx="1809">
                  <c:v>0.346311808264</c:v>
                </c:pt>
                <c:pt idx="1810">
                  <c:v>0.235840119361</c:v>
                </c:pt>
                <c:pt idx="1811">
                  <c:v>0.17736165041</c:v>
                </c:pt>
                <c:pt idx="1812">
                  <c:v>0.26174566135</c:v>
                </c:pt>
                <c:pt idx="1813">
                  <c:v>0.516525839271</c:v>
                </c:pt>
                <c:pt idx="1814">
                  <c:v>0.395406282714</c:v>
                </c:pt>
                <c:pt idx="1815">
                  <c:v>0.256445717645</c:v>
                </c:pt>
                <c:pt idx="1816">
                  <c:v>0.432012679299</c:v>
                </c:pt>
                <c:pt idx="1817">
                  <c:v>0.127779586681</c:v>
                </c:pt>
                <c:pt idx="1818">
                  <c:v>0.336253870521</c:v>
                </c:pt>
                <c:pt idx="1819">
                  <c:v>0.309854484479</c:v>
                </c:pt>
                <c:pt idx="1820">
                  <c:v>0.177782389897</c:v>
                </c:pt>
                <c:pt idx="1821">
                  <c:v>0.138282091472</c:v>
                </c:pt>
                <c:pt idx="1822">
                  <c:v>0.236408482255</c:v>
                </c:pt>
                <c:pt idx="1823">
                  <c:v>0.328435698393</c:v>
                </c:pt>
                <c:pt idx="1824">
                  <c:v>0.530211785698</c:v>
                </c:pt>
                <c:pt idx="1825">
                  <c:v>0.387884957425</c:v>
                </c:pt>
                <c:pt idx="1826">
                  <c:v>0.257014409033</c:v>
                </c:pt>
                <c:pt idx="1827">
                  <c:v>0.166167875403</c:v>
                </c:pt>
                <c:pt idx="1828">
                  <c:v>0.199914885629</c:v>
                </c:pt>
                <c:pt idx="1829">
                  <c:v>0.412046321479</c:v>
                </c:pt>
                <c:pt idx="1830">
                  <c:v>0.302986128753</c:v>
                </c:pt>
                <c:pt idx="1831">
                  <c:v>0.350465375121</c:v>
                </c:pt>
                <c:pt idx="1832">
                  <c:v>0.389625771313</c:v>
                </c:pt>
                <c:pt idx="1833">
                  <c:v>0.48717317456</c:v>
                </c:pt>
                <c:pt idx="1834">
                  <c:v>0.310985287811</c:v>
                </c:pt>
                <c:pt idx="1835">
                  <c:v>0.201694373532</c:v>
                </c:pt>
                <c:pt idx="1836">
                  <c:v>0.210902249943</c:v>
                </c:pt>
                <c:pt idx="1837">
                  <c:v>0.31469505924</c:v>
                </c:pt>
                <c:pt idx="1838">
                  <c:v>0.535721710544</c:v>
                </c:pt>
                <c:pt idx="1839">
                  <c:v>0.298044935744</c:v>
                </c:pt>
                <c:pt idx="1840">
                  <c:v>0.261142777743</c:v>
                </c:pt>
                <c:pt idx="1841">
                  <c:v>0.320837030752</c:v>
                </c:pt>
                <c:pt idx="1842">
                  <c:v>0.447627471349</c:v>
                </c:pt>
                <c:pt idx="1843">
                  <c:v>0.295547445522</c:v>
                </c:pt>
                <c:pt idx="1844">
                  <c:v>0.235375388321</c:v>
                </c:pt>
                <c:pt idx="1845">
                  <c:v>0.394563484266</c:v>
                </c:pt>
                <c:pt idx="1846">
                  <c:v>0.417604756923</c:v>
                </c:pt>
                <c:pt idx="1847">
                  <c:v>0.427212554314</c:v>
                </c:pt>
                <c:pt idx="1848">
                  <c:v>0.261499153435</c:v>
                </c:pt>
                <c:pt idx="1849">
                  <c:v>0.358229140306</c:v>
                </c:pt>
                <c:pt idx="1850">
                  <c:v>0.176770886462</c:v>
                </c:pt>
                <c:pt idx="1851">
                  <c:v>0.209331917818</c:v>
                </c:pt>
                <c:pt idx="1852">
                  <c:v>0.484795960795</c:v>
                </c:pt>
                <c:pt idx="1853">
                  <c:v>0.460481827316</c:v>
                </c:pt>
                <c:pt idx="1854">
                  <c:v>0.382848651216</c:v>
                </c:pt>
                <c:pt idx="1855">
                  <c:v>0.393612063129</c:v>
                </c:pt>
                <c:pt idx="1856">
                  <c:v>0.358289380774</c:v>
                </c:pt>
                <c:pt idx="1857">
                  <c:v>0.253717466563</c:v>
                </c:pt>
                <c:pt idx="1858">
                  <c:v>0.558406746393</c:v>
                </c:pt>
                <c:pt idx="1859">
                  <c:v>0.236548856873</c:v>
                </c:pt>
                <c:pt idx="1860">
                  <c:v>0.138294071055</c:v>
                </c:pt>
                <c:pt idx="1861">
                  <c:v>0.173380040546</c:v>
                </c:pt>
                <c:pt idx="1862">
                  <c:v>0.137750430704</c:v>
                </c:pt>
                <c:pt idx="1863">
                  <c:v>0.229499939088</c:v>
                </c:pt>
                <c:pt idx="1864">
                  <c:v>0.393091461913</c:v>
                </c:pt>
                <c:pt idx="1865">
                  <c:v>0.406818890711</c:v>
                </c:pt>
                <c:pt idx="1866">
                  <c:v>0.200695311917</c:v>
                </c:pt>
                <c:pt idx="1867">
                  <c:v>0.295208055387</c:v>
                </c:pt>
                <c:pt idx="1868">
                  <c:v>0.308482478184</c:v>
                </c:pt>
                <c:pt idx="1869">
                  <c:v>0.14402488325</c:v>
                </c:pt>
                <c:pt idx="1870">
                  <c:v>0.134183329117</c:v>
                </c:pt>
                <c:pt idx="1871">
                  <c:v>0.235867573009</c:v>
                </c:pt>
                <c:pt idx="1872">
                  <c:v>0.279735758315</c:v>
                </c:pt>
                <c:pt idx="1873">
                  <c:v>0.220127783676</c:v>
                </c:pt>
                <c:pt idx="1874">
                  <c:v>0.0539673419888</c:v>
                </c:pt>
                <c:pt idx="1875">
                  <c:v>0.228930532112</c:v>
                </c:pt>
                <c:pt idx="1876">
                  <c:v>0.492848786596</c:v>
                </c:pt>
                <c:pt idx="1877">
                  <c:v>0.180584127442</c:v>
                </c:pt>
                <c:pt idx="1878">
                  <c:v>0.273661254335</c:v>
                </c:pt>
                <c:pt idx="1879">
                  <c:v>0.433797062013</c:v>
                </c:pt>
                <c:pt idx="1880">
                  <c:v>0.332362812144</c:v>
                </c:pt>
                <c:pt idx="1881">
                  <c:v>0.249469797222</c:v>
                </c:pt>
                <c:pt idx="1882">
                  <c:v>0.267876750675</c:v>
                </c:pt>
                <c:pt idx="1883">
                  <c:v>0.463579061032</c:v>
                </c:pt>
                <c:pt idx="1884">
                  <c:v>0.415561445607</c:v>
                </c:pt>
                <c:pt idx="1885">
                  <c:v>0.349243905303</c:v>
                </c:pt>
                <c:pt idx="1886">
                  <c:v>0.138103080484</c:v>
                </c:pt>
                <c:pt idx="1887">
                  <c:v>0.253361960498</c:v>
                </c:pt>
                <c:pt idx="1888">
                  <c:v>0.383743257527</c:v>
                </c:pt>
                <c:pt idx="1889">
                  <c:v>0.173576254614</c:v>
                </c:pt>
                <c:pt idx="1890">
                  <c:v>0.267658446505</c:v>
                </c:pt>
                <c:pt idx="1891">
                  <c:v>0.211268569018</c:v>
                </c:pt>
                <c:pt idx="1892">
                  <c:v>0.168120982409</c:v>
                </c:pt>
                <c:pt idx="1893">
                  <c:v>0.309891173</c:v>
                </c:pt>
                <c:pt idx="1894">
                  <c:v>1.0580468802</c:v>
                </c:pt>
                <c:pt idx="1895">
                  <c:v>0.366571705346</c:v>
                </c:pt>
                <c:pt idx="1896">
                  <c:v>0.221392869319</c:v>
                </c:pt>
                <c:pt idx="1897">
                  <c:v>0.237288304693</c:v>
                </c:pt>
                <c:pt idx="1898">
                  <c:v>0.430761307562</c:v>
                </c:pt>
                <c:pt idx="1899">
                  <c:v>0.55328570701</c:v>
                </c:pt>
                <c:pt idx="1900">
                  <c:v>0.475716881407</c:v>
                </c:pt>
                <c:pt idx="1901">
                  <c:v>0.56421500796</c:v>
                </c:pt>
                <c:pt idx="1902">
                  <c:v>0.308157374354</c:v>
                </c:pt>
                <c:pt idx="1903">
                  <c:v>0.297881573505</c:v>
                </c:pt>
                <c:pt idx="1904">
                  <c:v>0.224037807027</c:v>
                </c:pt>
                <c:pt idx="1905">
                  <c:v>0.425884168867</c:v>
                </c:pt>
                <c:pt idx="1906">
                  <c:v>0.204491721223</c:v>
                </c:pt>
                <c:pt idx="1907">
                  <c:v>0.534187818169</c:v>
                </c:pt>
                <c:pt idx="1908">
                  <c:v>0.223818177107</c:v>
                </c:pt>
                <c:pt idx="1909">
                  <c:v>0.428110259985</c:v>
                </c:pt>
                <c:pt idx="1910">
                  <c:v>0.458786435114</c:v>
                </c:pt>
                <c:pt idx="1911">
                  <c:v>0.431423454679</c:v>
                </c:pt>
                <c:pt idx="1912">
                  <c:v>0.342331449516</c:v>
                </c:pt>
                <c:pt idx="1913">
                  <c:v>0.395145743253</c:v>
                </c:pt>
                <c:pt idx="1914">
                  <c:v>0.363688479589</c:v>
                </c:pt>
                <c:pt idx="1915">
                  <c:v>0.174578711764</c:v>
                </c:pt>
                <c:pt idx="1916">
                  <c:v>0.194053994067</c:v>
                </c:pt>
                <c:pt idx="1917">
                  <c:v>0.343914741661</c:v>
                </c:pt>
                <c:pt idx="1918">
                  <c:v>0.31514223577</c:v>
                </c:pt>
                <c:pt idx="1919">
                  <c:v>0.234473321647</c:v>
                </c:pt>
                <c:pt idx="1920">
                  <c:v>0.142447397736</c:v>
                </c:pt>
                <c:pt idx="1921">
                  <c:v>0.128315823586</c:v>
                </c:pt>
                <c:pt idx="1922">
                  <c:v>0.670328766202</c:v>
                </c:pt>
                <c:pt idx="1923">
                  <c:v>0.437320118971</c:v>
                </c:pt>
                <c:pt idx="1924">
                  <c:v>0.327572642213</c:v>
                </c:pt>
                <c:pt idx="1925">
                  <c:v>0.445104488948</c:v>
                </c:pt>
                <c:pt idx="1926">
                  <c:v>0.168701950526</c:v>
                </c:pt>
                <c:pt idx="1927">
                  <c:v>0.369369848699</c:v>
                </c:pt>
                <c:pt idx="1928">
                  <c:v>0.233737148895</c:v>
                </c:pt>
                <c:pt idx="1929">
                  <c:v>0.270278706885</c:v>
                </c:pt>
                <c:pt idx="1930">
                  <c:v>0.415665041944</c:v>
                </c:pt>
                <c:pt idx="1931">
                  <c:v>0.19829808227</c:v>
                </c:pt>
                <c:pt idx="1932">
                  <c:v>0.354662594623</c:v>
                </c:pt>
                <c:pt idx="1933">
                  <c:v>0.307340625232</c:v>
                </c:pt>
                <c:pt idx="1934">
                  <c:v>0.321630156728</c:v>
                </c:pt>
                <c:pt idx="1935">
                  <c:v>0.568299110182</c:v>
                </c:pt>
                <c:pt idx="1936">
                  <c:v>0.181195912819</c:v>
                </c:pt>
                <c:pt idx="1937">
                  <c:v>0.229916260889</c:v>
                </c:pt>
                <c:pt idx="1938">
                  <c:v>0.301645739454</c:v>
                </c:pt>
                <c:pt idx="1939">
                  <c:v>0.26406538034</c:v>
                </c:pt>
                <c:pt idx="1940">
                  <c:v>0.382627356822</c:v>
                </c:pt>
                <c:pt idx="1941">
                  <c:v>0.201324460342</c:v>
                </c:pt>
                <c:pt idx="1942">
                  <c:v>0.411751107133</c:v>
                </c:pt>
                <c:pt idx="1943">
                  <c:v>0.460967790979</c:v>
                </c:pt>
                <c:pt idx="1944">
                  <c:v>0.183134250556</c:v>
                </c:pt>
                <c:pt idx="1945">
                  <c:v>0.17101784973</c:v>
                </c:pt>
                <c:pt idx="1946">
                  <c:v>0.202209168567</c:v>
                </c:pt>
                <c:pt idx="1947">
                  <c:v>0.225060416222</c:v>
                </c:pt>
                <c:pt idx="1948">
                  <c:v>0.280648979948</c:v>
                </c:pt>
                <c:pt idx="1949">
                  <c:v>0.284593292468</c:v>
                </c:pt>
                <c:pt idx="1950">
                  <c:v>0.292931151682</c:v>
                </c:pt>
                <c:pt idx="1951">
                  <c:v>0.159839222655</c:v>
                </c:pt>
                <c:pt idx="1952">
                  <c:v>0.255909784207</c:v>
                </c:pt>
                <c:pt idx="1953">
                  <c:v>0.217962532559</c:v>
                </c:pt>
                <c:pt idx="1954">
                  <c:v>0.171350637281</c:v>
                </c:pt>
                <c:pt idx="1955">
                  <c:v>0.227707782771</c:v>
                </c:pt>
                <c:pt idx="1956">
                  <c:v>0.556351445489</c:v>
                </c:pt>
                <c:pt idx="1957">
                  <c:v>0.220553411247</c:v>
                </c:pt>
                <c:pt idx="1958">
                  <c:v>0.232982031272</c:v>
                </c:pt>
                <c:pt idx="1959">
                  <c:v>0.173560775795</c:v>
                </c:pt>
                <c:pt idx="1960">
                  <c:v>0.244396479837</c:v>
                </c:pt>
                <c:pt idx="1961">
                  <c:v>0.315738050236</c:v>
                </c:pt>
                <c:pt idx="1962">
                  <c:v>0.485984797831</c:v>
                </c:pt>
                <c:pt idx="1963">
                  <c:v>0.132215746726</c:v>
                </c:pt>
                <c:pt idx="1964">
                  <c:v>0.208704152784</c:v>
                </c:pt>
                <c:pt idx="1965">
                  <c:v>0.303134405169</c:v>
                </c:pt>
                <c:pt idx="1966">
                  <c:v>0.20493825155</c:v>
                </c:pt>
                <c:pt idx="1967">
                  <c:v>0.233978405192</c:v>
                </c:pt>
                <c:pt idx="1968">
                  <c:v>0.541671563086</c:v>
                </c:pt>
                <c:pt idx="1969">
                  <c:v>0.440653486641</c:v>
                </c:pt>
                <c:pt idx="1970">
                  <c:v>0.448565565087</c:v>
                </c:pt>
                <c:pt idx="1971">
                  <c:v>0.261397163045</c:v>
                </c:pt>
                <c:pt idx="1972">
                  <c:v>0.209083838741</c:v>
                </c:pt>
                <c:pt idx="1973">
                  <c:v>0.340290909269</c:v>
                </c:pt>
                <c:pt idx="1974">
                  <c:v>0.375907387242</c:v>
                </c:pt>
                <c:pt idx="1975">
                  <c:v>0.0897599613748</c:v>
                </c:pt>
                <c:pt idx="1976">
                  <c:v>0.457099744627</c:v>
                </c:pt>
                <c:pt idx="1977">
                  <c:v>0.35153033161</c:v>
                </c:pt>
                <c:pt idx="1978">
                  <c:v>0.145300296079</c:v>
                </c:pt>
                <c:pt idx="1979">
                  <c:v>0.200283704751</c:v>
                </c:pt>
                <c:pt idx="1980">
                  <c:v>0.148916905792</c:v>
                </c:pt>
                <c:pt idx="1981">
                  <c:v>0.249672062761</c:v>
                </c:pt>
                <c:pt idx="1982">
                  <c:v>0.23481388424</c:v>
                </c:pt>
                <c:pt idx="1983">
                  <c:v>0.282533804714</c:v>
                </c:pt>
                <c:pt idx="1984">
                  <c:v>0.248368488595</c:v>
                </c:pt>
                <c:pt idx="1985">
                  <c:v>0.494599593396</c:v>
                </c:pt>
                <c:pt idx="1986">
                  <c:v>0.163551423333</c:v>
                </c:pt>
                <c:pt idx="1987">
                  <c:v>0.458791640284</c:v>
                </c:pt>
                <c:pt idx="1988">
                  <c:v>0.150178368132</c:v>
                </c:pt>
                <c:pt idx="1989">
                  <c:v>0.220602027074</c:v>
                </c:pt>
                <c:pt idx="1990">
                  <c:v>0.158561182981</c:v>
                </c:pt>
                <c:pt idx="1991">
                  <c:v>0.228945378427</c:v>
                </c:pt>
                <c:pt idx="1992">
                  <c:v>0.380762050393</c:v>
                </c:pt>
                <c:pt idx="1993">
                  <c:v>0.324406873345</c:v>
                </c:pt>
                <c:pt idx="1994">
                  <c:v>0.217080655972</c:v>
                </c:pt>
                <c:pt idx="1995">
                  <c:v>0.448983205833</c:v>
                </c:pt>
                <c:pt idx="1996">
                  <c:v>0.287698623553</c:v>
                </c:pt>
                <c:pt idx="1997">
                  <c:v>0.20311596271</c:v>
                </c:pt>
                <c:pt idx="1998">
                  <c:v>0.147080696858</c:v>
                </c:pt>
                <c:pt idx="1999">
                  <c:v>0.200912483279</c:v>
                </c:pt>
                <c:pt idx="2000">
                  <c:v>0.38383803246</c:v>
                </c:pt>
                <c:pt idx="2001">
                  <c:v>0.27461013499</c:v>
                </c:pt>
                <c:pt idx="2002">
                  <c:v>0.267927797155</c:v>
                </c:pt>
                <c:pt idx="2003">
                  <c:v>0.281120337852</c:v>
                </c:pt>
                <c:pt idx="2004">
                  <c:v>0.248910252838</c:v>
                </c:pt>
                <c:pt idx="2005">
                  <c:v>0.207052808795</c:v>
                </c:pt>
                <c:pt idx="2006">
                  <c:v>0.269861102282</c:v>
                </c:pt>
                <c:pt idx="2007">
                  <c:v>0.355112346609</c:v>
                </c:pt>
                <c:pt idx="2008">
                  <c:v>0.181903222885</c:v>
                </c:pt>
                <c:pt idx="2009">
                  <c:v>0.205049786176</c:v>
                </c:pt>
                <c:pt idx="2010">
                  <c:v>0.249439946039</c:v>
                </c:pt>
                <c:pt idx="2011">
                  <c:v>0.217132017573</c:v>
                </c:pt>
                <c:pt idx="2012">
                  <c:v>0.29493155291</c:v>
                </c:pt>
                <c:pt idx="2013">
                  <c:v>0.512967699853</c:v>
                </c:pt>
                <c:pt idx="2014">
                  <c:v>0.389373582614</c:v>
                </c:pt>
                <c:pt idx="2015">
                  <c:v>0.193512707489</c:v>
                </c:pt>
                <c:pt idx="2016">
                  <c:v>0.129871891971</c:v>
                </c:pt>
                <c:pt idx="2017">
                  <c:v>0.242898496894</c:v>
                </c:pt>
                <c:pt idx="2018">
                  <c:v>0.320915006728</c:v>
                </c:pt>
                <c:pt idx="2019">
                  <c:v>0.290067402624</c:v>
                </c:pt>
                <c:pt idx="2020">
                  <c:v>0.221722505481</c:v>
                </c:pt>
                <c:pt idx="2021">
                  <c:v>0.370013626669</c:v>
                </c:pt>
                <c:pt idx="2022">
                  <c:v>0.54229339812</c:v>
                </c:pt>
                <c:pt idx="2023">
                  <c:v>0.234076350677</c:v>
                </c:pt>
                <c:pt idx="2024">
                  <c:v>0.228437951593</c:v>
                </c:pt>
                <c:pt idx="2025">
                  <c:v>0.297143354232</c:v>
                </c:pt>
                <c:pt idx="2026">
                  <c:v>0.233702684964</c:v>
                </c:pt>
                <c:pt idx="2027">
                  <c:v>0.394030946156</c:v>
                </c:pt>
                <c:pt idx="2028">
                  <c:v>0.207645139697</c:v>
                </c:pt>
                <c:pt idx="2029">
                  <c:v>0.306545655142</c:v>
                </c:pt>
                <c:pt idx="2030">
                  <c:v>0.234224352193</c:v>
                </c:pt>
                <c:pt idx="2031">
                  <c:v>0.195047088124</c:v>
                </c:pt>
                <c:pt idx="2032">
                  <c:v>0.289581423593</c:v>
                </c:pt>
                <c:pt idx="2033">
                  <c:v>0.399783819833</c:v>
                </c:pt>
                <c:pt idx="2034">
                  <c:v>0.419603787064</c:v>
                </c:pt>
                <c:pt idx="2035">
                  <c:v>0.190665273681</c:v>
                </c:pt>
                <c:pt idx="2036">
                  <c:v>0.177122408026</c:v>
                </c:pt>
                <c:pt idx="2037">
                  <c:v>0.308044368207</c:v>
                </c:pt>
                <c:pt idx="2038">
                  <c:v>0.205027876877</c:v>
                </c:pt>
                <c:pt idx="2039">
                  <c:v>0.138644672007</c:v>
                </c:pt>
                <c:pt idx="2040">
                  <c:v>0.298698614022</c:v>
                </c:pt>
                <c:pt idx="2041">
                  <c:v>0.218668395872</c:v>
                </c:pt>
                <c:pt idx="2042">
                  <c:v>0.45563226948</c:v>
                </c:pt>
                <c:pt idx="2043">
                  <c:v>0.335606665981</c:v>
                </c:pt>
                <c:pt idx="2044">
                  <c:v>0.560972249568</c:v>
                </c:pt>
                <c:pt idx="2045">
                  <c:v>0.140476158419</c:v>
                </c:pt>
                <c:pt idx="2046">
                  <c:v>0.230548504654</c:v>
                </c:pt>
                <c:pt idx="2047">
                  <c:v>0.412961073203</c:v>
                </c:pt>
                <c:pt idx="2048">
                  <c:v>0.388996208255</c:v>
                </c:pt>
                <c:pt idx="2049">
                  <c:v>0.286147765894</c:v>
                </c:pt>
                <c:pt idx="2050">
                  <c:v>0.362816349997</c:v>
                </c:pt>
                <c:pt idx="2051">
                  <c:v>0.263295482822</c:v>
                </c:pt>
                <c:pt idx="2052">
                  <c:v>0.948723328553</c:v>
                </c:pt>
                <c:pt idx="2053">
                  <c:v>0.263370039074</c:v>
                </c:pt>
                <c:pt idx="2054">
                  <c:v>0.204800512295</c:v>
                </c:pt>
                <c:pt idx="2055">
                  <c:v>0.169967265999</c:v>
                </c:pt>
                <c:pt idx="2056">
                  <c:v>0.218720431718</c:v>
                </c:pt>
                <c:pt idx="2057">
                  <c:v>0.829811412929</c:v>
                </c:pt>
                <c:pt idx="2058">
                  <c:v>0.315172262526</c:v>
                </c:pt>
                <c:pt idx="2059">
                  <c:v>0.221254668154</c:v>
                </c:pt>
                <c:pt idx="2060">
                  <c:v>0.236475738035</c:v>
                </c:pt>
                <c:pt idx="2061">
                  <c:v>0.24815058312</c:v>
                </c:pt>
                <c:pt idx="2062">
                  <c:v>0.176162601215</c:v>
                </c:pt>
                <c:pt idx="2063">
                  <c:v>0.424838009251</c:v>
                </c:pt>
                <c:pt idx="2064">
                  <c:v>0.489799654755</c:v>
                </c:pt>
                <c:pt idx="2065">
                  <c:v>0.342244148838</c:v>
                </c:pt>
                <c:pt idx="2066">
                  <c:v>0.292836528798</c:v>
                </c:pt>
                <c:pt idx="2067">
                  <c:v>0.615345375193</c:v>
                </c:pt>
                <c:pt idx="2068">
                  <c:v>0.340707465973</c:v>
                </c:pt>
                <c:pt idx="2069">
                  <c:v>0.653814325204</c:v>
                </c:pt>
                <c:pt idx="2070">
                  <c:v>0.216391406179</c:v>
                </c:pt>
                <c:pt idx="2071">
                  <c:v>0.289385925345</c:v>
                </c:pt>
                <c:pt idx="2072">
                  <c:v>0.440315988485</c:v>
                </c:pt>
                <c:pt idx="2073">
                  <c:v>0.411797066413</c:v>
                </c:pt>
                <c:pt idx="2074">
                  <c:v>0.620688317884</c:v>
                </c:pt>
                <c:pt idx="2075">
                  <c:v>0.289010836581</c:v>
                </c:pt>
                <c:pt idx="2076">
                  <c:v>0.356861199322</c:v>
                </c:pt>
                <c:pt idx="2077">
                  <c:v>0.366101980095</c:v>
                </c:pt>
                <c:pt idx="2078">
                  <c:v>0.226932084648</c:v>
                </c:pt>
                <c:pt idx="2079">
                  <c:v>0.456198982083</c:v>
                </c:pt>
                <c:pt idx="2080">
                  <c:v>0.312503385479</c:v>
                </c:pt>
                <c:pt idx="2081">
                  <c:v>0.157727829637</c:v>
                </c:pt>
                <c:pt idx="2082">
                  <c:v>0.222575065324</c:v>
                </c:pt>
                <c:pt idx="2083">
                  <c:v>0.443502613179</c:v>
                </c:pt>
                <c:pt idx="2084">
                  <c:v>0.265474961983</c:v>
                </c:pt>
                <c:pt idx="2085">
                  <c:v>0.562906229709</c:v>
                </c:pt>
                <c:pt idx="2086">
                  <c:v>0.17488116012</c:v>
                </c:pt>
                <c:pt idx="2087">
                  <c:v>0.178960966747</c:v>
                </c:pt>
                <c:pt idx="2088">
                  <c:v>0.198883695576</c:v>
                </c:pt>
                <c:pt idx="2089">
                  <c:v>0.171652304387</c:v>
                </c:pt>
                <c:pt idx="2090">
                  <c:v>0.184529408321</c:v>
                </c:pt>
                <c:pt idx="2091">
                  <c:v>0.296268552564</c:v>
                </c:pt>
                <c:pt idx="2092">
                  <c:v>0.274771647958</c:v>
                </c:pt>
                <c:pt idx="2093">
                  <c:v>0.63983161663</c:v>
                </c:pt>
                <c:pt idx="2094">
                  <c:v>0.228786688064</c:v>
                </c:pt>
                <c:pt idx="2095">
                  <c:v>0.438056560869</c:v>
                </c:pt>
                <c:pt idx="2096">
                  <c:v>0.353149100405</c:v>
                </c:pt>
                <c:pt idx="2097">
                  <c:v>0.296844672758</c:v>
                </c:pt>
                <c:pt idx="2098">
                  <c:v>0.383094699932</c:v>
                </c:pt>
                <c:pt idx="2099">
                  <c:v>0.479321408315</c:v>
                </c:pt>
                <c:pt idx="2100">
                  <c:v>0.101570981217</c:v>
                </c:pt>
                <c:pt idx="2101">
                  <c:v>0.634649394719</c:v>
                </c:pt>
                <c:pt idx="2102">
                  <c:v>0.236338185582</c:v>
                </c:pt>
                <c:pt idx="2103">
                  <c:v>0.245131982318</c:v>
                </c:pt>
                <c:pt idx="2104">
                  <c:v>0.308672034786</c:v>
                </c:pt>
                <c:pt idx="2105">
                  <c:v>0.520949111969</c:v>
                </c:pt>
                <c:pt idx="2106">
                  <c:v>0.256247095784</c:v>
                </c:pt>
                <c:pt idx="2107">
                  <c:v>0.310115689499</c:v>
                </c:pt>
                <c:pt idx="2108">
                  <c:v>0.330267259348</c:v>
                </c:pt>
                <c:pt idx="2109">
                  <c:v>0.552014499559</c:v>
                </c:pt>
                <c:pt idx="2110">
                  <c:v>0.285603884581</c:v>
                </c:pt>
                <c:pt idx="2111">
                  <c:v>0.150232768869</c:v>
                </c:pt>
                <c:pt idx="2112">
                  <c:v>0.397337861575</c:v>
                </c:pt>
                <c:pt idx="2113">
                  <c:v>0.360818617682</c:v>
                </c:pt>
                <c:pt idx="2114">
                  <c:v>0.305807368788</c:v>
                </c:pt>
                <c:pt idx="2115">
                  <c:v>0.13922849473</c:v>
                </c:pt>
                <c:pt idx="2116">
                  <c:v>0.309028729953</c:v>
                </c:pt>
                <c:pt idx="2117">
                  <c:v>0.146309896368</c:v>
                </c:pt>
                <c:pt idx="2118">
                  <c:v>0.335309154134</c:v>
                </c:pt>
                <c:pt idx="2119">
                  <c:v>0.375110189827</c:v>
                </c:pt>
                <c:pt idx="2120">
                  <c:v>0.0921874991311</c:v>
                </c:pt>
                <c:pt idx="2121">
                  <c:v>0.258613904513</c:v>
                </c:pt>
                <c:pt idx="2122">
                  <c:v>0.313721432289</c:v>
                </c:pt>
                <c:pt idx="2123">
                  <c:v>0.286467065997</c:v>
                </c:pt>
                <c:pt idx="2124">
                  <c:v>0.392491234293</c:v>
                </c:pt>
                <c:pt idx="2125">
                  <c:v>0.277813035299</c:v>
                </c:pt>
                <c:pt idx="2126">
                  <c:v>0.311127006146</c:v>
                </c:pt>
                <c:pt idx="2127">
                  <c:v>0.360692725895</c:v>
                </c:pt>
                <c:pt idx="2128">
                  <c:v>0.276347691784</c:v>
                </c:pt>
                <c:pt idx="2129">
                  <c:v>0.485669056874</c:v>
                </c:pt>
                <c:pt idx="2130">
                  <c:v>0.184744547956</c:v>
                </c:pt>
                <c:pt idx="2131">
                  <c:v>0.510496088741</c:v>
                </c:pt>
                <c:pt idx="2132">
                  <c:v>0.242403687494</c:v>
                </c:pt>
                <c:pt idx="2133">
                  <c:v>0.294058738418</c:v>
                </c:pt>
                <c:pt idx="2134">
                  <c:v>0.298363144428</c:v>
                </c:pt>
                <c:pt idx="2135">
                  <c:v>0.204916190079</c:v>
                </c:pt>
                <c:pt idx="2136">
                  <c:v>0.283046806868</c:v>
                </c:pt>
                <c:pt idx="2137">
                  <c:v>0.329504523239</c:v>
                </c:pt>
                <c:pt idx="2138">
                  <c:v>0.357334732194</c:v>
                </c:pt>
                <c:pt idx="2139">
                  <c:v>0.134698618796</c:v>
                </c:pt>
                <c:pt idx="2140">
                  <c:v>0.305733340963</c:v>
                </c:pt>
                <c:pt idx="2141">
                  <c:v>0.12966049111</c:v>
                </c:pt>
                <c:pt idx="2142">
                  <c:v>0.238150610455</c:v>
                </c:pt>
                <c:pt idx="2143">
                  <c:v>0.372674418961</c:v>
                </c:pt>
                <c:pt idx="2144">
                  <c:v>0.190571704862</c:v>
                </c:pt>
                <c:pt idx="2145">
                  <c:v>0.405382848837</c:v>
                </c:pt>
                <c:pt idx="2146">
                  <c:v>0.323098621027</c:v>
                </c:pt>
                <c:pt idx="2147">
                  <c:v>0.46290015145</c:v>
                </c:pt>
                <c:pt idx="2148">
                  <c:v>0.320381511624</c:v>
                </c:pt>
                <c:pt idx="2149">
                  <c:v>0.1806405794</c:v>
                </c:pt>
                <c:pt idx="2150">
                  <c:v>0.580439977413</c:v>
                </c:pt>
                <c:pt idx="2151">
                  <c:v>0.279373730638</c:v>
                </c:pt>
                <c:pt idx="2152">
                  <c:v>0.200178012561</c:v>
                </c:pt>
                <c:pt idx="2153">
                  <c:v>0.176028377769</c:v>
                </c:pt>
                <c:pt idx="2154">
                  <c:v>0.475655682062</c:v>
                </c:pt>
                <c:pt idx="2155">
                  <c:v>0.194906299181</c:v>
                </c:pt>
                <c:pt idx="2156">
                  <c:v>0.26015433031</c:v>
                </c:pt>
                <c:pt idx="2157">
                  <c:v>0.55698885918</c:v>
                </c:pt>
                <c:pt idx="2158">
                  <c:v>0.259996961569</c:v>
                </c:pt>
                <c:pt idx="2159">
                  <c:v>0.24285171972</c:v>
                </c:pt>
                <c:pt idx="2160">
                  <c:v>0.241837836531</c:v>
                </c:pt>
                <c:pt idx="2161">
                  <c:v>0.454907741502</c:v>
                </c:pt>
                <c:pt idx="2162">
                  <c:v>0.381009240292</c:v>
                </c:pt>
                <c:pt idx="2163">
                  <c:v>0.254825862316</c:v>
                </c:pt>
                <c:pt idx="2164">
                  <c:v>0.109766667499</c:v>
                </c:pt>
                <c:pt idx="2165">
                  <c:v>0.230571502242</c:v>
                </c:pt>
                <c:pt idx="2166">
                  <c:v>0.34574694933</c:v>
                </c:pt>
                <c:pt idx="2167">
                  <c:v>0.367321208549</c:v>
                </c:pt>
                <c:pt idx="2168">
                  <c:v>0.284678603572</c:v>
                </c:pt>
                <c:pt idx="2169">
                  <c:v>0.802236348058</c:v>
                </c:pt>
                <c:pt idx="2170">
                  <c:v>0.329232560839</c:v>
                </c:pt>
                <c:pt idx="2171">
                  <c:v>0.518414528165</c:v>
                </c:pt>
                <c:pt idx="2172">
                  <c:v>0.0532810029377</c:v>
                </c:pt>
                <c:pt idx="2173">
                  <c:v>0.157651104178</c:v>
                </c:pt>
                <c:pt idx="2174">
                  <c:v>0.253322434578</c:v>
                </c:pt>
                <c:pt idx="2175">
                  <c:v>0.412343798244</c:v>
                </c:pt>
                <c:pt idx="2176">
                  <c:v>0.201886149718</c:v>
                </c:pt>
                <c:pt idx="2177">
                  <c:v>0.310262790673</c:v>
                </c:pt>
                <c:pt idx="2178">
                  <c:v>0.277944947271</c:v>
                </c:pt>
                <c:pt idx="2179">
                  <c:v>0.205493073879</c:v>
                </c:pt>
                <c:pt idx="2180">
                  <c:v>0.391072690545</c:v>
                </c:pt>
                <c:pt idx="2181">
                  <c:v>0.221987865357</c:v>
                </c:pt>
                <c:pt idx="2182">
                  <c:v>0.241591040028</c:v>
                </c:pt>
                <c:pt idx="2183">
                  <c:v>0.130913216937</c:v>
                </c:pt>
                <c:pt idx="2184">
                  <c:v>0.236985479303</c:v>
                </c:pt>
                <c:pt idx="2185">
                  <c:v>0.236024051946</c:v>
                </c:pt>
                <c:pt idx="2186">
                  <c:v>0.22822244037</c:v>
                </c:pt>
                <c:pt idx="2187">
                  <c:v>0.420671025261</c:v>
                </c:pt>
                <c:pt idx="2188">
                  <c:v>0.316403779338</c:v>
                </c:pt>
                <c:pt idx="2189">
                  <c:v>0.395208648901</c:v>
                </c:pt>
                <c:pt idx="2190">
                  <c:v>0.331791854474</c:v>
                </c:pt>
                <c:pt idx="2191">
                  <c:v>0.342375065853</c:v>
                </c:pt>
                <c:pt idx="2192">
                  <c:v>0.354098814204</c:v>
                </c:pt>
                <c:pt idx="2193">
                  <c:v>0.264300064222</c:v>
                </c:pt>
                <c:pt idx="2194">
                  <c:v>0.166307487579</c:v>
                </c:pt>
                <c:pt idx="2195">
                  <c:v>0.348934798008</c:v>
                </c:pt>
                <c:pt idx="2196">
                  <c:v>0.244566036772</c:v>
                </c:pt>
                <c:pt idx="2197">
                  <c:v>0.163717184667</c:v>
                </c:pt>
                <c:pt idx="2198">
                  <c:v>0.0810779401674</c:v>
                </c:pt>
                <c:pt idx="2199">
                  <c:v>0.565233784771</c:v>
                </c:pt>
                <c:pt idx="2200">
                  <c:v>0.125794271738</c:v>
                </c:pt>
                <c:pt idx="2201">
                  <c:v>0.597853356703</c:v>
                </c:pt>
                <c:pt idx="2202">
                  <c:v>0.251917308252</c:v>
                </c:pt>
                <c:pt idx="2203">
                  <c:v>0.224180601756</c:v>
                </c:pt>
                <c:pt idx="2204">
                  <c:v>0.399203495786</c:v>
                </c:pt>
                <c:pt idx="2205">
                  <c:v>0.251830260723</c:v>
                </c:pt>
                <c:pt idx="2206">
                  <c:v>0.218636956674</c:v>
                </c:pt>
                <c:pt idx="2207">
                  <c:v>0.483077954885</c:v>
                </c:pt>
                <c:pt idx="2208">
                  <c:v>0.460762479739</c:v>
                </c:pt>
                <c:pt idx="2209">
                  <c:v>0.360003495496</c:v>
                </c:pt>
                <c:pt idx="2210">
                  <c:v>0.699574274301</c:v>
                </c:pt>
                <c:pt idx="2211">
                  <c:v>0.220237932012</c:v>
                </c:pt>
                <c:pt idx="2212">
                  <c:v>0.59466151249</c:v>
                </c:pt>
                <c:pt idx="2213">
                  <c:v>0.622316391996</c:v>
                </c:pt>
                <c:pt idx="2214">
                  <c:v>0.20820559199</c:v>
                </c:pt>
                <c:pt idx="2215">
                  <c:v>0.270692860394</c:v>
                </c:pt>
                <c:pt idx="2216">
                  <c:v>0.256549716228</c:v>
                </c:pt>
                <c:pt idx="2217">
                  <c:v>0.19992569835</c:v>
                </c:pt>
                <c:pt idx="2218">
                  <c:v>0.16095456417</c:v>
                </c:pt>
                <c:pt idx="2219">
                  <c:v>0.354939742841</c:v>
                </c:pt>
                <c:pt idx="2220">
                  <c:v>0.598261852001</c:v>
                </c:pt>
                <c:pt idx="2221">
                  <c:v>0.274497964937</c:v>
                </c:pt>
                <c:pt idx="2222">
                  <c:v>0.135315284898</c:v>
                </c:pt>
                <c:pt idx="2223">
                  <c:v>0.250464224004</c:v>
                </c:pt>
                <c:pt idx="2224">
                  <c:v>0.175679040804</c:v>
                </c:pt>
                <c:pt idx="2225">
                  <c:v>0.35401305678</c:v>
                </c:pt>
                <c:pt idx="2226">
                  <c:v>0.344310742016</c:v>
                </c:pt>
                <c:pt idx="2227">
                  <c:v>0.495405897723</c:v>
                </c:pt>
                <c:pt idx="2228">
                  <c:v>0.153117943951</c:v>
                </c:pt>
                <c:pt idx="2229">
                  <c:v>0.104589525083</c:v>
                </c:pt>
                <c:pt idx="2230">
                  <c:v>0.484538559923</c:v>
                </c:pt>
                <c:pt idx="2231">
                  <c:v>0.412788591813</c:v>
                </c:pt>
                <c:pt idx="2232">
                  <c:v>0.141616821305</c:v>
                </c:pt>
                <c:pt idx="2233">
                  <c:v>0.221274968296</c:v>
                </c:pt>
                <c:pt idx="2234">
                  <c:v>0.356486069006</c:v>
                </c:pt>
                <c:pt idx="2235">
                  <c:v>0.426191738348</c:v>
                </c:pt>
                <c:pt idx="2236">
                  <c:v>0.3268504482</c:v>
                </c:pt>
                <c:pt idx="2237">
                  <c:v>0.251273433182</c:v>
                </c:pt>
                <c:pt idx="2238">
                  <c:v>0.166975777505</c:v>
                </c:pt>
                <c:pt idx="2239">
                  <c:v>0.172034339379</c:v>
                </c:pt>
                <c:pt idx="2240">
                  <c:v>0.274116759326</c:v>
                </c:pt>
                <c:pt idx="2241">
                  <c:v>0.319261391962</c:v>
                </c:pt>
                <c:pt idx="2242">
                  <c:v>0.130428548063</c:v>
                </c:pt>
                <c:pt idx="2243">
                  <c:v>0.162287972512</c:v>
                </c:pt>
                <c:pt idx="2244">
                  <c:v>0.34378591134</c:v>
                </c:pt>
                <c:pt idx="2245">
                  <c:v>0.367039687471</c:v>
                </c:pt>
                <c:pt idx="2246">
                  <c:v>0.453093031793</c:v>
                </c:pt>
                <c:pt idx="2247">
                  <c:v>0.438077242144</c:v>
                </c:pt>
                <c:pt idx="2248">
                  <c:v>0.240375814224</c:v>
                </c:pt>
                <c:pt idx="2249">
                  <c:v>0.40765405387</c:v>
                </c:pt>
                <c:pt idx="2250">
                  <c:v>0.357209374639</c:v>
                </c:pt>
                <c:pt idx="2251">
                  <c:v>0.104098337256</c:v>
                </c:pt>
                <c:pt idx="2252">
                  <c:v>0.479123462734</c:v>
                </c:pt>
                <c:pt idx="2253">
                  <c:v>0.188735197353</c:v>
                </c:pt>
                <c:pt idx="2254">
                  <c:v>0.26139734053</c:v>
                </c:pt>
                <c:pt idx="2255">
                  <c:v>0.36672495893</c:v>
                </c:pt>
                <c:pt idx="2256">
                  <c:v>0.471097735197</c:v>
                </c:pt>
                <c:pt idx="2257">
                  <c:v>0.270945815072</c:v>
                </c:pt>
                <c:pt idx="2258">
                  <c:v>0.251804181671</c:v>
                </c:pt>
                <c:pt idx="2259">
                  <c:v>0.219017109304</c:v>
                </c:pt>
                <c:pt idx="2260">
                  <c:v>0.257025806295</c:v>
                </c:pt>
                <c:pt idx="2261">
                  <c:v>0.159512750048</c:v>
                </c:pt>
                <c:pt idx="2262">
                  <c:v>0.300581895423</c:v>
                </c:pt>
                <c:pt idx="2263">
                  <c:v>0.582240163527</c:v>
                </c:pt>
                <c:pt idx="2264">
                  <c:v>0.466760488538</c:v>
                </c:pt>
                <c:pt idx="2265">
                  <c:v>0.203771871937</c:v>
                </c:pt>
                <c:pt idx="2266">
                  <c:v>0.218588218415</c:v>
                </c:pt>
                <c:pt idx="2267">
                  <c:v>0.300595852059</c:v>
                </c:pt>
                <c:pt idx="2268">
                  <c:v>0.331066932892</c:v>
                </c:pt>
                <c:pt idx="2269">
                  <c:v>0.130435969344</c:v>
                </c:pt>
                <c:pt idx="2270">
                  <c:v>0.326345829348</c:v>
                </c:pt>
                <c:pt idx="2271">
                  <c:v>0.191346198842</c:v>
                </c:pt>
                <c:pt idx="2272">
                  <c:v>0.275083449275</c:v>
                </c:pt>
                <c:pt idx="2273">
                  <c:v>0.487953086712</c:v>
                </c:pt>
                <c:pt idx="2274">
                  <c:v>0.215274832883</c:v>
                </c:pt>
                <c:pt idx="2275">
                  <c:v>0.378817979216</c:v>
                </c:pt>
                <c:pt idx="2276">
                  <c:v>0.136688918979</c:v>
                </c:pt>
                <c:pt idx="2277">
                  <c:v>0.237239571917</c:v>
                </c:pt>
                <c:pt idx="2278">
                  <c:v>0.163427363562</c:v>
                </c:pt>
                <c:pt idx="2279">
                  <c:v>0.427235213042</c:v>
                </c:pt>
                <c:pt idx="2280">
                  <c:v>0.362713675789</c:v>
                </c:pt>
                <c:pt idx="2281">
                  <c:v>0.313888491242</c:v>
                </c:pt>
                <c:pt idx="2282">
                  <c:v>0.274333028212</c:v>
                </c:pt>
                <c:pt idx="2283">
                  <c:v>0.235056437719</c:v>
                </c:pt>
                <c:pt idx="2284">
                  <c:v>0.796881575436</c:v>
                </c:pt>
                <c:pt idx="2285">
                  <c:v>0.176557740765</c:v>
                </c:pt>
                <c:pt idx="2286">
                  <c:v>0.547149378997</c:v>
                </c:pt>
                <c:pt idx="2287">
                  <c:v>0.241494372127</c:v>
                </c:pt>
                <c:pt idx="2288">
                  <c:v>0.392381551535</c:v>
                </c:pt>
                <c:pt idx="2289">
                  <c:v>0.559175205673</c:v>
                </c:pt>
                <c:pt idx="2290">
                  <c:v>0.286927039579</c:v>
                </c:pt>
                <c:pt idx="2291">
                  <c:v>0.287363457495</c:v>
                </c:pt>
                <c:pt idx="2292">
                  <c:v>0.228878461733</c:v>
                </c:pt>
                <c:pt idx="2293">
                  <c:v>0.245885356208</c:v>
                </c:pt>
                <c:pt idx="2294">
                  <c:v>0.613733229249</c:v>
                </c:pt>
                <c:pt idx="2295">
                  <c:v>0.22647190198</c:v>
                </c:pt>
                <c:pt idx="2296">
                  <c:v>0.275889555848</c:v>
                </c:pt>
                <c:pt idx="2297">
                  <c:v>0.195711236578</c:v>
                </c:pt>
                <c:pt idx="2298">
                  <c:v>0.25416446931</c:v>
                </c:pt>
                <c:pt idx="2299">
                  <c:v>0.176893666436</c:v>
                </c:pt>
                <c:pt idx="2300">
                  <c:v>0.578063359782</c:v>
                </c:pt>
                <c:pt idx="2301">
                  <c:v>0.208069206855</c:v>
                </c:pt>
                <c:pt idx="2302">
                  <c:v>0.231524017066</c:v>
                </c:pt>
                <c:pt idx="2303">
                  <c:v>0.361701332921</c:v>
                </c:pt>
                <c:pt idx="2304">
                  <c:v>0.460796683442</c:v>
                </c:pt>
                <c:pt idx="2305">
                  <c:v>0.235697418096</c:v>
                </c:pt>
                <c:pt idx="2306">
                  <c:v>0.467819735821</c:v>
                </c:pt>
                <c:pt idx="2307">
                  <c:v>0.401010827306</c:v>
                </c:pt>
                <c:pt idx="2308">
                  <c:v>0.501924418871</c:v>
                </c:pt>
                <c:pt idx="2309">
                  <c:v>0.207660710627</c:v>
                </c:pt>
                <c:pt idx="2310">
                  <c:v>0.196000805516</c:v>
                </c:pt>
                <c:pt idx="2311">
                  <c:v>0.809873325649</c:v>
                </c:pt>
                <c:pt idx="2312">
                  <c:v>0.286009992073</c:v>
                </c:pt>
                <c:pt idx="2313">
                  <c:v>0.352812674784</c:v>
                </c:pt>
                <c:pt idx="2314">
                  <c:v>0.163051038993</c:v>
                </c:pt>
                <c:pt idx="2315">
                  <c:v>0.183687547186</c:v>
                </c:pt>
                <c:pt idx="2316">
                  <c:v>0.140937602876</c:v>
                </c:pt>
                <c:pt idx="2317">
                  <c:v>0.20784137572</c:v>
                </c:pt>
                <c:pt idx="2318">
                  <c:v>0.137412579916</c:v>
                </c:pt>
                <c:pt idx="2319">
                  <c:v>0.411388282325</c:v>
                </c:pt>
                <c:pt idx="2320">
                  <c:v>0.188383616206</c:v>
                </c:pt>
                <c:pt idx="2321">
                  <c:v>0.190632535002</c:v>
                </c:pt>
                <c:pt idx="2322">
                  <c:v>0.517309635344</c:v>
                </c:pt>
                <c:pt idx="2323">
                  <c:v>0.364959813243</c:v>
                </c:pt>
                <c:pt idx="2324">
                  <c:v>0.245091935099</c:v>
                </c:pt>
                <c:pt idx="2325">
                  <c:v>0.231737147489</c:v>
                </c:pt>
                <c:pt idx="2326">
                  <c:v>0.412439704312</c:v>
                </c:pt>
                <c:pt idx="2327">
                  <c:v>0.207249553021</c:v>
                </c:pt>
                <c:pt idx="2328">
                  <c:v>0.551779606111</c:v>
                </c:pt>
                <c:pt idx="2329">
                  <c:v>0.213119744533</c:v>
                </c:pt>
                <c:pt idx="2330">
                  <c:v>0.392572275127</c:v>
                </c:pt>
                <c:pt idx="2331">
                  <c:v>0.326197504778</c:v>
                </c:pt>
                <c:pt idx="2332">
                  <c:v>0.368860642922</c:v>
                </c:pt>
                <c:pt idx="2333">
                  <c:v>0.230144492519</c:v>
                </c:pt>
                <c:pt idx="2334">
                  <c:v>0.290290238055</c:v>
                </c:pt>
                <c:pt idx="2335">
                  <c:v>0.0821423800823</c:v>
                </c:pt>
                <c:pt idx="2336">
                  <c:v>0.230014049588</c:v>
                </c:pt>
                <c:pt idx="2337">
                  <c:v>0.2139395387</c:v>
                </c:pt>
                <c:pt idx="2338">
                  <c:v>0.228837438393</c:v>
                </c:pt>
                <c:pt idx="2339">
                  <c:v>0.211669965766</c:v>
                </c:pt>
                <c:pt idx="2340">
                  <c:v>0.390787616473</c:v>
                </c:pt>
                <c:pt idx="2341">
                  <c:v>0.0802590160077</c:v>
                </c:pt>
                <c:pt idx="2342">
                  <c:v>0.178833097458</c:v>
                </c:pt>
                <c:pt idx="2343">
                  <c:v>0.296609689722</c:v>
                </c:pt>
                <c:pt idx="2344">
                  <c:v>0.153714226558</c:v>
                </c:pt>
                <c:pt idx="2345">
                  <c:v>0.240796280412</c:v>
                </c:pt>
                <c:pt idx="2346">
                  <c:v>0.119661615753</c:v>
                </c:pt>
                <c:pt idx="2347">
                  <c:v>0.561928916382</c:v>
                </c:pt>
                <c:pt idx="2348">
                  <c:v>0.128496218344</c:v>
                </c:pt>
                <c:pt idx="2349">
                  <c:v>0.2324738809</c:v>
                </c:pt>
                <c:pt idx="2350">
                  <c:v>0.350730736303</c:v>
                </c:pt>
                <c:pt idx="2351">
                  <c:v>0.433081103574</c:v>
                </c:pt>
                <c:pt idx="2352">
                  <c:v>0.429631881782</c:v>
                </c:pt>
                <c:pt idx="2353">
                  <c:v>0.293028509452</c:v>
                </c:pt>
                <c:pt idx="2354">
                  <c:v>0.242107060245</c:v>
                </c:pt>
                <c:pt idx="2355">
                  <c:v>0.473170955473</c:v>
                </c:pt>
                <c:pt idx="2356">
                  <c:v>0.451086748831</c:v>
                </c:pt>
                <c:pt idx="2357">
                  <c:v>0.665144516725</c:v>
                </c:pt>
                <c:pt idx="2358">
                  <c:v>0.16295562903</c:v>
                </c:pt>
                <c:pt idx="2359">
                  <c:v>0.242031868394</c:v>
                </c:pt>
                <c:pt idx="2360">
                  <c:v>0.191842065379</c:v>
                </c:pt>
                <c:pt idx="2361">
                  <c:v>0.390061252384</c:v>
                </c:pt>
                <c:pt idx="2362">
                  <c:v>0.244432113179</c:v>
                </c:pt>
                <c:pt idx="2363">
                  <c:v>0.177639489544</c:v>
                </c:pt>
                <c:pt idx="2364">
                  <c:v>0.495578443436</c:v>
                </c:pt>
                <c:pt idx="2365">
                  <c:v>0.161839052745</c:v>
                </c:pt>
                <c:pt idx="2366">
                  <c:v>0.439403006877</c:v>
                </c:pt>
                <c:pt idx="2367">
                  <c:v>0.424020048539</c:v>
                </c:pt>
                <c:pt idx="2368">
                  <c:v>0.291111007687</c:v>
                </c:pt>
                <c:pt idx="2369">
                  <c:v>0.321522208044</c:v>
                </c:pt>
                <c:pt idx="2370">
                  <c:v>0.574606017913</c:v>
                </c:pt>
                <c:pt idx="2371">
                  <c:v>0.327449403131</c:v>
                </c:pt>
                <c:pt idx="2372">
                  <c:v>0.374053423576</c:v>
                </c:pt>
                <c:pt idx="2373">
                  <c:v>0.173631142872</c:v>
                </c:pt>
                <c:pt idx="2374">
                  <c:v>0.311860372527</c:v>
                </c:pt>
                <c:pt idx="2375">
                  <c:v>0.219039413679</c:v>
                </c:pt>
                <c:pt idx="2376">
                  <c:v>0.235567087296</c:v>
                </c:pt>
                <c:pt idx="2377">
                  <c:v>0.118688095127</c:v>
                </c:pt>
                <c:pt idx="2378">
                  <c:v>0.246507552858</c:v>
                </c:pt>
                <c:pt idx="2379">
                  <c:v>0.474221080307</c:v>
                </c:pt>
                <c:pt idx="2380">
                  <c:v>0.229863415168</c:v>
                </c:pt>
                <c:pt idx="2381">
                  <c:v>0.222702740052</c:v>
                </c:pt>
                <c:pt idx="2382">
                  <c:v>0.203238423862</c:v>
                </c:pt>
                <c:pt idx="2383">
                  <c:v>0.377398275754</c:v>
                </c:pt>
                <c:pt idx="2384">
                  <c:v>0.347707789104</c:v>
                </c:pt>
                <c:pt idx="2385">
                  <c:v>0.149192757574</c:v>
                </c:pt>
                <c:pt idx="2386">
                  <c:v>0.220901320827</c:v>
                </c:pt>
                <c:pt idx="2387">
                  <c:v>0.482723644255</c:v>
                </c:pt>
                <c:pt idx="2388">
                  <c:v>0.26052943936</c:v>
                </c:pt>
                <c:pt idx="2389">
                  <c:v>0.235596782723</c:v>
                </c:pt>
                <c:pt idx="2390">
                  <c:v>0.180981354458</c:v>
                </c:pt>
                <c:pt idx="2391">
                  <c:v>0.205458528854</c:v>
                </c:pt>
                <c:pt idx="2392">
                  <c:v>0.185335911896</c:v>
                </c:pt>
                <c:pt idx="2393">
                  <c:v>0.237015014902</c:v>
                </c:pt>
                <c:pt idx="2394">
                  <c:v>0.180314620528</c:v>
                </c:pt>
                <c:pt idx="2395">
                  <c:v>0.379368780049</c:v>
                </c:pt>
                <c:pt idx="2396">
                  <c:v>0.383196733008</c:v>
                </c:pt>
                <c:pt idx="2397">
                  <c:v>0.242518061123</c:v>
                </c:pt>
                <c:pt idx="2398">
                  <c:v>0.265807095287</c:v>
                </c:pt>
                <c:pt idx="2399">
                  <c:v>0.274409432056</c:v>
                </c:pt>
                <c:pt idx="2400">
                  <c:v>0.463013586084</c:v>
                </c:pt>
                <c:pt idx="2401">
                  <c:v>0.281380742535</c:v>
                </c:pt>
                <c:pt idx="2402">
                  <c:v>0.413799114085</c:v>
                </c:pt>
                <c:pt idx="2403">
                  <c:v>0.223962366898</c:v>
                </c:pt>
                <c:pt idx="2404">
                  <c:v>0.477590123665</c:v>
                </c:pt>
                <c:pt idx="2405">
                  <c:v>0.798887683059</c:v>
                </c:pt>
                <c:pt idx="2406">
                  <c:v>0.327676002347</c:v>
                </c:pt>
                <c:pt idx="2407">
                  <c:v>0.307419593047</c:v>
                </c:pt>
                <c:pt idx="2408">
                  <c:v>0.311331855046</c:v>
                </c:pt>
                <c:pt idx="2409">
                  <c:v>0.095440619738</c:v>
                </c:pt>
                <c:pt idx="2410">
                  <c:v>0.260759759427</c:v>
                </c:pt>
                <c:pt idx="2411">
                  <c:v>0.222792027501</c:v>
                </c:pt>
                <c:pt idx="2412">
                  <c:v>0.344345926717</c:v>
                </c:pt>
                <c:pt idx="2413">
                  <c:v>0.18359275371</c:v>
                </c:pt>
                <c:pt idx="2414">
                  <c:v>0.338164440774</c:v>
                </c:pt>
                <c:pt idx="2415">
                  <c:v>0.149198813135</c:v>
                </c:pt>
                <c:pt idx="2416">
                  <c:v>0.161348265065</c:v>
                </c:pt>
                <c:pt idx="2417">
                  <c:v>0.375726957901</c:v>
                </c:pt>
                <c:pt idx="2418">
                  <c:v>0.248140534059</c:v>
                </c:pt>
                <c:pt idx="2419">
                  <c:v>0.564471933305</c:v>
                </c:pt>
                <c:pt idx="2420">
                  <c:v>0.324453641071</c:v>
                </c:pt>
                <c:pt idx="2421">
                  <c:v>0.627128804599</c:v>
                </c:pt>
                <c:pt idx="2422">
                  <c:v>0.274841530663</c:v>
                </c:pt>
                <c:pt idx="2423">
                  <c:v>0.700674164737</c:v>
                </c:pt>
                <c:pt idx="2424">
                  <c:v>0.111799464816</c:v>
                </c:pt>
                <c:pt idx="2425">
                  <c:v>0.241741610898</c:v>
                </c:pt>
                <c:pt idx="2426">
                  <c:v>0.348823160808</c:v>
                </c:pt>
                <c:pt idx="2427">
                  <c:v>0.0820625495328</c:v>
                </c:pt>
                <c:pt idx="2428">
                  <c:v>0.450266607966</c:v>
                </c:pt>
                <c:pt idx="2429">
                  <c:v>0.283919298789</c:v>
                </c:pt>
                <c:pt idx="2430">
                  <c:v>0.403564279201</c:v>
                </c:pt>
                <c:pt idx="2431">
                  <c:v>0.170335982317</c:v>
                </c:pt>
                <c:pt idx="2432">
                  <c:v>0.282636969883</c:v>
                </c:pt>
                <c:pt idx="2433">
                  <c:v>0.139360150367</c:v>
                </c:pt>
                <c:pt idx="2434">
                  <c:v>0.392297239202</c:v>
                </c:pt>
                <c:pt idx="2435">
                  <c:v>0.373520815179</c:v>
                </c:pt>
                <c:pt idx="2436">
                  <c:v>0.23281379753</c:v>
                </c:pt>
                <c:pt idx="2437">
                  <c:v>0.346613220116</c:v>
                </c:pt>
                <c:pt idx="2438">
                  <c:v>0.144341779913</c:v>
                </c:pt>
                <c:pt idx="2439">
                  <c:v>0.156851654886</c:v>
                </c:pt>
                <c:pt idx="2440">
                  <c:v>0.657493430125</c:v>
                </c:pt>
                <c:pt idx="2441">
                  <c:v>0.430592929911</c:v>
                </c:pt>
                <c:pt idx="2442">
                  <c:v>0.204593894071</c:v>
                </c:pt>
                <c:pt idx="2443">
                  <c:v>0.162696078436</c:v>
                </c:pt>
                <c:pt idx="2444">
                  <c:v>0.254762684747</c:v>
                </c:pt>
                <c:pt idx="2445">
                  <c:v>0.516106822813</c:v>
                </c:pt>
                <c:pt idx="2446">
                  <c:v>0.416475408317</c:v>
                </c:pt>
                <c:pt idx="2447">
                  <c:v>0.147216645575</c:v>
                </c:pt>
                <c:pt idx="2448">
                  <c:v>0.352291103792</c:v>
                </c:pt>
                <c:pt idx="2449">
                  <c:v>0.254161047504</c:v>
                </c:pt>
                <c:pt idx="2450">
                  <c:v>0.659025910305</c:v>
                </c:pt>
                <c:pt idx="2451">
                  <c:v>0.274959172793</c:v>
                </c:pt>
                <c:pt idx="2452">
                  <c:v>0.288648781425</c:v>
                </c:pt>
                <c:pt idx="2453">
                  <c:v>0.363567677038</c:v>
                </c:pt>
                <c:pt idx="2454">
                  <c:v>0.244298118454</c:v>
                </c:pt>
                <c:pt idx="2455">
                  <c:v>0.127626290652</c:v>
                </c:pt>
                <c:pt idx="2456">
                  <c:v>0.472578685397</c:v>
                </c:pt>
                <c:pt idx="2457">
                  <c:v>0.384164791721</c:v>
                </c:pt>
                <c:pt idx="2458">
                  <c:v>0.188060483314</c:v>
                </c:pt>
                <c:pt idx="2459">
                  <c:v>0.0418361018786</c:v>
                </c:pt>
                <c:pt idx="2460">
                  <c:v>0.282066145803</c:v>
                </c:pt>
                <c:pt idx="2461">
                  <c:v>0.382846047757</c:v>
                </c:pt>
                <c:pt idx="2462">
                  <c:v>0.162771100902</c:v>
                </c:pt>
                <c:pt idx="2463">
                  <c:v>0.389730924528</c:v>
                </c:pt>
                <c:pt idx="2464">
                  <c:v>0.398947410541</c:v>
                </c:pt>
                <c:pt idx="2465">
                  <c:v>0.214717988153</c:v>
                </c:pt>
                <c:pt idx="2466">
                  <c:v>0.215925906489</c:v>
                </c:pt>
                <c:pt idx="2467">
                  <c:v>0.478118442028</c:v>
                </c:pt>
                <c:pt idx="2468">
                  <c:v>0.283522630981</c:v>
                </c:pt>
                <c:pt idx="2469">
                  <c:v>0.498236213618</c:v>
                </c:pt>
                <c:pt idx="2470">
                  <c:v>0.144391169858</c:v>
                </c:pt>
                <c:pt idx="2471">
                  <c:v>0.184454194989</c:v>
                </c:pt>
                <c:pt idx="2472">
                  <c:v>0.336985155885</c:v>
                </c:pt>
                <c:pt idx="2473">
                  <c:v>0.342214471955</c:v>
                </c:pt>
                <c:pt idx="2474">
                  <c:v>0.194815302446</c:v>
                </c:pt>
                <c:pt idx="2475">
                  <c:v>0.261464819058</c:v>
                </c:pt>
                <c:pt idx="2476">
                  <c:v>0.23606613938</c:v>
                </c:pt>
                <c:pt idx="2477">
                  <c:v>0.421617060694</c:v>
                </c:pt>
                <c:pt idx="2478">
                  <c:v>0.390813031435</c:v>
                </c:pt>
                <c:pt idx="2479">
                  <c:v>0.489449912285</c:v>
                </c:pt>
                <c:pt idx="2480">
                  <c:v>0.236390661325</c:v>
                </c:pt>
                <c:pt idx="2481">
                  <c:v>0.186822912943</c:v>
                </c:pt>
                <c:pt idx="2482">
                  <c:v>0.569859907036</c:v>
                </c:pt>
                <c:pt idx="2483">
                  <c:v>0.358352807383</c:v>
                </c:pt>
                <c:pt idx="2484">
                  <c:v>0.212160828149</c:v>
                </c:pt>
                <c:pt idx="2485">
                  <c:v>0.148956947469</c:v>
                </c:pt>
                <c:pt idx="2486">
                  <c:v>0.407378159575</c:v>
                </c:pt>
                <c:pt idx="2487">
                  <c:v>0.291825539486</c:v>
                </c:pt>
                <c:pt idx="2488">
                  <c:v>0.478050244102</c:v>
                </c:pt>
                <c:pt idx="2489">
                  <c:v>0.190923736093</c:v>
                </c:pt>
                <c:pt idx="2490">
                  <c:v>0.356832618417</c:v>
                </c:pt>
                <c:pt idx="2491">
                  <c:v>0.184270149267</c:v>
                </c:pt>
                <c:pt idx="2492">
                  <c:v>0.149544033546</c:v>
                </c:pt>
                <c:pt idx="2493">
                  <c:v>0.254907027248</c:v>
                </c:pt>
                <c:pt idx="2494">
                  <c:v>0.254254062112</c:v>
                </c:pt>
                <c:pt idx="2495">
                  <c:v>0.217232973081</c:v>
                </c:pt>
                <c:pt idx="2496">
                  <c:v>0.465441891761</c:v>
                </c:pt>
                <c:pt idx="2497">
                  <c:v>0.150297844026</c:v>
                </c:pt>
                <c:pt idx="2498">
                  <c:v>0.357474610191</c:v>
                </c:pt>
                <c:pt idx="2499">
                  <c:v>0.155890495754</c:v>
                </c:pt>
                <c:pt idx="2500">
                  <c:v>0.209539742303</c:v>
                </c:pt>
                <c:pt idx="2501">
                  <c:v>0.501281316713</c:v>
                </c:pt>
                <c:pt idx="2502">
                  <c:v>0.214209740681</c:v>
                </c:pt>
                <c:pt idx="2503">
                  <c:v>0.190002567077</c:v>
                </c:pt>
                <c:pt idx="2504">
                  <c:v>0.517079000748</c:v>
                </c:pt>
                <c:pt idx="2505">
                  <c:v>0.211793211365</c:v>
                </c:pt>
                <c:pt idx="2506">
                  <c:v>0.260764311764</c:v>
                </c:pt>
                <c:pt idx="2507">
                  <c:v>0.339690027869</c:v>
                </c:pt>
                <c:pt idx="2508">
                  <c:v>0.264929627484</c:v>
                </c:pt>
                <c:pt idx="2509">
                  <c:v>0.857712248188</c:v>
                </c:pt>
                <c:pt idx="2510">
                  <c:v>0.364687625095</c:v>
                </c:pt>
                <c:pt idx="2511">
                  <c:v>0.195881137116</c:v>
                </c:pt>
                <c:pt idx="2512">
                  <c:v>0.741154111861</c:v>
                </c:pt>
                <c:pt idx="2513">
                  <c:v>0.307760519592</c:v>
                </c:pt>
                <c:pt idx="2514">
                  <c:v>0.135909146674</c:v>
                </c:pt>
                <c:pt idx="2515">
                  <c:v>0.106613453183</c:v>
                </c:pt>
                <c:pt idx="2516">
                  <c:v>0.224179207348</c:v>
                </c:pt>
                <c:pt idx="2517">
                  <c:v>0.34856811988</c:v>
                </c:pt>
                <c:pt idx="2518">
                  <c:v>0.395969231432</c:v>
                </c:pt>
                <c:pt idx="2519">
                  <c:v>0.613073788514</c:v>
                </c:pt>
                <c:pt idx="2520">
                  <c:v>0.194756862154</c:v>
                </c:pt>
                <c:pt idx="2521">
                  <c:v>0.577646748978</c:v>
                </c:pt>
                <c:pt idx="2522">
                  <c:v>0.302516799768</c:v>
                </c:pt>
                <c:pt idx="2523">
                  <c:v>0.344965379273</c:v>
                </c:pt>
                <c:pt idx="2524">
                  <c:v>0.222106675415</c:v>
                </c:pt>
                <c:pt idx="2525">
                  <c:v>0.484678794255</c:v>
                </c:pt>
                <c:pt idx="2526">
                  <c:v>0.311514669891</c:v>
                </c:pt>
                <c:pt idx="2527">
                  <c:v>0.175892586913</c:v>
                </c:pt>
                <c:pt idx="2528">
                  <c:v>0.49135663065</c:v>
                </c:pt>
                <c:pt idx="2529">
                  <c:v>0.14304455701</c:v>
                </c:pt>
                <c:pt idx="2530">
                  <c:v>0.11195951207</c:v>
                </c:pt>
                <c:pt idx="2531">
                  <c:v>0.476300789695</c:v>
                </c:pt>
                <c:pt idx="2532">
                  <c:v>0.213873714517</c:v>
                </c:pt>
                <c:pt idx="2533">
                  <c:v>0.296996311405</c:v>
                </c:pt>
                <c:pt idx="2534">
                  <c:v>0.25811522548</c:v>
                </c:pt>
                <c:pt idx="2535">
                  <c:v>0.267169059055</c:v>
                </c:pt>
                <c:pt idx="2536">
                  <c:v>0.419804441416</c:v>
                </c:pt>
                <c:pt idx="2537">
                  <c:v>0.216742023355</c:v>
                </c:pt>
                <c:pt idx="2538">
                  <c:v>0.23805309427</c:v>
                </c:pt>
                <c:pt idx="2539">
                  <c:v>0.227240143283</c:v>
                </c:pt>
                <c:pt idx="2540">
                  <c:v>0.230963035876</c:v>
                </c:pt>
                <c:pt idx="2541">
                  <c:v>0.423383531844</c:v>
                </c:pt>
                <c:pt idx="2542">
                  <c:v>0.268153960076</c:v>
                </c:pt>
                <c:pt idx="2543">
                  <c:v>0.365412896843</c:v>
                </c:pt>
                <c:pt idx="2544">
                  <c:v>0.231733698635</c:v>
                </c:pt>
                <c:pt idx="2545">
                  <c:v>0.259333103136</c:v>
                </c:pt>
                <c:pt idx="2546">
                  <c:v>0.481627061443</c:v>
                </c:pt>
                <c:pt idx="2547">
                  <c:v>0.377488396835</c:v>
                </c:pt>
                <c:pt idx="2548">
                  <c:v>0.438812660216</c:v>
                </c:pt>
                <c:pt idx="2549">
                  <c:v>0.227383993109</c:v>
                </c:pt>
                <c:pt idx="2550">
                  <c:v>0.175641883232</c:v>
                </c:pt>
                <c:pt idx="2551">
                  <c:v>0.761115005561</c:v>
                </c:pt>
                <c:pt idx="2552">
                  <c:v>0.1189197332</c:v>
                </c:pt>
                <c:pt idx="2553">
                  <c:v>0.292847465933</c:v>
                </c:pt>
                <c:pt idx="2554">
                  <c:v>0.110218550516</c:v>
                </c:pt>
                <c:pt idx="2555">
                  <c:v>0.329823685246</c:v>
                </c:pt>
                <c:pt idx="2556">
                  <c:v>0.239254690246</c:v>
                </c:pt>
                <c:pt idx="2557">
                  <c:v>0.431672447236</c:v>
                </c:pt>
                <c:pt idx="2558">
                  <c:v>0.281688899121</c:v>
                </c:pt>
                <c:pt idx="2559">
                  <c:v>0.160984821522</c:v>
                </c:pt>
                <c:pt idx="2560">
                  <c:v>0.180904499511</c:v>
                </c:pt>
                <c:pt idx="2561">
                  <c:v>0.469804692785</c:v>
                </c:pt>
                <c:pt idx="2562">
                  <c:v>0.271792651079</c:v>
                </c:pt>
                <c:pt idx="2563">
                  <c:v>0.540377457605</c:v>
                </c:pt>
                <c:pt idx="2564">
                  <c:v>0.284644885662</c:v>
                </c:pt>
                <c:pt idx="2565">
                  <c:v>0.450534295856</c:v>
                </c:pt>
                <c:pt idx="2566">
                  <c:v>0.244137899285</c:v>
                </c:pt>
                <c:pt idx="2567">
                  <c:v>0.466195264391</c:v>
                </c:pt>
                <c:pt idx="2568">
                  <c:v>0.25260570087</c:v>
                </c:pt>
                <c:pt idx="2569">
                  <c:v>0.12802414861</c:v>
                </c:pt>
                <c:pt idx="2570">
                  <c:v>0.187695834502</c:v>
                </c:pt>
                <c:pt idx="2571">
                  <c:v>0.563385261397</c:v>
                </c:pt>
                <c:pt idx="2572">
                  <c:v>0.34010989584</c:v>
                </c:pt>
                <c:pt idx="2573">
                  <c:v>0.651524628253</c:v>
                </c:pt>
                <c:pt idx="2574">
                  <c:v>0.101409004531</c:v>
                </c:pt>
                <c:pt idx="2575">
                  <c:v>0.273707827619</c:v>
                </c:pt>
                <c:pt idx="2576">
                  <c:v>0.251413611502</c:v>
                </c:pt>
                <c:pt idx="2577">
                  <c:v>0.391173249359</c:v>
                </c:pt>
                <c:pt idx="2578">
                  <c:v>0.126197011993</c:v>
                </c:pt>
                <c:pt idx="2579">
                  <c:v>0.372048051449</c:v>
                </c:pt>
                <c:pt idx="2580">
                  <c:v>0.238205770363</c:v>
                </c:pt>
                <c:pt idx="2581">
                  <c:v>0.294698460232</c:v>
                </c:pt>
                <c:pt idx="2582">
                  <c:v>0.428869292069</c:v>
                </c:pt>
                <c:pt idx="2583">
                  <c:v>0.321688570212</c:v>
                </c:pt>
                <c:pt idx="2584">
                  <c:v>0.318042869976</c:v>
                </c:pt>
                <c:pt idx="2585">
                  <c:v>0.347585903554</c:v>
                </c:pt>
                <c:pt idx="2586">
                  <c:v>0.262502736531</c:v>
                </c:pt>
                <c:pt idx="2587">
                  <c:v>0.216056872736</c:v>
                </c:pt>
                <c:pt idx="2588">
                  <c:v>0.303366545324</c:v>
                </c:pt>
                <c:pt idx="2589">
                  <c:v>0.262731029588</c:v>
                </c:pt>
                <c:pt idx="2590">
                  <c:v>0.134200101728</c:v>
                </c:pt>
                <c:pt idx="2591">
                  <c:v>0.403036461669</c:v>
                </c:pt>
                <c:pt idx="2592">
                  <c:v>0.175894312662</c:v>
                </c:pt>
                <c:pt idx="2593">
                  <c:v>0.228775642456</c:v>
                </c:pt>
                <c:pt idx="2594">
                  <c:v>0.400414028537</c:v>
                </c:pt>
                <c:pt idx="2595">
                  <c:v>0.191638735034</c:v>
                </c:pt>
                <c:pt idx="2596">
                  <c:v>0.169817281267</c:v>
                </c:pt>
                <c:pt idx="2597">
                  <c:v>0.333949095275</c:v>
                </c:pt>
                <c:pt idx="2598">
                  <c:v>0.2499353802</c:v>
                </c:pt>
                <c:pt idx="2599">
                  <c:v>0.560189682482</c:v>
                </c:pt>
                <c:pt idx="2600">
                  <c:v>0.290224070317</c:v>
                </c:pt>
                <c:pt idx="2601">
                  <c:v>0.161830521452</c:v>
                </c:pt>
                <c:pt idx="2602">
                  <c:v>0.147900291449</c:v>
                </c:pt>
                <c:pt idx="2603">
                  <c:v>0.237086989413</c:v>
                </c:pt>
                <c:pt idx="2604">
                  <c:v>0.334754222032</c:v>
                </c:pt>
                <c:pt idx="2605">
                  <c:v>0.42675818423</c:v>
                </c:pt>
                <c:pt idx="2606">
                  <c:v>0.197330675791</c:v>
                </c:pt>
                <c:pt idx="2607">
                  <c:v>0.206076379809</c:v>
                </c:pt>
                <c:pt idx="2608">
                  <c:v>0.188772831334</c:v>
                </c:pt>
                <c:pt idx="2609">
                  <c:v>0.305014569052</c:v>
                </c:pt>
                <c:pt idx="2610">
                  <c:v>0.136338423287</c:v>
                </c:pt>
                <c:pt idx="2611">
                  <c:v>0.351910273063</c:v>
                </c:pt>
                <c:pt idx="2612">
                  <c:v>0.668074460431</c:v>
                </c:pt>
                <c:pt idx="2613">
                  <c:v>0.443543050713</c:v>
                </c:pt>
                <c:pt idx="2614">
                  <c:v>0.201933974925</c:v>
                </c:pt>
                <c:pt idx="2615">
                  <c:v>0.244986769342</c:v>
                </c:pt>
                <c:pt idx="2616">
                  <c:v>0.525661433834</c:v>
                </c:pt>
                <c:pt idx="2617">
                  <c:v>0.345597205134</c:v>
                </c:pt>
                <c:pt idx="2618">
                  <c:v>0.145286818975</c:v>
                </c:pt>
                <c:pt idx="2619">
                  <c:v>0.582814106408</c:v>
                </c:pt>
                <c:pt idx="2620">
                  <c:v>0.485757563254</c:v>
                </c:pt>
                <c:pt idx="2621">
                  <c:v>0.251452060098</c:v>
                </c:pt>
                <c:pt idx="2622">
                  <c:v>0.480781665147</c:v>
                </c:pt>
                <c:pt idx="2623">
                  <c:v>0.255595421828</c:v>
                </c:pt>
                <c:pt idx="2624">
                  <c:v>0.171977989128</c:v>
                </c:pt>
                <c:pt idx="2625">
                  <c:v>0.335579328402</c:v>
                </c:pt>
                <c:pt idx="2626">
                  <c:v>0.495105531399</c:v>
                </c:pt>
                <c:pt idx="2627">
                  <c:v>0.23460583688</c:v>
                </c:pt>
                <c:pt idx="2628">
                  <c:v>0.215427556854</c:v>
                </c:pt>
                <c:pt idx="2629">
                  <c:v>0.2486195446</c:v>
                </c:pt>
                <c:pt idx="2630">
                  <c:v>0.320761321135</c:v>
                </c:pt>
                <c:pt idx="2631">
                  <c:v>0.147128094089</c:v>
                </c:pt>
                <c:pt idx="2632">
                  <c:v>0.349260599168</c:v>
                </c:pt>
                <c:pt idx="2633">
                  <c:v>1.13801040209</c:v>
                </c:pt>
                <c:pt idx="2634">
                  <c:v>0.54563014222</c:v>
                </c:pt>
                <c:pt idx="2635">
                  <c:v>0.183986029859</c:v>
                </c:pt>
                <c:pt idx="2636">
                  <c:v>0.147964711344</c:v>
                </c:pt>
                <c:pt idx="2637">
                  <c:v>0.519597736505</c:v>
                </c:pt>
                <c:pt idx="2638">
                  <c:v>0.157207713011</c:v>
                </c:pt>
                <c:pt idx="2639">
                  <c:v>0.173513407134</c:v>
                </c:pt>
                <c:pt idx="2640">
                  <c:v>0.267399097541</c:v>
                </c:pt>
                <c:pt idx="2641">
                  <c:v>0.456900372027</c:v>
                </c:pt>
                <c:pt idx="2642">
                  <c:v>0.225235469073</c:v>
                </c:pt>
                <c:pt idx="2643">
                  <c:v>0.171582892638</c:v>
                </c:pt>
                <c:pt idx="2644">
                  <c:v>0.12743960775</c:v>
                </c:pt>
                <c:pt idx="2645">
                  <c:v>0.38143487608</c:v>
                </c:pt>
                <c:pt idx="2646">
                  <c:v>0.27969547341</c:v>
                </c:pt>
                <c:pt idx="2647">
                  <c:v>0.432323173204</c:v>
                </c:pt>
                <c:pt idx="2648">
                  <c:v>0.414337274178</c:v>
                </c:pt>
                <c:pt idx="2649">
                  <c:v>0.385845179199</c:v>
                </c:pt>
                <c:pt idx="2650">
                  <c:v>0.36632074498</c:v>
                </c:pt>
                <c:pt idx="2651">
                  <c:v>0.452518082366</c:v>
                </c:pt>
                <c:pt idx="2652">
                  <c:v>0.193451609391</c:v>
                </c:pt>
                <c:pt idx="2653">
                  <c:v>0.208731918012</c:v>
                </c:pt>
                <c:pt idx="2654">
                  <c:v>0.113367080059</c:v>
                </c:pt>
                <c:pt idx="2655">
                  <c:v>0.200454874082</c:v>
                </c:pt>
                <c:pt idx="2656">
                  <c:v>0.585821694399</c:v>
                </c:pt>
                <c:pt idx="2657">
                  <c:v>0.305446668394</c:v>
                </c:pt>
                <c:pt idx="2658">
                  <c:v>0.241392992999</c:v>
                </c:pt>
                <c:pt idx="2659">
                  <c:v>0.158556669326</c:v>
                </c:pt>
                <c:pt idx="2660">
                  <c:v>0.185551725654</c:v>
                </c:pt>
                <c:pt idx="2661">
                  <c:v>0.290645544585</c:v>
                </c:pt>
                <c:pt idx="2662">
                  <c:v>0.329527670281</c:v>
                </c:pt>
                <c:pt idx="2663">
                  <c:v>0.484219911317</c:v>
                </c:pt>
                <c:pt idx="2664">
                  <c:v>0.26693908287</c:v>
                </c:pt>
                <c:pt idx="2665">
                  <c:v>0.274799078305</c:v>
                </c:pt>
                <c:pt idx="2666">
                  <c:v>0.620781989286</c:v>
                </c:pt>
                <c:pt idx="2667">
                  <c:v>0.186131903456</c:v>
                </c:pt>
                <c:pt idx="2668">
                  <c:v>0.143368022658</c:v>
                </c:pt>
                <c:pt idx="2669">
                  <c:v>0.430588983269</c:v>
                </c:pt>
                <c:pt idx="2670">
                  <c:v>0.0734369233807</c:v>
                </c:pt>
                <c:pt idx="2671">
                  <c:v>0.878137992997</c:v>
                </c:pt>
                <c:pt idx="2672">
                  <c:v>0.308571103785</c:v>
                </c:pt>
                <c:pt idx="2673">
                  <c:v>0.286211325056</c:v>
                </c:pt>
                <c:pt idx="2674">
                  <c:v>0.0943057987346</c:v>
                </c:pt>
                <c:pt idx="2675">
                  <c:v>0.351179567569</c:v>
                </c:pt>
                <c:pt idx="2676">
                  <c:v>0.481648184396</c:v>
                </c:pt>
                <c:pt idx="2677">
                  <c:v>0.528171130095</c:v>
                </c:pt>
                <c:pt idx="2678">
                  <c:v>0.465560820204</c:v>
                </c:pt>
                <c:pt idx="2679">
                  <c:v>0.663731139455</c:v>
                </c:pt>
                <c:pt idx="2680">
                  <c:v>0.238170566466</c:v>
                </c:pt>
                <c:pt idx="2681">
                  <c:v>0.419410351456</c:v>
                </c:pt>
                <c:pt idx="2682">
                  <c:v>0.335766287693</c:v>
                </c:pt>
                <c:pt idx="2683">
                  <c:v>0.188070379467</c:v>
                </c:pt>
                <c:pt idx="2684">
                  <c:v>0.220363326512</c:v>
                </c:pt>
                <c:pt idx="2685">
                  <c:v>0.281475808844</c:v>
                </c:pt>
                <c:pt idx="2686">
                  <c:v>0.671155675061</c:v>
                </c:pt>
                <c:pt idx="2687">
                  <c:v>0.363458168122</c:v>
                </c:pt>
                <c:pt idx="2688">
                  <c:v>0.109888223015</c:v>
                </c:pt>
                <c:pt idx="2689">
                  <c:v>0.339339569112</c:v>
                </c:pt>
                <c:pt idx="2690">
                  <c:v>0.128844847577</c:v>
                </c:pt>
                <c:pt idx="2691">
                  <c:v>0.231924074288</c:v>
                </c:pt>
                <c:pt idx="2692">
                  <c:v>0.374003114848</c:v>
                </c:pt>
                <c:pt idx="2693">
                  <c:v>0.159643413451</c:v>
                </c:pt>
                <c:pt idx="2694">
                  <c:v>0.31167242894</c:v>
                </c:pt>
                <c:pt idx="2695">
                  <c:v>0.409643601551</c:v>
                </c:pt>
                <c:pt idx="2696">
                  <c:v>0.231622503387</c:v>
                </c:pt>
                <c:pt idx="2697">
                  <c:v>0.198850531239</c:v>
                </c:pt>
                <c:pt idx="2698">
                  <c:v>0.186689171105</c:v>
                </c:pt>
                <c:pt idx="2699">
                  <c:v>0.150086027738</c:v>
                </c:pt>
                <c:pt idx="2700">
                  <c:v>0.316449753463</c:v>
                </c:pt>
                <c:pt idx="2701">
                  <c:v>0.300546006407</c:v>
                </c:pt>
                <c:pt idx="2702">
                  <c:v>0.209451434048</c:v>
                </c:pt>
                <c:pt idx="2703">
                  <c:v>0.262339949831</c:v>
                </c:pt>
                <c:pt idx="2704">
                  <c:v>0.202855070197</c:v>
                </c:pt>
                <c:pt idx="2705">
                  <c:v>0.567729849054</c:v>
                </c:pt>
                <c:pt idx="2706">
                  <c:v>0.153841759203</c:v>
                </c:pt>
                <c:pt idx="2707">
                  <c:v>0.383781665585</c:v>
                </c:pt>
                <c:pt idx="2708">
                  <c:v>0.204341826127</c:v>
                </c:pt>
                <c:pt idx="2709">
                  <c:v>0.482596336328</c:v>
                </c:pt>
                <c:pt idx="2710">
                  <c:v>0.196476118023</c:v>
                </c:pt>
                <c:pt idx="2711">
                  <c:v>0.13899792874</c:v>
                </c:pt>
                <c:pt idx="2712">
                  <c:v>0.269368087089</c:v>
                </c:pt>
                <c:pt idx="2713">
                  <c:v>0.222135169423</c:v>
                </c:pt>
                <c:pt idx="2714">
                  <c:v>0.398681210285</c:v>
                </c:pt>
                <c:pt idx="2715">
                  <c:v>0.297591723182</c:v>
                </c:pt>
                <c:pt idx="2716">
                  <c:v>0.446556570598</c:v>
                </c:pt>
                <c:pt idx="2717">
                  <c:v>0.47031814395</c:v>
                </c:pt>
                <c:pt idx="2718">
                  <c:v>0.28804748083</c:v>
                </c:pt>
                <c:pt idx="2719">
                  <c:v>0.204428541271</c:v>
                </c:pt>
                <c:pt idx="2720">
                  <c:v>0.573290267492</c:v>
                </c:pt>
                <c:pt idx="2721">
                  <c:v>0.544983562818</c:v>
                </c:pt>
                <c:pt idx="2722">
                  <c:v>0.571038484918</c:v>
                </c:pt>
                <c:pt idx="2723">
                  <c:v>0.169692276146</c:v>
                </c:pt>
                <c:pt idx="2724">
                  <c:v>0.404665192079</c:v>
                </c:pt>
                <c:pt idx="2725">
                  <c:v>0.110516773675</c:v>
                </c:pt>
                <c:pt idx="2726">
                  <c:v>0.178484547933</c:v>
                </c:pt>
                <c:pt idx="2727">
                  <c:v>0.131014569683</c:v>
                </c:pt>
                <c:pt idx="2728">
                  <c:v>0.269554229987</c:v>
                </c:pt>
                <c:pt idx="2729">
                  <c:v>0.19670351885</c:v>
                </c:pt>
                <c:pt idx="2730">
                  <c:v>0.1028982794</c:v>
                </c:pt>
                <c:pt idx="2731">
                  <c:v>0.629593381225</c:v>
                </c:pt>
                <c:pt idx="2732">
                  <c:v>0.20365088619</c:v>
                </c:pt>
                <c:pt idx="2733">
                  <c:v>0.526713114642</c:v>
                </c:pt>
                <c:pt idx="2734">
                  <c:v>0.521182458612</c:v>
                </c:pt>
                <c:pt idx="2735">
                  <c:v>0.166184394985</c:v>
                </c:pt>
                <c:pt idx="2736">
                  <c:v>0.364150455424</c:v>
                </c:pt>
                <c:pt idx="2737">
                  <c:v>0.303624722646</c:v>
                </c:pt>
                <c:pt idx="2738">
                  <c:v>0.265227739941</c:v>
                </c:pt>
                <c:pt idx="2739">
                  <c:v>0.106036041356</c:v>
                </c:pt>
                <c:pt idx="2740">
                  <c:v>0.265423869703</c:v>
                </c:pt>
                <c:pt idx="2741">
                  <c:v>0.202352230059</c:v>
                </c:pt>
                <c:pt idx="2742">
                  <c:v>0.174438593309</c:v>
                </c:pt>
                <c:pt idx="2743">
                  <c:v>0.182367592673</c:v>
                </c:pt>
                <c:pt idx="2744">
                  <c:v>0.260898988753</c:v>
                </c:pt>
                <c:pt idx="2745">
                  <c:v>0.598313596532</c:v>
                </c:pt>
                <c:pt idx="2746">
                  <c:v>0.143162598498</c:v>
                </c:pt>
                <c:pt idx="2747">
                  <c:v>0.105413761549</c:v>
                </c:pt>
                <c:pt idx="2748">
                  <c:v>0.395039051908</c:v>
                </c:pt>
                <c:pt idx="2749">
                  <c:v>0.207502184205</c:v>
                </c:pt>
                <c:pt idx="2750">
                  <c:v>0.244830867192</c:v>
                </c:pt>
                <c:pt idx="2751">
                  <c:v>0.154950979612</c:v>
                </c:pt>
                <c:pt idx="2752">
                  <c:v>0.405551197412</c:v>
                </c:pt>
                <c:pt idx="2753">
                  <c:v>0.336502128786</c:v>
                </c:pt>
                <c:pt idx="2754">
                  <c:v>0.446791817028</c:v>
                </c:pt>
                <c:pt idx="2755">
                  <c:v>0.129798327794</c:v>
                </c:pt>
                <c:pt idx="2756">
                  <c:v>0.507601952303</c:v>
                </c:pt>
                <c:pt idx="2757">
                  <c:v>0.46058303829</c:v>
                </c:pt>
                <c:pt idx="2758">
                  <c:v>0.119089500451</c:v>
                </c:pt>
                <c:pt idx="2759">
                  <c:v>0.403590919693</c:v>
                </c:pt>
                <c:pt idx="2760">
                  <c:v>0.274373044135</c:v>
                </c:pt>
                <c:pt idx="2761">
                  <c:v>0.285713733249</c:v>
                </c:pt>
                <c:pt idx="2762">
                  <c:v>0.0890674130659</c:v>
                </c:pt>
                <c:pt idx="2763">
                  <c:v>0.430911066859</c:v>
                </c:pt>
                <c:pt idx="2764">
                  <c:v>0.356968926051</c:v>
                </c:pt>
                <c:pt idx="2765">
                  <c:v>0.329405249046</c:v>
                </c:pt>
                <c:pt idx="2766">
                  <c:v>0.256221811765</c:v>
                </c:pt>
                <c:pt idx="2767">
                  <c:v>0.26609987473</c:v>
                </c:pt>
                <c:pt idx="2768">
                  <c:v>0.287390764293</c:v>
                </c:pt>
                <c:pt idx="2769">
                  <c:v>0.239076061864</c:v>
                </c:pt>
                <c:pt idx="2770">
                  <c:v>0.181104648196</c:v>
                </c:pt>
                <c:pt idx="2771">
                  <c:v>0.283543924526</c:v>
                </c:pt>
                <c:pt idx="2772">
                  <c:v>0.113596311257</c:v>
                </c:pt>
                <c:pt idx="2773">
                  <c:v>0.307561003738</c:v>
                </c:pt>
                <c:pt idx="2774">
                  <c:v>0.707263849812</c:v>
                </c:pt>
                <c:pt idx="2775">
                  <c:v>0.169925635202</c:v>
                </c:pt>
                <c:pt idx="2776">
                  <c:v>0.186330834841</c:v>
                </c:pt>
                <c:pt idx="2777">
                  <c:v>0.161186956807</c:v>
                </c:pt>
                <c:pt idx="2778">
                  <c:v>0.195565989428</c:v>
                </c:pt>
                <c:pt idx="2779">
                  <c:v>0.571835137149</c:v>
                </c:pt>
                <c:pt idx="2780">
                  <c:v>0.210054866421</c:v>
                </c:pt>
                <c:pt idx="2781">
                  <c:v>0.245227111475</c:v>
                </c:pt>
                <c:pt idx="2782">
                  <c:v>0.384457442253</c:v>
                </c:pt>
                <c:pt idx="2783">
                  <c:v>0.285920313892</c:v>
                </c:pt>
                <c:pt idx="2784">
                  <c:v>0.301083439919</c:v>
                </c:pt>
                <c:pt idx="2785">
                  <c:v>0.255626710434</c:v>
                </c:pt>
                <c:pt idx="2786">
                  <c:v>0.285653850447</c:v>
                </c:pt>
                <c:pt idx="2787">
                  <c:v>0.521990576126</c:v>
                </c:pt>
                <c:pt idx="2788">
                  <c:v>0.4400667972</c:v>
                </c:pt>
                <c:pt idx="2789">
                  <c:v>0.161097462551</c:v>
                </c:pt>
                <c:pt idx="2790">
                  <c:v>0.272829629532</c:v>
                </c:pt>
                <c:pt idx="2791">
                  <c:v>0.361179716569</c:v>
                </c:pt>
                <c:pt idx="2792">
                  <c:v>0.171633995903</c:v>
                </c:pt>
                <c:pt idx="2793">
                  <c:v>0.239700045255</c:v>
                </c:pt>
                <c:pt idx="2794">
                  <c:v>0.360494468336</c:v>
                </c:pt>
                <c:pt idx="2795">
                  <c:v>0.448482072177</c:v>
                </c:pt>
                <c:pt idx="2796">
                  <c:v>0.204430216752</c:v>
                </c:pt>
                <c:pt idx="2797">
                  <c:v>0.222470267127</c:v>
                </c:pt>
                <c:pt idx="2798">
                  <c:v>0.376564214415</c:v>
                </c:pt>
                <c:pt idx="2799">
                  <c:v>0.516416240008</c:v>
                </c:pt>
                <c:pt idx="2800">
                  <c:v>0.688557341343</c:v>
                </c:pt>
                <c:pt idx="2801">
                  <c:v>0.199476398402</c:v>
                </c:pt>
                <c:pt idx="2802">
                  <c:v>0.264983909582</c:v>
                </c:pt>
                <c:pt idx="2803">
                  <c:v>0.200371847641</c:v>
                </c:pt>
                <c:pt idx="2804">
                  <c:v>0.308300449933</c:v>
                </c:pt>
                <c:pt idx="2805">
                  <c:v>0.114100138233</c:v>
                </c:pt>
                <c:pt idx="2806">
                  <c:v>0.385026293763</c:v>
                </c:pt>
                <c:pt idx="2807">
                  <c:v>0.458227751408</c:v>
                </c:pt>
                <c:pt idx="2808">
                  <c:v>0.210787684811</c:v>
                </c:pt>
                <c:pt idx="2809">
                  <c:v>0.301130333837</c:v>
                </c:pt>
                <c:pt idx="2810">
                  <c:v>0.364142620872</c:v>
                </c:pt>
                <c:pt idx="2811">
                  <c:v>0.353090671147</c:v>
                </c:pt>
                <c:pt idx="2812">
                  <c:v>0.275155833559</c:v>
                </c:pt>
                <c:pt idx="2813">
                  <c:v>0.499255419714</c:v>
                </c:pt>
                <c:pt idx="2814">
                  <c:v>0.348688188729</c:v>
                </c:pt>
                <c:pt idx="2815">
                  <c:v>0.201736107083</c:v>
                </c:pt>
                <c:pt idx="2816">
                  <c:v>0.425328303453</c:v>
                </c:pt>
                <c:pt idx="2817">
                  <c:v>0.196413533035</c:v>
                </c:pt>
                <c:pt idx="2818">
                  <c:v>0.37458530894</c:v>
                </c:pt>
                <c:pt idx="2819">
                  <c:v>0.331354821396</c:v>
                </c:pt>
                <c:pt idx="2820">
                  <c:v>0.158388943537</c:v>
                </c:pt>
                <c:pt idx="2821">
                  <c:v>0.245068388574</c:v>
                </c:pt>
                <c:pt idx="2822">
                  <c:v>0.236164838257</c:v>
                </c:pt>
                <c:pt idx="2823">
                  <c:v>0.402955725285</c:v>
                </c:pt>
                <c:pt idx="2824">
                  <c:v>0.210320763759</c:v>
                </c:pt>
                <c:pt idx="2825">
                  <c:v>0.182173447148</c:v>
                </c:pt>
                <c:pt idx="2826">
                  <c:v>0.426089011112</c:v>
                </c:pt>
                <c:pt idx="2827">
                  <c:v>0.493893672233</c:v>
                </c:pt>
                <c:pt idx="2828">
                  <c:v>0.24036730571</c:v>
                </c:pt>
                <c:pt idx="2829">
                  <c:v>0.271185975833</c:v>
                </c:pt>
                <c:pt idx="2830">
                  <c:v>0.285974135868</c:v>
                </c:pt>
                <c:pt idx="2831">
                  <c:v>0.31087855272</c:v>
                </c:pt>
                <c:pt idx="2832">
                  <c:v>0.437197397492</c:v>
                </c:pt>
                <c:pt idx="2833">
                  <c:v>0.533849217741</c:v>
                </c:pt>
                <c:pt idx="2834">
                  <c:v>0.166298812024</c:v>
                </c:pt>
                <c:pt idx="2835">
                  <c:v>0.383478391062</c:v>
                </c:pt>
                <c:pt idx="2836">
                  <c:v>0.400702093421</c:v>
                </c:pt>
                <c:pt idx="2837">
                  <c:v>0.156483762871</c:v>
                </c:pt>
                <c:pt idx="2838">
                  <c:v>0.333628157367</c:v>
                </c:pt>
                <c:pt idx="2839">
                  <c:v>0.267175136855</c:v>
                </c:pt>
                <c:pt idx="2840">
                  <c:v>0.201817073583</c:v>
                </c:pt>
                <c:pt idx="2841">
                  <c:v>0.119389016209</c:v>
                </c:pt>
                <c:pt idx="2842">
                  <c:v>0.237023105997</c:v>
                </c:pt>
                <c:pt idx="2843">
                  <c:v>0.686162025612</c:v>
                </c:pt>
                <c:pt idx="2844">
                  <c:v>0.236048024742</c:v>
                </c:pt>
                <c:pt idx="2845">
                  <c:v>0.167250676507</c:v>
                </c:pt>
                <c:pt idx="2846">
                  <c:v>0.407355603085</c:v>
                </c:pt>
                <c:pt idx="2847">
                  <c:v>0.368586919481</c:v>
                </c:pt>
                <c:pt idx="2848">
                  <c:v>0.180689622359</c:v>
                </c:pt>
                <c:pt idx="2849">
                  <c:v>0.245665997347</c:v>
                </c:pt>
                <c:pt idx="2850">
                  <c:v>0.354077288823</c:v>
                </c:pt>
                <c:pt idx="2851">
                  <c:v>0.410863482169</c:v>
                </c:pt>
                <c:pt idx="2852">
                  <c:v>0.22063260324</c:v>
                </c:pt>
                <c:pt idx="2853">
                  <c:v>0.17222874308</c:v>
                </c:pt>
                <c:pt idx="2854">
                  <c:v>0.312207976583</c:v>
                </c:pt>
                <c:pt idx="2855">
                  <c:v>0.289889374509</c:v>
                </c:pt>
                <c:pt idx="2856">
                  <c:v>0.131758391308</c:v>
                </c:pt>
                <c:pt idx="2857">
                  <c:v>0.275039847872</c:v>
                </c:pt>
                <c:pt idx="2858">
                  <c:v>0.538303405701</c:v>
                </c:pt>
                <c:pt idx="2859">
                  <c:v>0.142482418878</c:v>
                </c:pt>
                <c:pt idx="2860">
                  <c:v>0.176643104204</c:v>
                </c:pt>
                <c:pt idx="2861">
                  <c:v>0.46600200469</c:v>
                </c:pt>
                <c:pt idx="2862">
                  <c:v>0.255745815395</c:v>
                </c:pt>
                <c:pt idx="2863">
                  <c:v>0.295640370291</c:v>
                </c:pt>
                <c:pt idx="2864">
                  <c:v>0.685351596949</c:v>
                </c:pt>
                <c:pt idx="2865">
                  <c:v>0.619852493191</c:v>
                </c:pt>
                <c:pt idx="2866">
                  <c:v>0.509012850644</c:v>
                </c:pt>
                <c:pt idx="2867">
                  <c:v>0.10589033597</c:v>
                </c:pt>
                <c:pt idx="2868">
                  <c:v>0.1761612853</c:v>
                </c:pt>
                <c:pt idx="2869">
                  <c:v>0.215263046405</c:v>
                </c:pt>
                <c:pt idx="2870">
                  <c:v>0.201364132439</c:v>
                </c:pt>
                <c:pt idx="2871">
                  <c:v>0.201298148666</c:v>
                </c:pt>
                <c:pt idx="2872">
                  <c:v>0.434341204006</c:v>
                </c:pt>
                <c:pt idx="2873">
                  <c:v>0.155799634988</c:v>
                </c:pt>
                <c:pt idx="2874">
                  <c:v>0.272194037644</c:v>
                </c:pt>
                <c:pt idx="2875">
                  <c:v>0.180526463758</c:v>
                </c:pt>
                <c:pt idx="2876">
                  <c:v>0.146291654857</c:v>
                </c:pt>
                <c:pt idx="2877">
                  <c:v>0.114133648917</c:v>
                </c:pt>
                <c:pt idx="2878">
                  <c:v>0.211978233626</c:v>
                </c:pt>
                <c:pt idx="2879">
                  <c:v>0.667138248147</c:v>
                </c:pt>
                <c:pt idx="2880">
                  <c:v>0.442564905381</c:v>
                </c:pt>
                <c:pt idx="2881">
                  <c:v>0.2152486262</c:v>
                </c:pt>
                <c:pt idx="2882">
                  <c:v>0.159799852555</c:v>
                </c:pt>
                <c:pt idx="2883">
                  <c:v>0.205085303896</c:v>
                </c:pt>
                <c:pt idx="2884">
                  <c:v>0.145221172937</c:v>
                </c:pt>
                <c:pt idx="2885">
                  <c:v>0.970328017671</c:v>
                </c:pt>
                <c:pt idx="2886">
                  <c:v>0.175225875696</c:v>
                </c:pt>
                <c:pt idx="2887">
                  <c:v>0.126887177995</c:v>
                </c:pt>
                <c:pt idx="2888">
                  <c:v>0.309041670052</c:v>
                </c:pt>
                <c:pt idx="2889">
                  <c:v>0.202638156664</c:v>
                </c:pt>
                <c:pt idx="2890">
                  <c:v>0.202330560466</c:v>
                </c:pt>
                <c:pt idx="2891">
                  <c:v>0.203907824023</c:v>
                </c:pt>
                <c:pt idx="2892">
                  <c:v>0.191882555</c:v>
                </c:pt>
                <c:pt idx="2893">
                  <c:v>0.100262366335</c:v>
                </c:pt>
                <c:pt idx="2894">
                  <c:v>0.14051335617</c:v>
                </c:pt>
                <c:pt idx="2895">
                  <c:v>0.315360895306</c:v>
                </c:pt>
                <c:pt idx="2896">
                  <c:v>0.389564589798</c:v>
                </c:pt>
                <c:pt idx="2897">
                  <c:v>0.214477129572</c:v>
                </c:pt>
                <c:pt idx="2898">
                  <c:v>0.39722253125</c:v>
                </c:pt>
                <c:pt idx="2899">
                  <c:v>0.28634345999</c:v>
                </c:pt>
                <c:pt idx="2900">
                  <c:v>0.661095202831</c:v>
                </c:pt>
                <c:pt idx="2901">
                  <c:v>0.329371806756</c:v>
                </c:pt>
                <c:pt idx="2902">
                  <c:v>0.18514384575</c:v>
                </c:pt>
                <c:pt idx="2903">
                  <c:v>0.356490178497</c:v>
                </c:pt>
                <c:pt idx="2904">
                  <c:v>0.443723881376</c:v>
                </c:pt>
                <c:pt idx="2905">
                  <c:v>0.224102852384</c:v>
                </c:pt>
                <c:pt idx="2906">
                  <c:v>0.171985955191</c:v>
                </c:pt>
                <c:pt idx="2907">
                  <c:v>0.513345114082</c:v>
                </c:pt>
                <c:pt idx="2908">
                  <c:v>0.298438812678</c:v>
                </c:pt>
                <c:pt idx="2909">
                  <c:v>0.231436290991</c:v>
                </c:pt>
                <c:pt idx="2910">
                  <c:v>0.271344282066</c:v>
                </c:pt>
                <c:pt idx="2911">
                  <c:v>0.332812057137</c:v>
                </c:pt>
                <c:pt idx="2912">
                  <c:v>0.270651172156</c:v>
                </c:pt>
                <c:pt idx="2913">
                  <c:v>0.195022574655</c:v>
                </c:pt>
                <c:pt idx="2914">
                  <c:v>0.429234549469</c:v>
                </c:pt>
                <c:pt idx="2915">
                  <c:v>0.484726957748</c:v>
                </c:pt>
                <c:pt idx="2916">
                  <c:v>0.221008768238</c:v>
                </c:pt>
                <c:pt idx="2917">
                  <c:v>0.231811067406</c:v>
                </c:pt>
                <c:pt idx="2918">
                  <c:v>0.66914122596</c:v>
                </c:pt>
                <c:pt idx="2919">
                  <c:v>0.214933564848</c:v>
                </c:pt>
                <c:pt idx="2920">
                  <c:v>0.363612610659</c:v>
                </c:pt>
                <c:pt idx="2921">
                  <c:v>0.530780005568</c:v>
                </c:pt>
                <c:pt idx="2922">
                  <c:v>0.375322995587</c:v>
                </c:pt>
                <c:pt idx="2923">
                  <c:v>0.182391589199</c:v>
                </c:pt>
                <c:pt idx="2924">
                  <c:v>0.222350376528</c:v>
                </c:pt>
                <c:pt idx="2925">
                  <c:v>0.217436181877</c:v>
                </c:pt>
                <c:pt idx="2926">
                  <c:v>0.35549282323</c:v>
                </c:pt>
                <c:pt idx="2927">
                  <c:v>0.357872047298</c:v>
                </c:pt>
                <c:pt idx="2928">
                  <c:v>0.323852545908</c:v>
                </c:pt>
                <c:pt idx="2929">
                  <c:v>0.420699456341</c:v>
                </c:pt>
                <c:pt idx="2930">
                  <c:v>0.181442185455</c:v>
                </c:pt>
                <c:pt idx="2931">
                  <c:v>0.312879646522</c:v>
                </c:pt>
                <c:pt idx="2932">
                  <c:v>0.266430134254</c:v>
                </c:pt>
                <c:pt idx="2933">
                  <c:v>0.281812638003</c:v>
                </c:pt>
                <c:pt idx="2934">
                  <c:v>0.246640584521</c:v>
                </c:pt>
                <c:pt idx="2935">
                  <c:v>0.195798416331</c:v>
                </c:pt>
                <c:pt idx="2936">
                  <c:v>0.27454640621</c:v>
                </c:pt>
                <c:pt idx="2937">
                  <c:v>0.311151129313</c:v>
                </c:pt>
                <c:pt idx="2938">
                  <c:v>0.355323075548</c:v>
                </c:pt>
                <c:pt idx="2939">
                  <c:v>0.387927963344</c:v>
                </c:pt>
                <c:pt idx="2940">
                  <c:v>0.484935407943</c:v>
                </c:pt>
                <c:pt idx="2941">
                  <c:v>0.646523300704</c:v>
                </c:pt>
                <c:pt idx="2942">
                  <c:v>0.242593110529</c:v>
                </c:pt>
                <c:pt idx="2943">
                  <c:v>0.271695071209</c:v>
                </c:pt>
                <c:pt idx="2944">
                  <c:v>0.643353432946</c:v>
                </c:pt>
                <c:pt idx="2945">
                  <c:v>0.228596018888</c:v>
                </c:pt>
                <c:pt idx="2946">
                  <c:v>0.134427985857</c:v>
                </c:pt>
                <c:pt idx="2947">
                  <c:v>0.486155317954</c:v>
                </c:pt>
                <c:pt idx="2948">
                  <c:v>0.188160559977</c:v>
                </c:pt>
                <c:pt idx="2949">
                  <c:v>0.148479058661</c:v>
                </c:pt>
                <c:pt idx="2950">
                  <c:v>0.199683002111</c:v>
                </c:pt>
                <c:pt idx="2951">
                  <c:v>0.358673548833</c:v>
                </c:pt>
                <c:pt idx="2952">
                  <c:v>0.244099256051</c:v>
                </c:pt>
                <c:pt idx="2953">
                  <c:v>0.252687420553</c:v>
                </c:pt>
                <c:pt idx="2954">
                  <c:v>0.219639961266</c:v>
                </c:pt>
                <c:pt idx="2955">
                  <c:v>0.251588851818</c:v>
                </c:pt>
                <c:pt idx="2956">
                  <c:v>0.310397593052</c:v>
                </c:pt>
                <c:pt idx="2957">
                  <c:v>0.388879915057</c:v>
                </c:pt>
                <c:pt idx="2958">
                  <c:v>0.266126739739</c:v>
                </c:pt>
                <c:pt idx="2959">
                  <c:v>0.23707096426</c:v>
                </c:pt>
                <c:pt idx="2960">
                  <c:v>0.197186046952</c:v>
                </c:pt>
                <c:pt idx="2961">
                  <c:v>0.220221414706</c:v>
                </c:pt>
                <c:pt idx="2962">
                  <c:v>0.251950188891</c:v>
                </c:pt>
                <c:pt idx="2963">
                  <c:v>0.221495619764</c:v>
                </c:pt>
                <c:pt idx="2964">
                  <c:v>0.52279753114</c:v>
                </c:pt>
                <c:pt idx="2965">
                  <c:v>0.199570925388</c:v>
                </c:pt>
                <c:pt idx="2966">
                  <c:v>0.259089767824</c:v>
                </c:pt>
                <c:pt idx="2967">
                  <c:v>0.266681287517</c:v>
                </c:pt>
                <c:pt idx="2968">
                  <c:v>0.12365605185</c:v>
                </c:pt>
                <c:pt idx="2969">
                  <c:v>0.262047825993</c:v>
                </c:pt>
                <c:pt idx="2970">
                  <c:v>0.381524590334</c:v>
                </c:pt>
                <c:pt idx="2971">
                  <c:v>0.230657508992</c:v>
                </c:pt>
                <c:pt idx="2972">
                  <c:v>0.425151697628</c:v>
                </c:pt>
                <c:pt idx="2973">
                  <c:v>0.351207973536</c:v>
                </c:pt>
                <c:pt idx="2974">
                  <c:v>0.589466889213</c:v>
                </c:pt>
                <c:pt idx="2975">
                  <c:v>0.273514959471</c:v>
                </c:pt>
                <c:pt idx="2976">
                  <c:v>0.324715150067</c:v>
                </c:pt>
                <c:pt idx="2977">
                  <c:v>0.455602801668</c:v>
                </c:pt>
                <c:pt idx="2978">
                  <c:v>0.214722124323</c:v>
                </c:pt>
                <c:pt idx="2979">
                  <c:v>0.335949482268</c:v>
                </c:pt>
                <c:pt idx="2980">
                  <c:v>0.210644762429</c:v>
                </c:pt>
                <c:pt idx="2981">
                  <c:v>0.430811456659</c:v>
                </c:pt>
                <c:pt idx="2982">
                  <c:v>0.130379282723</c:v>
                </c:pt>
                <c:pt idx="2983">
                  <c:v>0.162266842171</c:v>
                </c:pt>
                <c:pt idx="2984">
                  <c:v>0.113521951011</c:v>
                </c:pt>
                <c:pt idx="2985">
                  <c:v>0.244535941539</c:v>
                </c:pt>
                <c:pt idx="2986">
                  <c:v>0.255190872806</c:v>
                </c:pt>
                <c:pt idx="2987">
                  <c:v>0.136366125549</c:v>
                </c:pt>
                <c:pt idx="2988">
                  <c:v>0.121994647544</c:v>
                </c:pt>
                <c:pt idx="2989">
                  <c:v>0.529379229706</c:v>
                </c:pt>
                <c:pt idx="2990">
                  <c:v>0.41644447417</c:v>
                </c:pt>
                <c:pt idx="2991">
                  <c:v>0.247519905802</c:v>
                </c:pt>
                <c:pt idx="2992">
                  <c:v>0.166905832505</c:v>
                </c:pt>
                <c:pt idx="2993">
                  <c:v>0.366253616765</c:v>
                </c:pt>
                <c:pt idx="2994">
                  <c:v>0.457499562224</c:v>
                </c:pt>
                <c:pt idx="2995">
                  <c:v>0.374787213402</c:v>
                </c:pt>
                <c:pt idx="2996">
                  <c:v>0.335074441294</c:v>
                </c:pt>
                <c:pt idx="2997">
                  <c:v>0.404763984529</c:v>
                </c:pt>
                <c:pt idx="2998">
                  <c:v>0.451057678343</c:v>
                </c:pt>
                <c:pt idx="2999">
                  <c:v>0.143101531721</c:v>
                </c:pt>
                <c:pt idx="3000">
                  <c:v>0.189450766421</c:v>
                </c:pt>
                <c:pt idx="3001">
                  <c:v>0.589269026707</c:v>
                </c:pt>
                <c:pt idx="3002">
                  <c:v>0.276944182753</c:v>
                </c:pt>
                <c:pt idx="3003">
                  <c:v>0.301982789504</c:v>
                </c:pt>
                <c:pt idx="3004">
                  <c:v>0.188343669277</c:v>
                </c:pt>
                <c:pt idx="3005">
                  <c:v>0.25944367394</c:v>
                </c:pt>
                <c:pt idx="3006">
                  <c:v>0.525874654131</c:v>
                </c:pt>
                <c:pt idx="3007">
                  <c:v>0.22688671664</c:v>
                </c:pt>
                <c:pt idx="3008">
                  <c:v>0.155858955211</c:v>
                </c:pt>
                <c:pt idx="3009">
                  <c:v>0.152788828833</c:v>
                </c:pt>
                <c:pt idx="3010">
                  <c:v>0.49146612164</c:v>
                </c:pt>
                <c:pt idx="3011">
                  <c:v>0.312775202052</c:v>
                </c:pt>
                <c:pt idx="3012">
                  <c:v>0.134308778326</c:v>
                </c:pt>
                <c:pt idx="3013">
                  <c:v>0.162118983807</c:v>
                </c:pt>
                <c:pt idx="3014">
                  <c:v>0.393232353388</c:v>
                </c:pt>
                <c:pt idx="3015">
                  <c:v>0.265463579475</c:v>
                </c:pt>
                <c:pt idx="3016">
                  <c:v>0.117705905206</c:v>
                </c:pt>
                <c:pt idx="3017">
                  <c:v>0.720005597509</c:v>
                </c:pt>
                <c:pt idx="3018">
                  <c:v>0.181019824846</c:v>
                </c:pt>
                <c:pt idx="3019">
                  <c:v>0.446154925959</c:v>
                </c:pt>
                <c:pt idx="3020">
                  <c:v>0.563197064635</c:v>
                </c:pt>
                <c:pt idx="3021">
                  <c:v>0.182395614222</c:v>
                </c:pt>
                <c:pt idx="3022">
                  <c:v>0.358881149195</c:v>
                </c:pt>
                <c:pt idx="3023">
                  <c:v>0.209046921039</c:v>
                </c:pt>
                <c:pt idx="3024">
                  <c:v>0.289598005646</c:v>
                </c:pt>
                <c:pt idx="3025">
                  <c:v>0.536622082478</c:v>
                </c:pt>
                <c:pt idx="3026">
                  <c:v>0.305483191928</c:v>
                </c:pt>
                <c:pt idx="3027">
                  <c:v>0.677313086266</c:v>
                </c:pt>
                <c:pt idx="3028">
                  <c:v>0.21207280006</c:v>
                </c:pt>
                <c:pt idx="3029">
                  <c:v>0.126222966394</c:v>
                </c:pt>
                <c:pt idx="3030">
                  <c:v>0.0852759593672</c:v>
                </c:pt>
                <c:pt idx="3031">
                  <c:v>0.255796436019</c:v>
                </c:pt>
                <c:pt idx="3032">
                  <c:v>0.228307379394</c:v>
                </c:pt>
                <c:pt idx="3033">
                  <c:v>0.177724006033</c:v>
                </c:pt>
                <c:pt idx="3034">
                  <c:v>0.228227220429</c:v>
                </c:pt>
                <c:pt idx="3035">
                  <c:v>0.308091771547</c:v>
                </c:pt>
                <c:pt idx="3036">
                  <c:v>0.180069523315</c:v>
                </c:pt>
                <c:pt idx="3037">
                  <c:v>0.216005557139</c:v>
                </c:pt>
                <c:pt idx="3038">
                  <c:v>0.198083819038</c:v>
                </c:pt>
                <c:pt idx="3039">
                  <c:v>0.207363899435</c:v>
                </c:pt>
                <c:pt idx="3040">
                  <c:v>0.19627122433</c:v>
                </c:pt>
                <c:pt idx="3041">
                  <c:v>0.221864134863</c:v>
                </c:pt>
                <c:pt idx="3042">
                  <c:v>0.421179929398</c:v>
                </c:pt>
                <c:pt idx="3043">
                  <c:v>0.564067396552</c:v>
                </c:pt>
                <c:pt idx="3044">
                  <c:v>0.363887749211</c:v>
                </c:pt>
                <c:pt idx="3045">
                  <c:v>0.125111979055</c:v>
                </c:pt>
                <c:pt idx="3046">
                  <c:v>0.710858581773</c:v>
                </c:pt>
                <c:pt idx="3047">
                  <c:v>0.314851916295</c:v>
                </c:pt>
                <c:pt idx="3048">
                  <c:v>0.297113809446</c:v>
                </c:pt>
                <c:pt idx="3049">
                  <c:v>0.67889948308</c:v>
                </c:pt>
                <c:pt idx="3050">
                  <c:v>0.166165623669</c:v>
                </c:pt>
                <c:pt idx="3051">
                  <c:v>0.197470586841</c:v>
                </c:pt>
                <c:pt idx="3052">
                  <c:v>0.273348741245</c:v>
                </c:pt>
                <c:pt idx="3053">
                  <c:v>0.251929646036</c:v>
                </c:pt>
                <c:pt idx="3054">
                  <c:v>0.261999310457</c:v>
                </c:pt>
                <c:pt idx="3055">
                  <c:v>0.0918378672462</c:v>
                </c:pt>
                <c:pt idx="3056">
                  <c:v>0.378670093232</c:v>
                </c:pt>
                <c:pt idx="3057">
                  <c:v>0.324873766495</c:v>
                </c:pt>
                <c:pt idx="3058">
                  <c:v>0.348314605774</c:v>
                </c:pt>
                <c:pt idx="3059">
                  <c:v>0.324766315071</c:v>
                </c:pt>
                <c:pt idx="3060">
                  <c:v>0.265501951818</c:v>
                </c:pt>
                <c:pt idx="3061">
                  <c:v>0.688546381575</c:v>
                </c:pt>
                <c:pt idx="3062">
                  <c:v>0.29937432086</c:v>
                </c:pt>
                <c:pt idx="3063">
                  <c:v>0.188233405261</c:v>
                </c:pt>
                <c:pt idx="3064">
                  <c:v>0.256512513795</c:v>
                </c:pt>
                <c:pt idx="3065">
                  <c:v>0.548032290796</c:v>
                </c:pt>
                <c:pt idx="3066">
                  <c:v>0.507377156608</c:v>
                </c:pt>
                <c:pt idx="3067">
                  <c:v>0.175393554986</c:v>
                </c:pt>
                <c:pt idx="3068">
                  <c:v>0.278271893586</c:v>
                </c:pt>
                <c:pt idx="3069">
                  <c:v>0.451010611051</c:v>
                </c:pt>
                <c:pt idx="3070">
                  <c:v>0.60844179414</c:v>
                </c:pt>
                <c:pt idx="3071">
                  <c:v>0.138976873187</c:v>
                </c:pt>
                <c:pt idx="3072">
                  <c:v>0.12381800931</c:v>
                </c:pt>
                <c:pt idx="3073">
                  <c:v>0.174513094746</c:v>
                </c:pt>
                <c:pt idx="3074">
                  <c:v>0.303535510928</c:v>
                </c:pt>
                <c:pt idx="3075">
                  <c:v>0.288666321812</c:v>
                </c:pt>
                <c:pt idx="3076">
                  <c:v>0.573433496934</c:v>
                </c:pt>
                <c:pt idx="3077">
                  <c:v>0.135571724295</c:v>
                </c:pt>
                <c:pt idx="3078">
                  <c:v>0.266049189616</c:v>
                </c:pt>
                <c:pt idx="3079">
                  <c:v>0.241479430334</c:v>
                </c:pt>
                <c:pt idx="3080">
                  <c:v>0.14172260853</c:v>
                </c:pt>
                <c:pt idx="3081">
                  <c:v>0.149632464036</c:v>
                </c:pt>
                <c:pt idx="3082">
                  <c:v>0.304831528284</c:v>
                </c:pt>
                <c:pt idx="3083">
                  <c:v>0.31914832138</c:v>
                </c:pt>
                <c:pt idx="3084">
                  <c:v>0.158792441594</c:v>
                </c:pt>
                <c:pt idx="3085">
                  <c:v>0.478235014471</c:v>
                </c:pt>
                <c:pt idx="3086">
                  <c:v>0.162046650871</c:v>
                </c:pt>
                <c:pt idx="3087">
                  <c:v>0.154178508427</c:v>
                </c:pt>
                <c:pt idx="3088">
                  <c:v>0.202805098564</c:v>
                </c:pt>
                <c:pt idx="3089">
                  <c:v>0.376284820333</c:v>
                </c:pt>
                <c:pt idx="3090">
                  <c:v>0.127301118214</c:v>
                </c:pt>
                <c:pt idx="3091">
                  <c:v>0.416472170137</c:v>
                </c:pt>
                <c:pt idx="3092">
                  <c:v>0.202296538571</c:v>
                </c:pt>
                <c:pt idx="3093">
                  <c:v>0.255692437396</c:v>
                </c:pt>
                <c:pt idx="3094">
                  <c:v>0.163058448188</c:v>
                </c:pt>
                <c:pt idx="3095">
                  <c:v>0.0728129548653</c:v>
                </c:pt>
                <c:pt idx="3096">
                  <c:v>0.337462423698</c:v>
                </c:pt>
                <c:pt idx="3097">
                  <c:v>0.173908422499</c:v>
                </c:pt>
                <c:pt idx="3098">
                  <c:v>0.134807701981</c:v>
                </c:pt>
                <c:pt idx="3099">
                  <c:v>0.363106646032</c:v>
                </c:pt>
                <c:pt idx="3100">
                  <c:v>0.201548545727</c:v>
                </c:pt>
                <c:pt idx="3101">
                  <c:v>0.379338892753</c:v>
                </c:pt>
                <c:pt idx="3102">
                  <c:v>0.501696262608</c:v>
                </c:pt>
                <c:pt idx="3103">
                  <c:v>0.307659843342</c:v>
                </c:pt>
                <c:pt idx="3104">
                  <c:v>0.238248560165</c:v>
                </c:pt>
                <c:pt idx="3105">
                  <c:v>0.855974045761</c:v>
                </c:pt>
                <c:pt idx="3106">
                  <c:v>0.334899690842</c:v>
                </c:pt>
                <c:pt idx="3107">
                  <c:v>0.223020888025</c:v>
                </c:pt>
                <c:pt idx="3108">
                  <c:v>0.535580632672</c:v>
                </c:pt>
                <c:pt idx="3109">
                  <c:v>0.284635654102</c:v>
                </c:pt>
                <c:pt idx="3110">
                  <c:v>0.593941250637</c:v>
                </c:pt>
                <c:pt idx="3111">
                  <c:v>0.465107060294</c:v>
                </c:pt>
                <c:pt idx="3112">
                  <c:v>0.160597166737</c:v>
                </c:pt>
                <c:pt idx="3113">
                  <c:v>0.337338572586</c:v>
                </c:pt>
                <c:pt idx="3114">
                  <c:v>0.254652430966</c:v>
                </c:pt>
                <c:pt idx="3115">
                  <c:v>0.36735230061</c:v>
                </c:pt>
                <c:pt idx="3116">
                  <c:v>0.223516100227</c:v>
                </c:pt>
                <c:pt idx="3117">
                  <c:v>0.177483769762</c:v>
                </c:pt>
                <c:pt idx="3118">
                  <c:v>0.193194425166</c:v>
                </c:pt>
                <c:pt idx="3119">
                  <c:v>0.101334810369</c:v>
                </c:pt>
                <c:pt idx="3120">
                  <c:v>0.177836822585</c:v>
                </c:pt>
                <c:pt idx="3121">
                  <c:v>0.475080943696</c:v>
                </c:pt>
                <c:pt idx="3122">
                  <c:v>0.213730499177</c:v>
                </c:pt>
                <c:pt idx="3123">
                  <c:v>0.462631089427</c:v>
                </c:pt>
                <c:pt idx="3124">
                  <c:v>0.404327441647</c:v>
                </c:pt>
                <c:pt idx="3125">
                  <c:v>0.691523291678</c:v>
                </c:pt>
                <c:pt idx="3126">
                  <c:v>0.168591403666</c:v>
                </c:pt>
                <c:pt idx="3127">
                  <c:v>0.330418982469</c:v>
                </c:pt>
                <c:pt idx="3128">
                  <c:v>0.438386072595</c:v>
                </c:pt>
                <c:pt idx="3129">
                  <c:v>0.241962604018</c:v>
                </c:pt>
                <c:pt idx="3130">
                  <c:v>0.327292399774</c:v>
                </c:pt>
                <c:pt idx="3131">
                  <c:v>0.498465202802</c:v>
                </c:pt>
                <c:pt idx="3132">
                  <c:v>0.480777857082</c:v>
                </c:pt>
                <c:pt idx="3133">
                  <c:v>0.321257913317</c:v>
                </c:pt>
                <c:pt idx="3134">
                  <c:v>0.245181291584</c:v>
                </c:pt>
                <c:pt idx="3135">
                  <c:v>0.288914287165</c:v>
                </c:pt>
                <c:pt idx="3136">
                  <c:v>0.239684314635</c:v>
                </c:pt>
                <c:pt idx="3137">
                  <c:v>0.29197688523</c:v>
                </c:pt>
                <c:pt idx="3138">
                  <c:v>0.240076750941</c:v>
                </c:pt>
                <c:pt idx="3139">
                  <c:v>0.163740632062</c:v>
                </c:pt>
                <c:pt idx="3140">
                  <c:v>0.107184007286</c:v>
                </c:pt>
                <c:pt idx="3141">
                  <c:v>0.394600036789</c:v>
                </c:pt>
                <c:pt idx="3142">
                  <c:v>0.245519846178</c:v>
                </c:pt>
                <c:pt idx="3143">
                  <c:v>0.314166009002</c:v>
                </c:pt>
                <c:pt idx="3144">
                  <c:v>0.347379649091</c:v>
                </c:pt>
                <c:pt idx="3145">
                  <c:v>0.350836917735</c:v>
                </c:pt>
                <c:pt idx="3146">
                  <c:v>0.424537445687</c:v>
                </c:pt>
                <c:pt idx="3147">
                  <c:v>0.242067053444</c:v>
                </c:pt>
                <c:pt idx="3148">
                  <c:v>0.231281962628</c:v>
                </c:pt>
                <c:pt idx="3149">
                  <c:v>0.591844461583</c:v>
                </c:pt>
                <c:pt idx="3150">
                  <c:v>0.327666562366</c:v>
                </c:pt>
                <c:pt idx="3151">
                  <c:v>0.518264624714</c:v>
                </c:pt>
                <c:pt idx="3152">
                  <c:v>0.290109556332</c:v>
                </c:pt>
                <c:pt idx="3153">
                  <c:v>0.284542752914</c:v>
                </c:pt>
                <c:pt idx="3154">
                  <c:v>0.291746782422</c:v>
                </c:pt>
                <c:pt idx="3155">
                  <c:v>0.359734524305</c:v>
                </c:pt>
                <c:pt idx="3156">
                  <c:v>0.298229301448</c:v>
                </c:pt>
                <c:pt idx="3157">
                  <c:v>0.420365546559</c:v>
                </c:pt>
                <c:pt idx="3158">
                  <c:v>0.415932408266</c:v>
                </c:pt>
                <c:pt idx="3159">
                  <c:v>0.221954626179</c:v>
                </c:pt>
                <c:pt idx="3160">
                  <c:v>0.497620855532</c:v>
                </c:pt>
                <c:pt idx="3161">
                  <c:v>0.285481226366</c:v>
                </c:pt>
                <c:pt idx="3162">
                  <c:v>0.272670148821</c:v>
                </c:pt>
                <c:pt idx="3163">
                  <c:v>0.275247181178</c:v>
                </c:pt>
                <c:pt idx="3164">
                  <c:v>0.119146730517</c:v>
                </c:pt>
                <c:pt idx="3165">
                  <c:v>0.511928804768</c:v>
                </c:pt>
                <c:pt idx="3166">
                  <c:v>0.189405208346</c:v>
                </c:pt>
                <c:pt idx="3167">
                  <c:v>0.599220365923</c:v>
                </c:pt>
                <c:pt idx="3168">
                  <c:v>0.229536013936</c:v>
                </c:pt>
                <c:pt idx="3169">
                  <c:v>0.432009002773</c:v>
                </c:pt>
                <c:pt idx="3170">
                  <c:v>0.202989187866</c:v>
                </c:pt>
                <c:pt idx="3171">
                  <c:v>0.152665693641</c:v>
                </c:pt>
                <c:pt idx="3172">
                  <c:v>0.19628235525</c:v>
                </c:pt>
                <c:pt idx="3173">
                  <c:v>0.449572145029</c:v>
                </c:pt>
                <c:pt idx="3174">
                  <c:v>0.226735060467</c:v>
                </c:pt>
                <c:pt idx="3175">
                  <c:v>0.371908816863</c:v>
                </c:pt>
                <c:pt idx="3176">
                  <c:v>0.217284943162</c:v>
                </c:pt>
                <c:pt idx="3177">
                  <c:v>0.261383322633</c:v>
                </c:pt>
                <c:pt idx="3178">
                  <c:v>0.180140618675</c:v>
                </c:pt>
                <c:pt idx="3179">
                  <c:v>0.191674919349</c:v>
                </c:pt>
                <c:pt idx="3180">
                  <c:v>0.0851466340552</c:v>
                </c:pt>
                <c:pt idx="3181">
                  <c:v>0.291001870974</c:v>
                </c:pt>
                <c:pt idx="3182">
                  <c:v>0.234581600262</c:v>
                </c:pt>
                <c:pt idx="3183">
                  <c:v>0.191878766097</c:v>
                </c:pt>
                <c:pt idx="3184">
                  <c:v>0.159864672155</c:v>
                </c:pt>
                <c:pt idx="3185">
                  <c:v>0.397453938329</c:v>
                </c:pt>
                <c:pt idx="3186">
                  <c:v>0.223499342689</c:v>
                </c:pt>
                <c:pt idx="3187">
                  <c:v>0.257483352969</c:v>
                </c:pt>
                <c:pt idx="3188">
                  <c:v>0.20565885305</c:v>
                </c:pt>
                <c:pt idx="3189">
                  <c:v>0.413709990631</c:v>
                </c:pt>
                <c:pt idx="3190">
                  <c:v>0.310078459945</c:v>
                </c:pt>
                <c:pt idx="3191">
                  <c:v>0.192462747058</c:v>
                </c:pt>
                <c:pt idx="3192">
                  <c:v>0.310980871539</c:v>
                </c:pt>
                <c:pt idx="3193">
                  <c:v>0.110423159874</c:v>
                </c:pt>
                <c:pt idx="3194">
                  <c:v>0.417304026418</c:v>
                </c:pt>
                <c:pt idx="3195">
                  <c:v>0.407078068894</c:v>
                </c:pt>
                <c:pt idx="3196">
                  <c:v>0.206883046301</c:v>
                </c:pt>
                <c:pt idx="3197">
                  <c:v>0.137660816395</c:v>
                </c:pt>
                <c:pt idx="3198">
                  <c:v>0.2125088464</c:v>
                </c:pt>
                <c:pt idx="3199">
                  <c:v>0.313932365708</c:v>
                </c:pt>
                <c:pt idx="3200">
                  <c:v>0.465638787227</c:v>
                </c:pt>
                <c:pt idx="3201">
                  <c:v>0.266177426247</c:v>
                </c:pt>
                <c:pt idx="3202">
                  <c:v>0.208896874975</c:v>
                </c:pt>
                <c:pt idx="3203">
                  <c:v>0.32095821416</c:v>
                </c:pt>
                <c:pt idx="3204">
                  <c:v>0.569190124683</c:v>
                </c:pt>
                <c:pt idx="3205">
                  <c:v>0.31277949195</c:v>
                </c:pt>
                <c:pt idx="3206">
                  <c:v>0.267894503204</c:v>
                </c:pt>
                <c:pt idx="3207">
                  <c:v>0.0969878394905</c:v>
                </c:pt>
                <c:pt idx="3208">
                  <c:v>0.306116684814</c:v>
                </c:pt>
                <c:pt idx="3209">
                  <c:v>0.123915608983</c:v>
                </c:pt>
                <c:pt idx="3210">
                  <c:v>0.202300548447</c:v>
                </c:pt>
                <c:pt idx="3211">
                  <c:v>0.325129751174</c:v>
                </c:pt>
                <c:pt idx="3212">
                  <c:v>0.720504510353</c:v>
                </c:pt>
                <c:pt idx="3213">
                  <c:v>0.259425178345</c:v>
                </c:pt>
                <c:pt idx="3214">
                  <c:v>0.373567092328</c:v>
                </c:pt>
                <c:pt idx="3215">
                  <c:v>0.373504599226</c:v>
                </c:pt>
                <c:pt idx="3216">
                  <c:v>0.580001818759</c:v>
                </c:pt>
                <c:pt idx="3217">
                  <c:v>0.307191310951</c:v>
                </c:pt>
                <c:pt idx="3218">
                  <c:v>0.367440602763</c:v>
                </c:pt>
                <c:pt idx="3219">
                  <c:v>0.299527633801</c:v>
                </c:pt>
                <c:pt idx="3220">
                  <c:v>0.179593594493</c:v>
                </c:pt>
                <c:pt idx="3221">
                  <c:v>0.378516391855</c:v>
                </c:pt>
                <c:pt idx="3222">
                  <c:v>0.146874851438</c:v>
                </c:pt>
                <c:pt idx="3223">
                  <c:v>0.236476111992</c:v>
                </c:pt>
                <c:pt idx="3224">
                  <c:v>0.0690079665921</c:v>
                </c:pt>
                <c:pt idx="3225">
                  <c:v>0.286654473126</c:v>
                </c:pt>
                <c:pt idx="3226">
                  <c:v>0.476805607587</c:v>
                </c:pt>
                <c:pt idx="3227">
                  <c:v>0.153313507734</c:v>
                </c:pt>
                <c:pt idx="3228">
                  <c:v>0.310740789007</c:v>
                </c:pt>
                <c:pt idx="3229">
                  <c:v>0.344912109156</c:v>
                </c:pt>
                <c:pt idx="3230">
                  <c:v>0.43915979472</c:v>
                </c:pt>
                <c:pt idx="3231">
                  <c:v>0.239094113729</c:v>
                </c:pt>
                <c:pt idx="3232">
                  <c:v>0.295024641467</c:v>
                </c:pt>
                <c:pt idx="3233">
                  <c:v>0.527499297587</c:v>
                </c:pt>
                <c:pt idx="3234">
                  <c:v>0.151600440777</c:v>
                </c:pt>
                <c:pt idx="3235">
                  <c:v>0.351107095388</c:v>
                </c:pt>
                <c:pt idx="3236">
                  <c:v>0.564348431642</c:v>
                </c:pt>
                <c:pt idx="3237">
                  <c:v>0.260117385374</c:v>
                </c:pt>
                <c:pt idx="3238">
                  <c:v>0.452966417645</c:v>
                </c:pt>
                <c:pt idx="3239">
                  <c:v>0.267350492645</c:v>
                </c:pt>
                <c:pt idx="3240">
                  <c:v>0.160625978827</c:v>
                </c:pt>
                <c:pt idx="3241">
                  <c:v>0.426359704858</c:v>
                </c:pt>
                <c:pt idx="3242">
                  <c:v>0.160540484417</c:v>
                </c:pt>
                <c:pt idx="3243">
                  <c:v>0.279773444524</c:v>
                </c:pt>
                <c:pt idx="3244">
                  <c:v>0.768490396356</c:v>
                </c:pt>
                <c:pt idx="3245">
                  <c:v>0.341359202322</c:v>
                </c:pt>
                <c:pt idx="3246">
                  <c:v>0.129833607666</c:v>
                </c:pt>
                <c:pt idx="3247">
                  <c:v>0.35107263434</c:v>
                </c:pt>
                <c:pt idx="3248">
                  <c:v>0.163492875813</c:v>
                </c:pt>
                <c:pt idx="3249">
                  <c:v>0.504901042904</c:v>
                </c:pt>
                <c:pt idx="3250">
                  <c:v>0.332695628488</c:v>
                </c:pt>
                <c:pt idx="3251">
                  <c:v>0.200781008701</c:v>
                </c:pt>
                <c:pt idx="3252">
                  <c:v>0.219882610992</c:v>
                </c:pt>
                <c:pt idx="3253">
                  <c:v>0.101035600967</c:v>
                </c:pt>
                <c:pt idx="3254">
                  <c:v>0.399738426404</c:v>
                </c:pt>
                <c:pt idx="3255">
                  <c:v>0.16704700465</c:v>
                </c:pt>
                <c:pt idx="3256">
                  <c:v>0.125269100383</c:v>
                </c:pt>
                <c:pt idx="3257">
                  <c:v>0.248386280528</c:v>
                </c:pt>
                <c:pt idx="3258">
                  <c:v>0.446540149996</c:v>
                </c:pt>
                <c:pt idx="3259">
                  <c:v>0.534288905064</c:v>
                </c:pt>
                <c:pt idx="3260">
                  <c:v>0.250399611644</c:v>
                </c:pt>
                <c:pt idx="3261">
                  <c:v>0.439192245018</c:v>
                </c:pt>
                <c:pt idx="3262">
                  <c:v>0.286596891635</c:v>
                </c:pt>
                <c:pt idx="3263">
                  <c:v>0.771504649244</c:v>
                </c:pt>
                <c:pt idx="3264">
                  <c:v>0.266320325475</c:v>
                </c:pt>
                <c:pt idx="3265">
                  <c:v>0.127908114218</c:v>
                </c:pt>
                <c:pt idx="3266">
                  <c:v>0.243243633036</c:v>
                </c:pt>
                <c:pt idx="3267">
                  <c:v>0.551527637321</c:v>
                </c:pt>
                <c:pt idx="3268">
                  <c:v>0.417858696552</c:v>
                </c:pt>
                <c:pt idx="3269">
                  <c:v>0.397412138016</c:v>
                </c:pt>
                <c:pt idx="3270">
                  <c:v>0.440026056407</c:v>
                </c:pt>
                <c:pt idx="3271">
                  <c:v>0.20994729544</c:v>
                </c:pt>
                <c:pt idx="3272">
                  <c:v>0.201412764</c:v>
                </c:pt>
                <c:pt idx="3273">
                  <c:v>0.181509061685</c:v>
                </c:pt>
                <c:pt idx="3274">
                  <c:v>0.128055241808</c:v>
                </c:pt>
                <c:pt idx="3275">
                  <c:v>0.221089726586</c:v>
                </c:pt>
                <c:pt idx="3276">
                  <c:v>0.268312238088</c:v>
                </c:pt>
                <c:pt idx="3277">
                  <c:v>0.298966040363</c:v>
                </c:pt>
                <c:pt idx="3278">
                  <c:v>0.240344974239</c:v>
                </c:pt>
                <c:pt idx="3279">
                  <c:v>0.191791595348</c:v>
                </c:pt>
                <c:pt idx="3280">
                  <c:v>0.251276481413</c:v>
                </c:pt>
                <c:pt idx="3281">
                  <c:v>0.262581546434</c:v>
                </c:pt>
                <c:pt idx="3282">
                  <c:v>0.236734599826</c:v>
                </c:pt>
                <c:pt idx="3283">
                  <c:v>0.54246996835</c:v>
                </c:pt>
                <c:pt idx="3284">
                  <c:v>0.441857289529</c:v>
                </c:pt>
                <c:pt idx="3285">
                  <c:v>0.415598157381</c:v>
                </c:pt>
                <c:pt idx="3286">
                  <c:v>0.309922026186</c:v>
                </c:pt>
                <c:pt idx="3287">
                  <c:v>0.179144605143</c:v>
                </c:pt>
                <c:pt idx="3288">
                  <c:v>0.317677536547</c:v>
                </c:pt>
                <c:pt idx="3289">
                  <c:v>0.670937775729</c:v>
                </c:pt>
                <c:pt idx="3290">
                  <c:v>0.527857237372</c:v>
                </c:pt>
                <c:pt idx="3291">
                  <c:v>0.272175831646</c:v>
                </c:pt>
                <c:pt idx="3292">
                  <c:v>0.305875846222</c:v>
                </c:pt>
                <c:pt idx="3293">
                  <c:v>0.32717001843</c:v>
                </c:pt>
                <c:pt idx="3294">
                  <c:v>0.2639180248</c:v>
                </c:pt>
                <c:pt idx="3295">
                  <c:v>0.492794642231</c:v>
                </c:pt>
                <c:pt idx="3296">
                  <c:v>0.41856916135</c:v>
                </c:pt>
                <c:pt idx="3297">
                  <c:v>0.212963313482</c:v>
                </c:pt>
                <c:pt idx="3298">
                  <c:v>0.120932771661</c:v>
                </c:pt>
                <c:pt idx="3299">
                  <c:v>0.62959157527</c:v>
                </c:pt>
                <c:pt idx="3300">
                  <c:v>0.302196776419</c:v>
                </c:pt>
                <c:pt idx="3301">
                  <c:v>0.233356852541</c:v>
                </c:pt>
                <c:pt idx="3302">
                  <c:v>0.466617037997</c:v>
                </c:pt>
                <c:pt idx="3303">
                  <c:v>0.251352779866</c:v>
                </c:pt>
                <c:pt idx="3304">
                  <c:v>0.318726390378</c:v>
                </c:pt>
                <c:pt idx="3305">
                  <c:v>0.153232488173</c:v>
                </c:pt>
                <c:pt idx="3306">
                  <c:v>0.274221320866</c:v>
                </c:pt>
                <c:pt idx="3307">
                  <c:v>0.227579465717</c:v>
                </c:pt>
                <c:pt idx="3308">
                  <c:v>0.185944938401</c:v>
                </c:pt>
                <c:pt idx="3309">
                  <c:v>0.553855222929</c:v>
                </c:pt>
                <c:pt idx="3310">
                  <c:v>0.433909163953</c:v>
                </c:pt>
                <c:pt idx="3311">
                  <c:v>0.226687483747</c:v>
                </c:pt>
                <c:pt idx="3312">
                  <c:v>0.657469255363</c:v>
                </c:pt>
                <c:pt idx="3313">
                  <c:v>0.272334550305</c:v>
                </c:pt>
                <c:pt idx="3314">
                  <c:v>0.259319782426</c:v>
                </c:pt>
                <c:pt idx="3315">
                  <c:v>0.405138934716</c:v>
                </c:pt>
                <c:pt idx="3316">
                  <c:v>0.224037048257</c:v>
                </c:pt>
                <c:pt idx="3317">
                  <c:v>0.117004368271</c:v>
                </c:pt>
                <c:pt idx="3318">
                  <c:v>0.411007731481</c:v>
                </c:pt>
                <c:pt idx="3319">
                  <c:v>0.26953215734</c:v>
                </c:pt>
                <c:pt idx="3320">
                  <c:v>0.332814473393</c:v>
                </c:pt>
                <c:pt idx="3321">
                  <c:v>0.365572933217</c:v>
                </c:pt>
                <c:pt idx="3322">
                  <c:v>0.392779073182</c:v>
                </c:pt>
                <c:pt idx="3323">
                  <c:v>0.318917510693</c:v>
                </c:pt>
                <c:pt idx="3324">
                  <c:v>0.164891264723</c:v>
                </c:pt>
                <c:pt idx="3325">
                  <c:v>0.868892895079</c:v>
                </c:pt>
                <c:pt idx="3326">
                  <c:v>0.243265181424</c:v>
                </c:pt>
                <c:pt idx="3327">
                  <c:v>0.16004844703</c:v>
                </c:pt>
                <c:pt idx="3328">
                  <c:v>0.190265278547</c:v>
                </c:pt>
                <c:pt idx="3329">
                  <c:v>0.221372863584</c:v>
                </c:pt>
                <c:pt idx="3330">
                  <c:v>0.268772052314</c:v>
                </c:pt>
                <c:pt idx="3331">
                  <c:v>0.332561624721</c:v>
                </c:pt>
                <c:pt idx="3332">
                  <c:v>0.175612697796</c:v>
                </c:pt>
                <c:pt idx="3333">
                  <c:v>0.37524249223</c:v>
                </c:pt>
                <c:pt idx="3334">
                  <c:v>0.365983122822</c:v>
                </c:pt>
                <c:pt idx="3335">
                  <c:v>0.392799252278</c:v>
                </c:pt>
                <c:pt idx="3336">
                  <c:v>0.193070415855</c:v>
                </c:pt>
                <c:pt idx="3337">
                  <c:v>0.107145324402</c:v>
                </c:pt>
                <c:pt idx="3338">
                  <c:v>0.184215239287</c:v>
                </c:pt>
                <c:pt idx="3339">
                  <c:v>0.374264595732</c:v>
                </c:pt>
                <c:pt idx="3340">
                  <c:v>0.929599971766</c:v>
                </c:pt>
                <c:pt idx="3341">
                  <c:v>0.544371536115</c:v>
                </c:pt>
                <c:pt idx="3342">
                  <c:v>0.374999932033</c:v>
                </c:pt>
                <c:pt idx="3343">
                  <c:v>0.352742064311</c:v>
                </c:pt>
                <c:pt idx="3344">
                  <c:v>0.28090380144</c:v>
                </c:pt>
                <c:pt idx="3345">
                  <c:v>0.277126464598</c:v>
                </c:pt>
                <c:pt idx="3346">
                  <c:v>0.313826709566</c:v>
                </c:pt>
                <c:pt idx="3347">
                  <c:v>0.119758933025</c:v>
                </c:pt>
                <c:pt idx="3348">
                  <c:v>0.283065179492</c:v>
                </c:pt>
                <c:pt idx="3349">
                  <c:v>0.314468020275</c:v>
                </c:pt>
                <c:pt idx="3350">
                  <c:v>0.415216979101</c:v>
                </c:pt>
                <c:pt idx="3351">
                  <c:v>0.240803441859</c:v>
                </c:pt>
                <c:pt idx="3352">
                  <c:v>0.241689428405</c:v>
                </c:pt>
                <c:pt idx="3353">
                  <c:v>0.582745192967</c:v>
                </c:pt>
                <c:pt idx="3354">
                  <c:v>0.160070842074</c:v>
                </c:pt>
                <c:pt idx="3355">
                  <c:v>0.181996369125</c:v>
                </c:pt>
                <c:pt idx="3356">
                  <c:v>0.13620188931</c:v>
                </c:pt>
                <c:pt idx="3357">
                  <c:v>0.307834623786</c:v>
                </c:pt>
                <c:pt idx="3358">
                  <c:v>0.149542859984</c:v>
                </c:pt>
                <c:pt idx="3359">
                  <c:v>0.223626660783</c:v>
                </c:pt>
                <c:pt idx="3360">
                  <c:v>0.378700073579</c:v>
                </c:pt>
                <c:pt idx="3361">
                  <c:v>0.174020061645</c:v>
                </c:pt>
                <c:pt idx="3362">
                  <c:v>0.518576171978</c:v>
                </c:pt>
                <c:pt idx="3363">
                  <c:v>0.222918997956</c:v>
                </c:pt>
                <c:pt idx="3364">
                  <c:v>0.196123044978</c:v>
                </c:pt>
                <c:pt idx="3365">
                  <c:v>0.407936781191</c:v>
                </c:pt>
                <c:pt idx="3366">
                  <c:v>0.270980414572</c:v>
                </c:pt>
                <c:pt idx="3367">
                  <c:v>0.444248637839</c:v>
                </c:pt>
                <c:pt idx="3368">
                  <c:v>0.177620459117</c:v>
                </c:pt>
                <c:pt idx="3369">
                  <c:v>0.587629272017</c:v>
                </c:pt>
                <c:pt idx="3370">
                  <c:v>0.343739114525</c:v>
                </c:pt>
                <c:pt idx="3371">
                  <c:v>0.351187732445</c:v>
                </c:pt>
                <c:pt idx="3372">
                  <c:v>0.297399596183</c:v>
                </c:pt>
                <c:pt idx="3373">
                  <c:v>0.279472633524</c:v>
                </c:pt>
                <c:pt idx="3374">
                  <c:v>0.21967838182</c:v>
                </c:pt>
                <c:pt idx="3375">
                  <c:v>0.745406616611</c:v>
                </c:pt>
                <c:pt idx="3376">
                  <c:v>0.208352259748</c:v>
                </c:pt>
                <c:pt idx="3377">
                  <c:v>0.223471748203</c:v>
                </c:pt>
                <c:pt idx="3378">
                  <c:v>0.179568704569</c:v>
                </c:pt>
                <c:pt idx="3379">
                  <c:v>0.206791071858</c:v>
                </c:pt>
                <c:pt idx="3380">
                  <c:v>0.145270137768</c:v>
                </c:pt>
                <c:pt idx="3381">
                  <c:v>0.283290919197</c:v>
                </c:pt>
                <c:pt idx="3382">
                  <c:v>0.208410278295</c:v>
                </c:pt>
                <c:pt idx="3383">
                  <c:v>0.240996049764</c:v>
                </c:pt>
                <c:pt idx="3384">
                  <c:v>0.433431164052</c:v>
                </c:pt>
                <c:pt idx="3385">
                  <c:v>0.167634012751</c:v>
                </c:pt>
                <c:pt idx="3386">
                  <c:v>0.259778834055</c:v>
                </c:pt>
                <c:pt idx="3387">
                  <c:v>0.37681931659</c:v>
                </c:pt>
                <c:pt idx="3388">
                  <c:v>0.22855250361</c:v>
                </c:pt>
                <c:pt idx="3389">
                  <c:v>0.271336748185</c:v>
                </c:pt>
                <c:pt idx="3390">
                  <c:v>0.495696303149</c:v>
                </c:pt>
                <c:pt idx="3391">
                  <c:v>0.242655012463</c:v>
                </c:pt>
                <c:pt idx="3392">
                  <c:v>0.272075813687</c:v>
                </c:pt>
                <c:pt idx="3393">
                  <c:v>0.281674910752</c:v>
                </c:pt>
                <c:pt idx="3394">
                  <c:v>0.305915810354</c:v>
                </c:pt>
                <c:pt idx="3395">
                  <c:v>0.247783614392</c:v>
                </c:pt>
                <c:pt idx="3396">
                  <c:v>0.243295265935</c:v>
                </c:pt>
                <c:pt idx="3397">
                  <c:v>0.266682223455</c:v>
                </c:pt>
                <c:pt idx="3398">
                  <c:v>0.22375276584</c:v>
                </c:pt>
                <c:pt idx="3399">
                  <c:v>0.197261931671</c:v>
                </c:pt>
                <c:pt idx="3400">
                  <c:v>0.170681261768</c:v>
                </c:pt>
                <c:pt idx="3401">
                  <c:v>0.096562454394</c:v>
                </c:pt>
                <c:pt idx="3402">
                  <c:v>0.389853607957</c:v>
                </c:pt>
                <c:pt idx="3403">
                  <c:v>0.209103495437</c:v>
                </c:pt>
                <c:pt idx="3404">
                  <c:v>0.187701224911</c:v>
                </c:pt>
                <c:pt idx="3405">
                  <c:v>0.377307824069</c:v>
                </c:pt>
                <c:pt idx="3406">
                  <c:v>0.129380704636</c:v>
                </c:pt>
                <c:pt idx="3407">
                  <c:v>0.400163668511</c:v>
                </c:pt>
                <c:pt idx="3408">
                  <c:v>0.290347080529</c:v>
                </c:pt>
                <c:pt idx="3409">
                  <c:v>0.245593612283</c:v>
                </c:pt>
                <c:pt idx="3410">
                  <c:v>0.76725867926</c:v>
                </c:pt>
                <c:pt idx="3411">
                  <c:v>0.414455578208</c:v>
                </c:pt>
                <c:pt idx="3412">
                  <c:v>0.50197399475</c:v>
                </c:pt>
                <c:pt idx="3413">
                  <c:v>0.316296394133</c:v>
                </c:pt>
                <c:pt idx="3414">
                  <c:v>0.273222149446</c:v>
                </c:pt>
                <c:pt idx="3415">
                  <c:v>0.207494182628</c:v>
                </c:pt>
                <c:pt idx="3416">
                  <c:v>0.519143499139</c:v>
                </c:pt>
                <c:pt idx="3417">
                  <c:v>0.210830824667</c:v>
                </c:pt>
                <c:pt idx="3418">
                  <c:v>0.12867756156</c:v>
                </c:pt>
                <c:pt idx="3419">
                  <c:v>0.15835685339</c:v>
                </c:pt>
                <c:pt idx="3420">
                  <c:v>0.207371005293</c:v>
                </c:pt>
                <c:pt idx="3421">
                  <c:v>0.280096720704</c:v>
                </c:pt>
                <c:pt idx="3422">
                  <c:v>0.292615786455</c:v>
                </c:pt>
                <c:pt idx="3423">
                  <c:v>0.290912391952</c:v>
                </c:pt>
                <c:pt idx="3424">
                  <c:v>0.245086745912</c:v>
                </c:pt>
                <c:pt idx="3425">
                  <c:v>0.263487423008</c:v>
                </c:pt>
                <c:pt idx="3426">
                  <c:v>0.605991234368</c:v>
                </c:pt>
                <c:pt idx="3427">
                  <c:v>0.42199360042</c:v>
                </c:pt>
                <c:pt idx="3428">
                  <c:v>0.209864971217</c:v>
                </c:pt>
                <c:pt idx="3429">
                  <c:v>0.384186624713</c:v>
                </c:pt>
                <c:pt idx="3430">
                  <c:v>0.148040411931</c:v>
                </c:pt>
                <c:pt idx="3431">
                  <c:v>0.227107029683</c:v>
                </c:pt>
                <c:pt idx="3432">
                  <c:v>0.510335827222</c:v>
                </c:pt>
                <c:pt idx="3433">
                  <c:v>0.395651637722</c:v>
                </c:pt>
                <c:pt idx="3434">
                  <c:v>0.210327285621</c:v>
                </c:pt>
                <c:pt idx="3435">
                  <c:v>0.398404964394</c:v>
                </c:pt>
                <c:pt idx="3436">
                  <c:v>0.261407462806</c:v>
                </c:pt>
                <c:pt idx="3437">
                  <c:v>0.320333739463</c:v>
                </c:pt>
                <c:pt idx="3438">
                  <c:v>0.169847975103</c:v>
                </c:pt>
                <c:pt idx="3439">
                  <c:v>0.408729239296</c:v>
                </c:pt>
                <c:pt idx="3440">
                  <c:v>0.196978999274</c:v>
                </c:pt>
                <c:pt idx="3441">
                  <c:v>0.310757086009</c:v>
                </c:pt>
                <c:pt idx="3442">
                  <c:v>0.602249597645</c:v>
                </c:pt>
                <c:pt idx="3443">
                  <c:v>0.237581492318</c:v>
                </c:pt>
                <c:pt idx="3444">
                  <c:v>0.361210381826</c:v>
                </c:pt>
                <c:pt idx="3445">
                  <c:v>0.116378390842</c:v>
                </c:pt>
                <c:pt idx="3446">
                  <c:v>0.235477190133</c:v>
                </c:pt>
                <c:pt idx="3447">
                  <c:v>0.306402528829</c:v>
                </c:pt>
                <c:pt idx="3448">
                  <c:v>0.395771294366</c:v>
                </c:pt>
                <c:pt idx="3449">
                  <c:v>0.224251769013</c:v>
                </c:pt>
                <c:pt idx="3450">
                  <c:v>0.489979011516</c:v>
                </c:pt>
                <c:pt idx="3451">
                  <c:v>0.271259119474</c:v>
                </c:pt>
                <c:pt idx="3452">
                  <c:v>0.180082977442</c:v>
                </c:pt>
                <c:pt idx="3453">
                  <c:v>0.128463564457</c:v>
                </c:pt>
                <c:pt idx="3454">
                  <c:v>0.288824182371</c:v>
                </c:pt>
                <c:pt idx="3455">
                  <c:v>0.339747112796</c:v>
                </c:pt>
                <c:pt idx="3456">
                  <c:v>0.176593407184</c:v>
                </c:pt>
                <c:pt idx="3457">
                  <c:v>0.1867727178</c:v>
                </c:pt>
                <c:pt idx="3458">
                  <c:v>0.459395024183</c:v>
                </c:pt>
                <c:pt idx="3459">
                  <c:v>0.127243478823</c:v>
                </c:pt>
                <c:pt idx="3460">
                  <c:v>0.523784977173</c:v>
                </c:pt>
                <c:pt idx="3461">
                  <c:v>0.198681916514</c:v>
                </c:pt>
                <c:pt idx="3462">
                  <c:v>0.151234785528</c:v>
                </c:pt>
                <c:pt idx="3463">
                  <c:v>0.263925621725</c:v>
                </c:pt>
                <c:pt idx="3464">
                  <c:v>0.128781779029</c:v>
                </c:pt>
                <c:pt idx="3465">
                  <c:v>0.243259981821</c:v>
                </c:pt>
                <c:pt idx="3466">
                  <c:v>0.256331282003</c:v>
                </c:pt>
                <c:pt idx="3467">
                  <c:v>0.268177790679</c:v>
                </c:pt>
                <c:pt idx="3468">
                  <c:v>0.473827170383</c:v>
                </c:pt>
                <c:pt idx="3469">
                  <c:v>0.135731517885</c:v>
                </c:pt>
                <c:pt idx="3470">
                  <c:v>0.233112899115</c:v>
                </c:pt>
                <c:pt idx="3471">
                  <c:v>0.312358220302</c:v>
                </c:pt>
                <c:pt idx="3472">
                  <c:v>0.160763141412</c:v>
                </c:pt>
                <c:pt idx="3473">
                  <c:v>0.316951066528</c:v>
                </c:pt>
                <c:pt idx="3474">
                  <c:v>0.33631647848</c:v>
                </c:pt>
                <c:pt idx="3475">
                  <c:v>0.178119142007</c:v>
                </c:pt>
                <c:pt idx="3476">
                  <c:v>0.163578108269</c:v>
                </c:pt>
                <c:pt idx="3477">
                  <c:v>0.622365969588</c:v>
                </c:pt>
                <c:pt idx="3478">
                  <c:v>0.428165204268</c:v>
                </c:pt>
                <c:pt idx="3479">
                  <c:v>0.172615239092</c:v>
                </c:pt>
                <c:pt idx="3480">
                  <c:v>0.211641280965</c:v>
                </c:pt>
                <c:pt idx="3481">
                  <c:v>0.296501122397</c:v>
                </c:pt>
                <c:pt idx="3482">
                  <c:v>0.273928239782</c:v>
                </c:pt>
                <c:pt idx="3483">
                  <c:v>0.327422807678</c:v>
                </c:pt>
                <c:pt idx="3484">
                  <c:v>0.326893666588</c:v>
                </c:pt>
                <c:pt idx="3485">
                  <c:v>0.111034590499</c:v>
                </c:pt>
                <c:pt idx="3486">
                  <c:v>0.386786980904</c:v>
                </c:pt>
                <c:pt idx="3487">
                  <c:v>0.373698772015</c:v>
                </c:pt>
                <c:pt idx="3488">
                  <c:v>0.127285281659</c:v>
                </c:pt>
                <c:pt idx="3489">
                  <c:v>0.441479991982</c:v>
                </c:pt>
                <c:pt idx="3490">
                  <c:v>0.363976688964</c:v>
                </c:pt>
                <c:pt idx="3491">
                  <c:v>0.201478017415</c:v>
                </c:pt>
                <c:pt idx="3492">
                  <c:v>0.296730391204</c:v>
                </c:pt>
                <c:pt idx="3493">
                  <c:v>0.165959533383</c:v>
                </c:pt>
                <c:pt idx="3494">
                  <c:v>0.422057128755</c:v>
                </c:pt>
                <c:pt idx="3495">
                  <c:v>0.177332916222</c:v>
                </c:pt>
                <c:pt idx="3496">
                  <c:v>0.159289257234</c:v>
                </c:pt>
                <c:pt idx="3497">
                  <c:v>0.322565873486</c:v>
                </c:pt>
                <c:pt idx="3498">
                  <c:v>0.640981192753</c:v>
                </c:pt>
                <c:pt idx="3499">
                  <c:v>0.22053804421</c:v>
                </c:pt>
                <c:pt idx="3500">
                  <c:v>0.172000072309</c:v>
                </c:pt>
                <c:pt idx="3501">
                  <c:v>0.227422503035</c:v>
                </c:pt>
                <c:pt idx="3502">
                  <c:v>0.194117004585</c:v>
                </c:pt>
                <c:pt idx="3503">
                  <c:v>0.742821010809</c:v>
                </c:pt>
                <c:pt idx="3504">
                  <c:v>0.299739640229</c:v>
                </c:pt>
                <c:pt idx="3505">
                  <c:v>0.182842478534</c:v>
                </c:pt>
                <c:pt idx="3506">
                  <c:v>0.314164118558</c:v>
                </c:pt>
                <c:pt idx="3507">
                  <c:v>0.667964349463</c:v>
                </c:pt>
                <c:pt idx="3508">
                  <c:v>0.167507912329</c:v>
                </c:pt>
                <c:pt idx="3509">
                  <c:v>0.155835741809</c:v>
                </c:pt>
                <c:pt idx="3510">
                  <c:v>0.509579471551</c:v>
                </c:pt>
                <c:pt idx="3511">
                  <c:v>0.139485283642</c:v>
                </c:pt>
                <c:pt idx="3512">
                  <c:v>0.431342540646</c:v>
                </c:pt>
                <c:pt idx="3513">
                  <c:v>0.36452892333</c:v>
                </c:pt>
                <c:pt idx="3514">
                  <c:v>0.254132547161</c:v>
                </c:pt>
                <c:pt idx="3515">
                  <c:v>0.206812135176</c:v>
                </c:pt>
                <c:pt idx="3516">
                  <c:v>0.142093499457</c:v>
                </c:pt>
                <c:pt idx="3517">
                  <c:v>0.109139663289</c:v>
                </c:pt>
                <c:pt idx="3518">
                  <c:v>0.254122208564</c:v>
                </c:pt>
                <c:pt idx="3519">
                  <c:v>0.262692545836</c:v>
                </c:pt>
                <c:pt idx="3520">
                  <c:v>0.174670117633</c:v>
                </c:pt>
                <c:pt idx="3521">
                  <c:v>0.299996215362</c:v>
                </c:pt>
                <c:pt idx="3522">
                  <c:v>0.422844132847</c:v>
                </c:pt>
                <c:pt idx="3523">
                  <c:v>0.223217474475</c:v>
                </c:pt>
                <c:pt idx="3524">
                  <c:v>0.232363581283</c:v>
                </c:pt>
                <c:pt idx="3525">
                  <c:v>0.402983969087</c:v>
                </c:pt>
                <c:pt idx="3526">
                  <c:v>0.369333423233</c:v>
                </c:pt>
                <c:pt idx="3527">
                  <c:v>0.109388773262</c:v>
                </c:pt>
                <c:pt idx="3528">
                  <c:v>0.651604130782</c:v>
                </c:pt>
                <c:pt idx="3529">
                  <c:v>0.198576225698</c:v>
                </c:pt>
                <c:pt idx="3530">
                  <c:v>0.126636415127</c:v>
                </c:pt>
                <c:pt idx="3531">
                  <c:v>0.148160267313</c:v>
                </c:pt>
                <c:pt idx="3532">
                  <c:v>0.678407323904</c:v>
                </c:pt>
                <c:pt idx="3533">
                  <c:v>0.428694096847</c:v>
                </c:pt>
                <c:pt idx="3534">
                  <c:v>0.269717099283</c:v>
                </c:pt>
                <c:pt idx="3535">
                  <c:v>0.249055291309</c:v>
                </c:pt>
                <c:pt idx="3536">
                  <c:v>0.400324441549</c:v>
                </c:pt>
                <c:pt idx="3537">
                  <c:v>0.275580650885</c:v>
                </c:pt>
                <c:pt idx="3538">
                  <c:v>0.174007026758</c:v>
                </c:pt>
                <c:pt idx="3539">
                  <c:v>0.458671493954</c:v>
                </c:pt>
                <c:pt idx="3540">
                  <c:v>0.405095565934</c:v>
                </c:pt>
                <c:pt idx="3541">
                  <c:v>0.325979801948</c:v>
                </c:pt>
                <c:pt idx="3542">
                  <c:v>0.499144091377</c:v>
                </c:pt>
                <c:pt idx="3543">
                  <c:v>0.392593685536</c:v>
                </c:pt>
                <c:pt idx="3544">
                  <c:v>0.221661469725</c:v>
                </c:pt>
                <c:pt idx="3545">
                  <c:v>0.278517632007</c:v>
                </c:pt>
                <c:pt idx="3546">
                  <c:v>0.576178540566</c:v>
                </c:pt>
                <c:pt idx="3547">
                  <c:v>0.260661171776</c:v>
                </c:pt>
                <c:pt idx="3548">
                  <c:v>0.377830293977</c:v>
                </c:pt>
                <c:pt idx="3549">
                  <c:v>0.33875802171</c:v>
                </c:pt>
                <c:pt idx="3550">
                  <c:v>0.435530958645</c:v>
                </c:pt>
                <c:pt idx="3551">
                  <c:v>0.168906393271</c:v>
                </c:pt>
                <c:pt idx="3552">
                  <c:v>0.227921949169</c:v>
                </c:pt>
                <c:pt idx="3553">
                  <c:v>0.35383821902</c:v>
                </c:pt>
                <c:pt idx="3554">
                  <c:v>0.484231015475</c:v>
                </c:pt>
                <c:pt idx="3555">
                  <c:v>0.479302419289</c:v>
                </c:pt>
                <c:pt idx="3556">
                  <c:v>0.414345908313</c:v>
                </c:pt>
                <c:pt idx="3557">
                  <c:v>0.380963473378</c:v>
                </c:pt>
                <c:pt idx="3558">
                  <c:v>0.13430937316</c:v>
                </c:pt>
                <c:pt idx="3559">
                  <c:v>0.227849023503</c:v>
                </c:pt>
                <c:pt idx="3560">
                  <c:v>0.150270331466</c:v>
                </c:pt>
                <c:pt idx="3561">
                  <c:v>0.201850248838</c:v>
                </c:pt>
                <c:pt idx="3562">
                  <c:v>0.609420005528</c:v>
                </c:pt>
                <c:pt idx="3563">
                  <c:v>0.238214336528</c:v>
                </c:pt>
                <c:pt idx="3564">
                  <c:v>0.126559212782</c:v>
                </c:pt>
                <c:pt idx="3565">
                  <c:v>0.441558925101</c:v>
                </c:pt>
                <c:pt idx="3566">
                  <c:v>0.703481242644</c:v>
                </c:pt>
                <c:pt idx="3567">
                  <c:v>0.199963154839</c:v>
                </c:pt>
                <c:pt idx="3568">
                  <c:v>0.307522301285</c:v>
                </c:pt>
                <c:pt idx="3569">
                  <c:v>0.296217352341</c:v>
                </c:pt>
                <c:pt idx="3570">
                  <c:v>0.192697368433</c:v>
                </c:pt>
                <c:pt idx="3571">
                  <c:v>0.232650848534</c:v>
                </c:pt>
                <c:pt idx="3572">
                  <c:v>0.178377993284</c:v>
                </c:pt>
                <c:pt idx="3573">
                  <c:v>0.286565423988</c:v>
                </c:pt>
                <c:pt idx="3574">
                  <c:v>0.451480271</c:v>
                </c:pt>
                <c:pt idx="3575">
                  <c:v>0.481750454254</c:v>
                </c:pt>
                <c:pt idx="3576">
                  <c:v>0.570536729915</c:v>
                </c:pt>
                <c:pt idx="3577">
                  <c:v>0.160675069874</c:v>
                </c:pt>
                <c:pt idx="3578">
                  <c:v>0.291295076995</c:v>
                </c:pt>
                <c:pt idx="3579">
                  <c:v>0.339927430892</c:v>
                </c:pt>
                <c:pt idx="3580">
                  <c:v>0.151988834105</c:v>
                </c:pt>
                <c:pt idx="3581">
                  <c:v>0.393471186327</c:v>
                </c:pt>
                <c:pt idx="3582">
                  <c:v>0.346508810618</c:v>
                </c:pt>
                <c:pt idx="3583">
                  <c:v>0.183288957677</c:v>
                </c:pt>
                <c:pt idx="3584">
                  <c:v>0.136528001558</c:v>
                </c:pt>
                <c:pt idx="3585">
                  <c:v>0.45959391119</c:v>
                </c:pt>
                <c:pt idx="3586">
                  <c:v>0.298731670063</c:v>
                </c:pt>
                <c:pt idx="3587">
                  <c:v>0.199841041805</c:v>
                </c:pt>
                <c:pt idx="3588">
                  <c:v>0.179986959351</c:v>
                </c:pt>
                <c:pt idx="3589">
                  <c:v>0.370680195294</c:v>
                </c:pt>
                <c:pt idx="3590">
                  <c:v>0.310239175096</c:v>
                </c:pt>
                <c:pt idx="3591">
                  <c:v>0.132410933981</c:v>
                </c:pt>
                <c:pt idx="3592">
                  <c:v>0.0822472538672</c:v>
                </c:pt>
                <c:pt idx="3593">
                  <c:v>0.32521181303</c:v>
                </c:pt>
                <c:pt idx="3594">
                  <c:v>0.249942144315</c:v>
                </c:pt>
                <c:pt idx="3595">
                  <c:v>0.294681530084</c:v>
                </c:pt>
                <c:pt idx="3596">
                  <c:v>0.208589305211</c:v>
                </c:pt>
                <c:pt idx="3597">
                  <c:v>0.132097758737</c:v>
                </c:pt>
                <c:pt idx="3598">
                  <c:v>0.362620715986</c:v>
                </c:pt>
                <c:pt idx="3599">
                  <c:v>0.233136542423</c:v>
                </c:pt>
                <c:pt idx="3600">
                  <c:v>0.337773842514</c:v>
                </c:pt>
                <c:pt idx="3601">
                  <c:v>0.190545369768</c:v>
                </c:pt>
                <c:pt idx="3602">
                  <c:v>0.508062493029</c:v>
                </c:pt>
                <c:pt idx="3603">
                  <c:v>0.414309695064</c:v>
                </c:pt>
                <c:pt idx="3604">
                  <c:v>0.191819048458</c:v>
                </c:pt>
                <c:pt idx="3605">
                  <c:v>0.426641080699</c:v>
                </c:pt>
                <c:pt idx="3606">
                  <c:v>0.289227596666</c:v>
                </c:pt>
                <c:pt idx="3607">
                  <c:v>0.395375006312</c:v>
                </c:pt>
                <c:pt idx="3608">
                  <c:v>0.40336416374</c:v>
                </c:pt>
                <c:pt idx="3609">
                  <c:v>0.654080866516</c:v>
                </c:pt>
                <c:pt idx="3610">
                  <c:v>0.499326235148</c:v>
                </c:pt>
                <c:pt idx="3611">
                  <c:v>0.240143568018</c:v>
                </c:pt>
                <c:pt idx="3612">
                  <c:v>0.262225937541</c:v>
                </c:pt>
                <c:pt idx="3613">
                  <c:v>0.451448880345</c:v>
                </c:pt>
                <c:pt idx="3614">
                  <c:v>0.78185185109</c:v>
                </c:pt>
                <c:pt idx="3615">
                  <c:v>0.169589099078</c:v>
                </c:pt>
                <c:pt idx="3616">
                  <c:v>0.345051000791</c:v>
                </c:pt>
                <c:pt idx="3617">
                  <c:v>0.317155130798</c:v>
                </c:pt>
                <c:pt idx="3618">
                  <c:v>0.672296342176</c:v>
                </c:pt>
                <c:pt idx="3619">
                  <c:v>0.327842457791</c:v>
                </c:pt>
                <c:pt idx="3620">
                  <c:v>0.189794600662</c:v>
                </c:pt>
                <c:pt idx="3621">
                  <c:v>0.510844787383</c:v>
                </c:pt>
                <c:pt idx="3622">
                  <c:v>0.646425551005</c:v>
                </c:pt>
                <c:pt idx="3623">
                  <c:v>0.224596220005</c:v>
                </c:pt>
                <c:pt idx="3624">
                  <c:v>0.216506773794</c:v>
                </c:pt>
                <c:pt idx="3625">
                  <c:v>0.203032234931</c:v>
                </c:pt>
                <c:pt idx="3626">
                  <c:v>0.221518071068</c:v>
                </c:pt>
                <c:pt idx="3627">
                  <c:v>0.335857122408</c:v>
                </c:pt>
                <c:pt idx="3628">
                  <c:v>0.292292076947</c:v>
                </c:pt>
                <c:pt idx="3629">
                  <c:v>0.502213716926</c:v>
                </c:pt>
                <c:pt idx="3630">
                  <c:v>0.216606917301</c:v>
                </c:pt>
                <c:pt idx="3631">
                  <c:v>0.244316558794</c:v>
                </c:pt>
                <c:pt idx="3632">
                  <c:v>0.215131932212</c:v>
                </c:pt>
                <c:pt idx="3633">
                  <c:v>0.355083641767</c:v>
                </c:pt>
                <c:pt idx="3634">
                  <c:v>0.189510429407</c:v>
                </c:pt>
                <c:pt idx="3635">
                  <c:v>0.139753956483</c:v>
                </c:pt>
                <c:pt idx="3636">
                  <c:v>0.507218656341</c:v>
                </c:pt>
                <c:pt idx="3637">
                  <c:v>0.155241183885</c:v>
                </c:pt>
                <c:pt idx="3638">
                  <c:v>0.276983461922</c:v>
                </c:pt>
                <c:pt idx="3639">
                  <c:v>0.218215459216</c:v>
                </c:pt>
                <c:pt idx="3640">
                  <c:v>0.234220284208</c:v>
                </c:pt>
                <c:pt idx="3641">
                  <c:v>0.37673448551</c:v>
                </c:pt>
                <c:pt idx="3642">
                  <c:v>0.305700302829</c:v>
                </c:pt>
                <c:pt idx="3643">
                  <c:v>0.291533097407</c:v>
                </c:pt>
                <c:pt idx="3644">
                  <c:v>0.0795108057007</c:v>
                </c:pt>
                <c:pt idx="3645">
                  <c:v>0.262324214978</c:v>
                </c:pt>
                <c:pt idx="3646">
                  <c:v>0.402593565432</c:v>
                </c:pt>
                <c:pt idx="3647">
                  <c:v>0.160296995451</c:v>
                </c:pt>
                <c:pt idx="3648">
                  <c:v>0.251702071262</c:v>
                </c:pt>
                <c:pt idx="3649">
                  <c:v>0.216887993946</c:v>
                </c:pt>
                <c:pt idx="3650">
                  <c:v>0.318379433043</c:v>
                </c:pt>
                <c:pt idx="3651">
                  <c:v>0.144633147269</c:v>
                </c:pt>
                <c:pt idx="3652">
                  <c:v>0.514214464317</c:v>
                </c:pt>
                <c:pt idx="3653">
                  <c:v>0.185115194273</c:v>
                </c:pt>
                <c:pt idx="3654">
                  <c:v>0.153604805677</c:v>
                </c:pt>
                <c:pt idx="3655">
                  <c:v>0.942761525579</c:v>
                </c:pt>
                <c:pt idx="3656">
                  <c:v>0.210092513129</c:v>
                </c:pt>
                <c:pt idx="3657">
                  <c:v>0.59174180415</c:v>
                </c:pt>
                <c:pt idx="3658">
                  <c:v>0.253773162548</c:v>
                </c:pt>
                <c:pt idx="3659">
                  <c:v>0.602074448727</c:v>
                </c:pt>
                <c:pt idx="3660">
                  <c:v>0.251126619291</c:v>
                </c:pt>
                <c:pt idx="3661">
                  <c:v>0.124091837092</c:v>
                </c:pt>
                <c:pt idx="3662">
                  <c:v>0.214755952813</c:v>
                </c:pt>
                <c:pt idx="3663">
                  <c:v>0.431807783064</c:v>
                </c:pt>
                <c:pt idx="3664">
                  <c:v>0.508807672515</c:v>
                </c:pt>
                <c:pt idx="3665">
                  <c:v>0.327859745178</c:v>
                </c:pt>
                <c:pt idx="3666">
                  <c:v>0.257623180312</c:v>
                </c:pt>
                <c:pt idx="3667">
                  <c:v>0.282906451436</c:v>
                </c:pt>
                <c:pt idx="3668">
                  <c:v>0.231998696023</c:v>
                </c:pt>
                <c:pt idx="3669">
                  <c:v>0.447151000478</c:v>
                </c:pt>
                <c:pt idx="3670">
                  <c:v>0.258814219174</c:v>
                </c:pt>
                <c:pt idx="3671">
                  <c:v>0.199595324975</c:v>
                </c:pt>
                <c:pt idx="3672">
                  <c:v>0.262560013372</c:v>
                </c:pt>
                <c:pt idx="3673">
                  <c:v>0.236889893832</c:v>
                </c:pt>
                <c:pt idx="3674">
                  <c:v>0.134196275671</c:v>
                </c:pt>
                <c:pt idx="3675">
                  <c:v>0.374954730906</c:v>
                </c:pt>
                <c:pt idx="3676">
                  <c:v>0.323897360828</c:v>
                </c:pt>
                <c:pt idx="3677">
                  <c:v>0.429880096515</c:v>
                </c:pt>
                <c:pt idx="3678">
                  <c:v>0.236670107156</c:v>
                </c:pt>
                <c:pt idx="3679">
                  <c:v>0.642457193527</c:v>
                </c:pt>
                <c:pt idx="3680">
                  <c:v>0.249977370797</c:v>
                </c:pt>
                <c:pt idx="3681">
                  <c:v>0.115572203913</c:v>
                </c:pt>
                <c:pt idx="3682">
                  <c:v>0.319415986703</c:v>
                </c:pt>
                <c:pt idx="3683">
                  <c:v>0.538444496622</c:v>
                </c:pt>
                <c:pt idx="3684">
                  <c:v>0.306872149764</c:v>
                </c:pt>
                <c:pt idx="3685">
                  <c:v>0.255636659571</c:v>
                </c:pt>
                <c:pt idx="3686">
                  <c:v>0.230076204589</c:v>
                </c:pt>
                <c:pt idx="3687">
                  <c:v>0.322614074197</c:v>
                </c:pt>
                <c:pt idx="3688">
                  <c:v>0.214339016084</c:v>
                </c:pt>
                <c:pt idx="3689">
                  <c:v>0.298979806193</c:v>
                </c:pt>
                <c:pt idx="3690">
                  <c:v>0.411559907034</c:v>
                </c:pt>
                <c:pt idx="3691">
                  <c:v>0.187875327509</c:v>
                </c:pt>
                <c:pt idx="3692">
                  <c:v>0.123503921121</c:v>
                </c:pt>
                <c:pt idx="3693">
                  <c:v>0.260183347541</c:v>
                </c:pt>
                <c:pt idx="3694">
                  <c:v>0.237460822718</c:v>
                </c:pt>
                <c:pt idx="3695">
                  <c:v>0.149560568668</c:v>
                </c:pt>
                <c:pt idx="3696">
                  <c:v>0.388791032059</c:v>
                </c:pt>
                <c:pt idx="3697">
                  <c:v>0.238980118794</c:v>
                </c:pt>
                <c:pt idx="3698">
                  <c:v>0.173764218299</c:v>
                </c:pt>
                <c:pt idx="3699">
                  <c:v>0.368950156856</c:v>
                </c:pt>
                <c:pt idx="3700">
                  <c:v>0.152125554428</c:v>
                </c:pt>
                <c:pt idx="3701">
                  <c:v>0.139484354875</c:v>
                </c:pt>
                <c:pt idx="3702">
                  <c:v>0.453777856504</c:v>
                </c:pt>
                <c:pt idx="3703">
                  <c:v>0.47199287768</c:v>
                </c:pt>
                <c:pt idx="3704">
                  <c:v>0.42816660496</c:v>
                </c:pt>
                <c:pt idx="3705">
                  <c:v>0.19770555893</c:v>
                </c:pt>
                <c:pt idx="3706">
                  <c:v>0.530709389909</c:v>
                </c:pt>
                <c:pt idx="3707">
                  <c:v>0.238889348037</c:v>
                </c:pt>
                <c:pt idx="3708">
                  <c:v>0.365986424399</c:v>
                </c:pt>
                <c:pt idx="3709">
                  <c:v>0.347900741898</c:v>
                </c:pt>
                <c:pt idx="3710">
                  <c:v>0.710117076987</c:v>
                </c:pt>
                <c:pt idx="3711">
                  <c:v>0.452572028547</c:v>
                </c:pt>
                <c:pt idx="3712">
                  <c:v>0.294511584693</c:v>
                </c:pt>
                <c:pt idx="3713">
                  <c:v>0.403457896106</c:v>
                </c:pt>
                <c:pt idx="3714">
                  <c:v>0.395163630875</c:v>
                </c:pt>
                <c:pt idx="3715">
                  <c:v>0.188429142795</c:v>
                </c:pt>
                <c:pt idx="3716">
                  <c:v>0.291712690951</c:v>
                </c:pt>
                <c:pt idx="3717">
                  <c:v>0.23589515249</c:v>
                </c:pt>
                <c:pt idx="3718">
                  <c:v>0.188311084595</c:v>
                </c:pt>
                <c:pt idx="3719">
                  <c:v>0.200911515725</c:v>
                </c:pt>
                <c:pt idx="3720">
                  <c:v>0.248076884144</c:v>
                </c:pt>
                <c:pt idx="3721">
                  <c:v>0.370528576248</c:v>
                </c:pt>
                <c:pt idx="3722">
                  <c:v>0.374516580902</c:v>
                </c:pt>
                <c:pt idx="3723">
                  <c:v>0.189143733146</c:v>
                </c:pt>
                <c:pt idx="3724">
                  <c:v>0.269198104613</c:v>
                </c:pt>
                <c:pt idx="3725">
                  <c:v>0.270728843206</c:v>
                </c:pt>
                <c:pt idx="3726">
                  <c:v>0.172335055165</c:v>
                </c:pt>
                <c:pt idx="3727">
                  <c:v>0.26227976986</c:v>
                </c:pt>
                <c:pt idx="3728">
                  <c:v>0.191594463468</c:v>
                </c:pt>
                <c:pt idx="3729">
                  <c:v>0.359543672085</c:v>
                </c:pt>
                <c:pt idx="3730">
                  <c:v>0.224442110871</c:v>
                </c:pt>
                <c:pt idx="3731">
                  <c:v>0.150674527606</c:v>
                </c:pt>
                <c:pt idx="3732">
                  <c:v>0.174990049192</c:v>
                </c:pt>
                <c:pt idx="3733">
                  <c:v>0.465310921196</c:v>
                </c:pt>
                <c:pt idx="3734">
                  <c:v>0.211172587442</c:v>
                </c:pt>
                <c:pt idx="3735">
                  <c:v>0.634643698326</c:v>
                </c:pt>
                <c:pt idx="3736">
                  <c:v>0.275131334737</c:v>
                </c:pt>
                <c:pt idx="3737">
                  <c:v>0.35181614864</c:v>
                </c:pt>
                <c:pt idx="3738">
                  <c:v>0.205532010194</c:v>
                </c:pt>
                <c:pt idx="3739">
                  <c:v>0.186468053293</c:v>
                </c:pt>
                <c:pt idx="3740">
                  <c:v>0.379173392444</c:v>
                </c:pt>
                <c:pt idx="3741">
                  <c:v>0.271133566383</c:v>
                </c:pt>
                <c:pt idx="3742">
                  <c:v>0.624800924948</c:v>
                </c:pt>
                <c:pt idx="3743">
                  <c:v>0.234049821197</c:v>
                </c:pt>
                <c:pt idx="3744">
                  <c:v>0.449526582734</c:v>
                </c:pt>
                <c:pt idx="3745">
                  <c:v>0.144907458643</c:v>
                </c:pt>
                <c:pt idx="3746">
                  <c:v>0.449876983613</c:v>
                </c:pt>
                <c:pt idx="3747">
                  <c:v>0.210994928249</c:v>
                </c:pt>
                <c:pt idx="3748">
                  <c:v>0.361273475619</c:v>
                </c:pt>
                <c:pt idx="3749">
                  <c:v>0.138490353757</c:v>
                </c:pt>
                <c:pt idx="3750">
                  <c:v>0.362547314556</c:v>
                </c:pt>
                <c:pt idx="3751">
                  <c:v>0.446817118431</c:v>
                </c:pt>
                <c:pt idx="3752">
                  <c:v>0.376041370738</c:v>
                </c:pt>
                <c:pt idx="3753">
                  <c:v>0.17691412784</c:v>
                </c:pt>
                <c:pt idx="3754">
                  <c:v>0.464767637102</c:v>
                </c:pt>
                <c:pt idx="3755">
                  <c:v>0.340926382592</c:v>
                </c:pt>
                <c:pt idx="3756">
                  <c:v>0.411586550954</c:v>
                </c:pt>
                <c:pt idx="3757">
                  <c:v>0.0996219485145</c:v>
                </c:pt>
                <c:pt idx="3758">
                  <c:v>0.514625254257</c:v>
                </c:pt>
                <c:pt idx="3759">
                  <c:v>0.723063084093</c:v>
                </c:pt>
                <c:pt idx="3760">
                  <c:v>0.283762063211</c:v>
                </c:pt>
                <c:pt idx="3761">
                  <c:v>0.393584890586</c:v>
                </c:pt>
                <c:pt idx="3762">
                  <c:v>0.167442744051</c:v>
                </c:pt>
                <c:pt idx="3763">
                  <c:v>0.20866194469</c:v>
                </c:pt>
                <c:pt idx="3764">
                  <c:v>0.258155431759</c:v>
                </c:pt>
                <c:pt idx="3765">
                  <c:v>0.269962884739</c:v>
                </c:pt>
                <c:pt idx="3766">
                  <c:v>0.154710364524</c:v>
                </c:pt>
                <c:pt idx="3767">
                  <c:v>0.214149751301</c:v>
                </c:pt>
                <c:pt idx="3768">
                  <c:v>0.347293338086</c:v>
                </c:pt>
                <c:pt idx="3769">
                  <c:v>0.20724157773</c:v>
                </c:pt>
                <c:pt idx="3770">
                  <c:v>0.502508524001</c:v>
                </c:pt>
                <c:pt idx="3771">
                  <c:v>0.140345456345</c:v>
                </c:pt>
                <c:pt idx="3772">
                  <c:v>0.472124812195</c:v>
                </c:pt>
                <c:pt idx="3773">
                  <c:v>0.415574823763</c:v>
                </c:pt>
                <c:pt idx="3774">
                  <c:v>0.404286781008</c:v>
                </c:pt>
                <c:pt idx="3775">
                  <c:v>0.409467320656</c:v>
                </c:pt>
                <c:pt idx="3776">
                  <c:v>0.217726546655</c:v>
                </c:pt>
                <c:pt idx="3777">
                  <c:v>0.846619097336</c:v>
                </c:pt>
                <c:pt idx="3778">
                  <c:v>0.476821319399</c:v>
                </c:pt>
                <c:pt idx="3779">
                  <c:v>0.228779918993</c:v>
                </c:pt>
                <c:pt idx="3780">
                  <c:v>0.413775684345</c:v>
                </c:pt>
                <c:pt idx="3781">
                  <c:v>0.350572894727</c:v>
                </c:pt>
                <c:pt idx="3782">
                  <c:v>0.338585145828</c:v>
                </c:pt>
                <c:pt idx="3783">
                  <c:v>0.348835090078</c:v>
                </c:pt>
                <c:pt idx="3784">
                  <c:v>0.259678468598</c:v>
                </c:pt>
                <c:pt idx="3785">
                  <c:v>0.544808573122</c:v>
                </c:pt>
                <c:pt idx="3786">
                  <c:v>0.325153992602</c:v>
                </c:pt>
                <c:pt idx="3787">
                  <c:v>0.250754000247</c:v>
                </c:pt>
                <c:pt idx="3788">
                  <c:v>0.449501820584</c:v>
                </c:pt>
                <c:pt idx="3789">
                  <c:v>0.224391650415</c:v>
                </c:pt>
                <c:pt idx="3790">
                  <c:v>0.181320604855</c:v>
                </c:pt>
                <c:pt idx="3791">
                  <c:v>0.228179869695</c:v>
                </c:pt>
                <c:pt idx="3792">
                  <c:v>0.206227160397</c:v>
                </c:pt>
                <c:pt idx="3793">
                  <c:v>0.368080941492</c:v>
                </c:pt>
                <c:pt idx="3794">
                  <c:v>0.46163276074</c:v>
                </c:pt>
                <c:pt idx="3795">
                  <c:v>0.342951981169</c:v>
                </c:pt>
                <c:pt idx="3796">
                  <c:v>0.377459707985</c:v>
                </c:pt>
                <c:pt idx="3797">
                  <c:v>0.461289601687</c:v>
                </c:pt>
                <c:pt idx="3798">
                  <c:v>0.260957713641</c:v>
                </c:pt>
                <c:pt idx="3799">
                  <c:v>0.215306373524</c:v>
                </c:pt>
                <c:pt idx="3800">
                  <c:v>0.148860088836</c:v>
                </c:pt>
                <c:pt idx="3801">
                  <c:v>0.141552570511</c:v>
                </c:pt>
                <c:pt idx="3802">
                  <c:v>0.243677498406</c:v>
                </c:pt>
                <c:pt idx="3803">
                  <c:v>0.513624283768</c:v>
                </c:pt>
                <c:pt idx="3804">
                  <c:v>0.918169516662</c:v>
                </c:pt>
                <c:pt idx="3805">
                  <c:v>0.114662383031</c:v>
                </c:pt>
                <c:pt idx="3806">
                  <c:v>0.222911272332</c:v>
                </c:pt>
                <c:pt idx="3807">
                  <c:v>0.620146928554</c:v>
                </c:pt>
                <c:pt idx="3808">
                  <c:v>0.229196094545</c:v>
                </c:pt>
                <c:pt idx="3809">
                  <c:v>0.192085717121</c:v>
                </c:pt>
                <c:pt idx="3810">
                  <c:v>0.31117750487</c:v>
                </c:pt>
                <c:pt idx="3811">
                  <c:v>0.242328721996</c:v>
                </c:pt>
                <c:pt idx="3812">
                  <c:v>0.627663225999</c:v>
                </c:pt>
                <c:pt idx="3813">
                  <c:v>0.316154550418</c:v>
                </c:pt>
                <c:pt idx="3814">
                  <c:v>0.189199627041</c:v>
                </c:pt>
                <c:pt idx="3815">
                  <c:v>0.164076729736</c:v>
                </c:pt>
                <c:pt idx="3816">
                  <c:v>0.144903309178</c:v>
                </c:pt>
                <c:pt idx="3817">
                  <c:v>0.286362078708</c:v>
                </c:pt>
                <c:pt idx="3818">
                  <c:v>0.336571388372</c:v>
                </c:pt>
                <c:pt idx="3819">
                  <c:v>0.277835555723</c:v>
                </c:pt>
                <c:pt idx="3820">
                  <c:v>0.323493619755</c:v>
                </c:pt>
                <c:pt idx="3821">
                  <c:v>0.362633726179</c:v>
                </c:pt>
                <c:pt idx="3822">
                  <c:v>0.383912516848</c:v>
                </c:pt>
                <c:pt idx="3823">
                  <c:v>0.372459383885</c:v>
                </c:pt>
                <c:pt idx="3824">
                  <c:v>0.19007104021</c:v>
                </c:pt>
                <c:pt idx="3825">
                  <c:v>0.200272918286</c:v>
                </c:pt>
                <c:pt idx="3826">
                  <c:v>0.350928419479</c:v>
                </c:pt>
                <c:pt idx="3827">
                  <c:v>0.297656509864</c:v>
                </c:pt>
                <c:pt idx="3828">
                  <c:v>0.21057023505</c:v>
                </c:pt>
                <c:pt idx="3829">
                  <c:v>0.333801919892</c:v>
                </c:pt>
                <c:pt idx="3830">
                  <c:v>0.290091989525</c:v>
                </c:pt>
                <c:pt idx="3831">
                  <c:v>0.381365458348</c:v>
                </c:pt>
                <c:pt idx="3832">
                  <c:v>0.356242003938</c:v>
                </c:pt>
                <c:pt idx="3833">
                  <c:v>0.213159636749</c:v>
                </c:pt>
                <c:pt idx="3834">
                  <c:v>0.173856368717</c:v>
                </c:pt>
                <c:pt idx="3835">
                  <c:v>0.414364536862</c:v>
                </c:pt>
                <c:pt idx="3836">
                  <c:v>0.25289487134</c:v>
                </c:pt>
                <c:pt idx="3837">
                  <c:v>0.420455622311</c:v>
                </c:pt>
                <c:pt idx="3838">
                  <c:v>0.198396158497</c:v>
                </c:pt>
                <c:pt idx="3839">
                  <c:v>0.279142218754</c:v>
                </c:pt>
                <c:pt idx="3840">
                  <c:v>0.250919205448</c:v>
                </c:pt>
                <c:pt idx="3841">
                  <c:v>0.653262505914</c:v>
                </c:pt>
                <c:pt idx="3842">
                  <c:v>0.244162062137</c:v>
                </c:pt>
                <c:pt idx="3843">
                  <c:v>0.22442525708</c:v>
                </c:pt>
                <c:pt idx="3844">
                  <c:v>0.275841748086</c:v>
                </c:pt>
                <c:pt idx="3845">
                  <c:v>0.29006296226</c:v>
                </c:pt>
                <c:pt idx="3846">
                  <c:v>0.241788537641</c:v>
                </c:pt>
                <c:pt idx="3847">
                  <c:v>0.428914326259</c:v>
                </c:pt>
                <c:pt idx="3848">
                  <c:v>0.483418390877</c:v>
                </c:pt>
                <c:pt idx="3849">
                  <c:v>0.488350859987</c:v>
                </c:pt>
                <c:pt idx="3850">
                  <c:v>0.266615272037</c:v>
                </c:pt>
                <c:pt idx="3851">
                  <c:v>0.214481262248</c:v>
                </c:pt>
                <c:pt idx="3852">
                  <c:v>0.271291443236</c:v>
                </c:pt>
                <c:pt idx="3853">
                  <c:v>0.504944252142</c:v>
                </c:pt>
                <c:pt idx="3854">
                  <c:v>0.580343743432</c:v>
                </c:pt>
                <c:pt idx="3855">
                  <c:v>0.234881748188</c:v>
                </c:pt>
                <c:pt idx="3856">
                  <c:v>0.183771633002</c:v>
                </c:pt>
                <c:pt idx="3857">
                  <c:v>0.476163764185</c:v>
                </c:pt>
                <c:pt idx="3858">
                  <c:v>0.384631502054</c:v>
                </c:pt>
                <c:pt idx="3859">
                  <c:v>0.495284582263</c:v>
                </c:pt>
                <c:pt idx="3860">
                  <c:v>0.200993128889</c:v>
                </c:pt>
                <c:pt idx="3861">
                  <c:v>0.425102548467</c:v>
                </c:pt>
                <c:pt idx="3862">
                  <c:v>0.308080954149</c:v>
                </c:pt>
                <c:pt idx="3863">
                  <c:v>0.280666920025</c:v>
                </c:pt>
                <c:pt idx="3864">
                  <c:v>0.233468319396</c:v>
                </c:pt>
                <c:pt idx="3865">
                  <c:v>0.316160598262</c:v>
                </c:pt>
                <c:pt idx="3866">
                  <c:v>0.628403234544</c:v>
                </c:pt>
                <c:pt idx="3867">
                  <c:v>0.136545316651</c:v>
                </c:pt>
                <c:pt idx="3868">
                  <c:v>0.207713135363</c:v>
                </c:pt>
                <c:pt idx="3869">
                  <c:v>0.2195283373</c:v>
                </c:pt>
                <c:pt idx="3870">
                  <c:v>0.152298621383</c:v>
                </c:pt>
                <c:pt idx="3871">
                  <c:v>0.521212866813</c:v>
                </c:pt>
                <c:pt idx="3872">
                  <c:v>0.276465429832</c:v>
                </c:pt>
                <c:pt idx="3873">
                  <c:v>0.368513473831</c:v>
                </c:pt>
                <c:pt idx="3874">
                  <c:v>0.251000191865</c:v>
                </c:pt>
                <c:pt idx="3875">
                  <c:v>0.480934627742</c:v>
                </c:pt>
                <c:pt idx="3876">
                  <c:v>0.330892193145</c:v>
                </c:pt>
                <c:pt idx="3877">
                  <c:v>0.187952568148</c:v>
                </c:pt>
                <c:pt idx="3878">
                  <c:v>0.166300629158</c:v>
                </c:pt>
                <c:pt idx="3879">
                  <c:v>0.340740396249</c:v>
                </c:pt>
                <c:pt idx="3880">
                  <c:v>0.245021350286</c:v>
                </c:pt>
                <c:pt idx="3881">
                  <c:v>0.291692917587</c:v>
                </c:pt>
                <c:pt idx="3882">
                  <c:v>0.218111839103</c:v>
                </c:pt>
                <c:pt idx="3883">
                  <c:v>0.351545347603</c:v>
                </c:pt>
                <c:pt idx="3884">
                  <c:v>0.229651616358</c:v>
                </c:pt>
                <c:pt idx="3885">
                  <c:v>0.346557074478</c:v>
                </c:pt>
                <c:pt idx="3886">
                  <c:v>0.108806563079</c:v>
                </c:pt>
                <c:pt idx="3887">
                  <c:v>0.591913551931</c:v>
                </c:pt>
                <c:pt idx="3888">
                  <c:v>0.287118708587</c:v>
                </c:pt>
                <c:pt idx="3889">
                  <c:v>0.355727925875</c:v>
                </c:pt>
                <c:pt idx="3890">
                  <c:v>0.298032484434</c:v>
                </c:pt>
                <c:pt idx="3891">
                  <c:v>0.417025615429</c:v>
                </c:pt>
                <c:pt idx="3892">
                  <c:v>0.306134373372</c:v>
                </c:pt>
                <c:pt idx="3893">
                  <c:v>0.453377399919</c:v>
                </c:pt>
                <c:pt idx="3894">
                  <c:v>0.51674873946</c:v>
                </c:pt>
                <c:pt idx="3895">
                  <c:v>0.208789091831</c:v>
                </c:pt>
                <c:pt idx="3896">
                  <c:v>0.171748608241</c:v>
                </c:pt>
                <c:pt idx="3897">
                  <c:v>0.32601434288</c:v>
                </c:pt>
                <c:pt idx="3898">
                  <c:v>0.297116856065</c:v>
                </c:pt>
                <c:pt idx="3899">
                  <c:v>0.465718264787</c:v>
                </c:pt>
                <c:pt idx="3900">
                  <c:v>0.165420429779</c:v>
                </c:pt>
                <c:pt idx="3901">
                  <c:v>0.23743221527</c:v>
                </c:pt>
                <c:pt idx="3902">
                  <c:v>0.262671048802</c:v>
                </c:pt>
                <c:pt idx="3903">
                  <c:v>0.831174983771</c:v>
                </c:pt>
                <c:pt idx="3904">
                  <c:v>0.352818221903</c:v>
                </c:pt>
                <c:pt idx="3905">
                  <c:v>0.305333733907</c:v>
                </c:pt>
                <c:pt idx="3906">
                  <c:v>0.577575969685</c:v>
                </c:pt>
                <c:pt idx="3907">
                  <c:v>0.44233919902</c:v>
                </c:pt>
                <c:pt idx="3908">
                  <c:v>0.200666940342</c:v>
                </c:pt>
                <c:pt idx="3909">
                  <c:v>0.224816823426</c:v>
                </c:pt>
                <c:pt idx="3910">
                  <c:v>0.550993917004</c:v>
                </c:pt>
                <c:pt idx="3911">
                  <c:v>0.179946379225</c:v>
                </c:pt>
                <c:pt idx="3912">
                  <c:v>0.219011421366</c:v>
                </c:pt>
                <c:pt idx="3913">
                  <c:v>0.172126395886</c:v>
                </c:pt>
                <c:pt idx="3914">
                  <c:v>0.3358328273</c:v>
                </c:pt>
                <c:pt idx="3915">
                  <c:v>0.197261980597</c:v>
                </c:pt>
                <c:pt idx="3916">
                  <c:v>0.158563371543</c:v>
                </c:pt>
                <c:pt idx="3917">
                  <c:v>0.400500640935</c:v>
                </c:pt>
                <c:pt idx="3918">
                  <c:v>0.28460759307</c:v>
                </c:pt>
                <c:pt idx="3919">
                  <c:v>0.415736106598</c:v>
                </c:pt>
                <c:pt idx="3920">
                  <c:v>0.449660484844</c:v>
                </c:pt>
                <c:pt idx="3921">
                  <c:v>0.193201292249</c:v>
                </c:pt>
                <c:pt idx="3922">
                  <c:v>0.2188127406</c:v>
                </c:pt>
                <c:pt idx="3923">
                  <c:v>0.322706633491</c:v>
                </c:pt>
                <c:pt idx="3924">
                  <c:v>0.236696318503</c:v>
                </c:pt>
                <c:pt idx="3925">
                  <c:v>0.211392032462</c:v>
                </c:pt>
                <c:pt idx="3926">
                  <c:v>0.407955968008</c:v>
                </c:pt>
                <c:pt idx="3927">
                  <c:v>0.22765621578</c:v>
                </c:pt>
                <c:pt idx="3928">
                  <c:v>0.306176600729</c:v>
                </c:pt>
                <c:pt idx="3929">
                  <c:v>0.225629798911</c:v>
                </c:pt>
                <c:pt idx="3930">
                  <c:v>0.246678895929</c:v>
                </c:pt>
                <c:pt idx="3931">
                  <c:v>0.324640650457</c:v>
                </c:pt>
                <c:pt idx="3932">
                  <c:v>0.468444985081</c:v>
                </c:pt>
                <c:pt idx="3933">
                  <c:v>0.246219872895</c:v>
                </c:pt>
                <c:pt idx="3934">
                  <c:v>0.239868965568</c:v>
                </c:pt>
                <c:pt idx="3935">
                  <c:v>0.238736804271</c:v>
                </c:pt>
                <c:pt idx="3936">
                  <c:v>0.666051222277</c:v>
                </c:pt>
                <c:pt idx="3937">
                  <c:v>0.420537963044</c:v>
                </c:pt>
                <c:pt idx="3938">
                  <c:v>0.231730874883</c:v>
                </c:pt>
                <c:pt idx="3939">
                  <c:v>0.347271649773</c:v>
                </c:pt>
                <c:pt idx="3940">
                  <c:v>0.277276776909</c:v>
                </c:pt>
                <c:pt idx="3941">
                  <c:v>0.305543481983</c:v>
                </c:pt>
                <c:pt idx="3942">
                  <c:v>0.358386808249</c:v>
                </c:pt>
                <c:pt idx="3943">
                  <c:v>0.23165408214</c:v>
                </c:pt>
                <c:pt idx="3944">
                  <c:v>0.219555297006</c:v>
                </c:pt>
                <c:pt idx="3945">
                  <c:v>0.412187542707</c:v>
                </c:pt>
                <c:pt idx="3946">
                  <c:v>0.399196006396</c:v>
                </c:pt>
                <c:pt idx="3947">
                  <c:v>0.203451109686</c:v>
                </c:pt>
                <c:pt idx="3948">
                  <c:v>0.160653292885</c:v>
                </c:pt>
                <c:pt idx="3949">
                  <c:v>0.386194233853</c:v>
                </c:pt>
                <c:pt idx="3950">
                  <c:v>0.521599126379</c:v>
                </c:pt>
                <c:pt idx="3951">
                  <c:v>0.295676161183</c:v>
                </c:pt>
                <c:pt idx="3952">
                  <c:v>0.552056185221</c:v>
                </c:pt>
                <c:pt idx="3953">
                  <c:v>0.71650160123</c:v>
                </c:pt>
                <c:pt idx="3954">
                  <c:v>0.193915518814</c:v>
                </c:pt>
                <c:pt idx="3955">
                  <c:v>0.277035315393</c:v>
                </c:pt>
                <c:pt idx="3956">
                  <c:v>0.48896651996</c:v>
                </c:pt>
                <c:pt idx="3957">
                  <c:v>0.379512654008</c:v>
                </c:pt>
                <c:pt idx="3958">
                  <c:v>0.236518639121</c:v>
                </c:pt>
                <c:pt idx="3959">
                  <c:v>0.454006957132</c:v>
                </c:pt>
                <c:pt idx="3960">
                  <c:v>0.298465010076</c:v>
                </c:pt>
                <c:pt idx="3961">
                  <c:v>0.262677821272</c:v>
                </c:pt>
                <c:pt idx="3962">
                  <c:v>0.149364806447</c:v>
                </c:pt>
                <c:pt idx="3963">
                  <c:v>0.160534169095</c:v>
                </c:pt>
                <c:pt idx="3964">
                  <c:v>0.215663573733</c:v>
                </c:pt>
                <c:pt idx="3965">
                  <c:v>0.800694052563</c:v>
                </c:pt>
                <c:pt idx="3966">
                  <c:v>0.39093134124</c:v>
                </c:pt>
                <c:pt idx="3967">
                  <c:v>0.478710928623</c:v>
                </c:pt>
                <c:pt idx="3968">
                  <c:v>0.236095628029</c:v>
                </c:pt>
                <c:pt idx="3969">
                  <c:v>0.148771506706</c:v>
                </c:pt>
                <c:pt idx="3970">
                  <c:v>0.231923726315</c:v>
                </c:pt>
                <c:pt idx="3971">
                  <c:v>0.320498125208</c:v>
                </c:pt>
                <c:pt idx="3972">
                  <c:v>0.508078701658</c:v>
                </c:pt>
                <c:pt idx="3973">
                  <c:v>0.24834243405</c:v>
                </c:pt>
                <c:pt idx="3974">
                  <c:v>0.395280697105</c:v>
                </c:pt>
                <c:pt idx="3975">
                  <c:v>0.330059592269</c:v>
                </c:pt>
                <c:pt idx="3976">
                  <c:v>0.196925026525</c:v>
                </c:pt>
                <c:pt idx="3977">
                  <c:v>0.180257129324</c:v>
                </c:pt>
                <c:pt idx="3978">
                  <c:v>0.2806467133</c:v>
                </c:pt>
                <c:pt idx="3979">
                  <c:v>0.4824307275</c:v>
                </c:pt>
                <c:pt idx="3980">
                  <c:v>0.210600547758</c:v>
                </c:pt>
                <c:pt idx="3981">
                  <c:v>0.200704796448</c:v>
                </c:pt>
                <c:pt idx="3982">
                  <c:v>0.138258811172</c:v>
                </c:pt>
                <c:pt idx="3983">
                  <c:v>0.276972095572</c:v>
                </c:pt>
                <c:pt idx="3984">
                  <c:v>0.097374760002</c:v>
                </c:pt>
                <c:pt idx="3985">
                  <c:v>0.409375007814</c:v>
                </c:pt>
                <c:pt idx="3986">
                  <c:v>0.221216356149</c:v>
                </c:pt>
                <c:pt idx="3987">
                  <c:v>0.207038378437</c:v>
                </c:pt>
                <c:pt idx="3988">
                  <c:v>0.216677690173</c:v>
                </c:pt>
                <c:pt idx="3989">
                  <c:v>0.217774095063</c:v>
                </c:pt>
                <c:pt idx="3990">
                  <c:v>0.478755908048</c:v>
                </c:pt>
                <c:pt idx="3991">
                  <c:v>0.545297048191</c:v>
                </c:pt>
                <c:pt idx="3992">
                  <c:v>0.416259294678</c:v>
                </c:pt>
                <c:pt idx="3993">
                  <c:v>0.231055483323</c:v>
                </c:pt>
                <c:pt idx="3994">
                  <c:v>0.287359661237</c:v>
                </c:pt>
                <c:pt idx="3995">
                  <c:v>0.0585992942303</c:v>
                </c:pt>
                <c:pt idx="3996">
                  <c:v>0.213004629795</c:v>
                </c:pt>
                <c:pt idx="3997">
                  <c:v>0.254249400939</c:v>
                </c:pt>
                <c:pt idx="3998">
                  <c:v>0.113125609936</c:v>
                </c:pt>
                <c:pt idx="3999">
                  <c:v>0.347567864751</c:v>
                </c:pt>
                <c:pt idx="4000">
                  <c:v>0.791095712297</c:v>
                </c:pt>
                <c:pt idx="4001">
                  <c:v>0.464519292782</c:v>
                </c:pt>
                <c:pt idx="4002">
                  <c:v>0.230327914145</c:v>
                </c:pt>
                <c:pt idx="4003">
                  <c:v>0.378800726941</c:v>
                </c:pt>
                <c:pt idx="4004">
                  <c:v>0.468178368061</c:v>
                </c:pt>
                <c:pt idx="4005">
                  <c:v>0.60225610362</c:v>
                </c:pt>
                <c:pt idx="4006">
                  <c:v>0.162966086672</c:v>
                </c:pt>
                <c:pt idx="4007">
                  <c:v>0.224684459627</c:v>
                </c:pt>
                <c:pt idx="4008">
                  <c:v>0.171282906986</c:v>
                </c:pt>
                <c:pt idx="4009">
                  <c:v>0.371718352036</c:v>
                </c:pt>
                <c:pt idx="4010">
                  <c:v>0.477212513748</c:v>
                </c:pt>
                <c:pt idx="4011">
                  <c:v>0.293168617956</c:v>
                </c:pt>
                <c:pt idx="4012">
                  <c:v>0.446660708483</c:v>
                </c:pt>
                <c:pt idx="4013">
                  <c:v>0.201287752949</c:v>
                </c:pt>
                <c:pt idx="4014">
                  <c:v>0.41433542103</c:v>
                </c:pt>
                <c:pt idx="4015">
                  <c:v>0.184736427867</c:v>
                </c:pt>
                <c:pt idx="4016">
                  <c:v>0.232066837605</c:v>
                </c:pt>
                <c:pt idx="4017">
                  <c:v>0.477966608784</c:v>
                </c:pt>
                <c:pt idx="4018">
                  <c:v>0.3473708828</c:v>
                </c:pt>
                <c:pt idx="4019">
                  <c:v>0.23943593559</c:v>
                </c:pt>
                <c:pt idx="4020">
                  <c:v>0.163874956697</c:v>
                </c:pt>
                <c:pt idx="4021">
                  <c:v>0.18492048997</c:v>
                </c:pt>
                <c:pt idx="4022">
                  <c:v>0.217460481766</c:v>
                </c:pt>
                <c:pt idx="4023">
                  <c:v>0.198171816181</c:v>
                </c:pt>
                <c:pt idx="4024">
                  <c:v>0.359423159153</c:v>
                </c:pt>
                <c:pt idx="4025">
                  <c:v>0.881243182552</c:v>
                </c:pt>
                <c:pt idx="4026">
                  <c:v>0.260054185928</c:v>
                </c:pt>
                <c:pt idx="4027">
                  <c:v>0.49185574697</c:v>
                </c:pt>
                <c:pt idx="4028">
                  <c:v>0.478576996635</c:v>
                </c:pt>
                <c:pt idx="4029">
                  <c:v>0.113999380053</c:v>
                </c:pt>
                <c:pt idx="4030">
                  <c:v>0.451111079064</c:v>
                </c:pt>
                <c:pt idx="4031">
                  <c:v>0.398860646615</c:v>
                </c:pt>
                <c:pt idx="4032">
                  <c:v>0.102777863285</c:v>
                </c:pt>
                <c:pt idx="4033">
                  <c:v>0.170262384337</c:v>
                </c:pt>
                <c:pt idx="4034">
                  <c:v>0.238623796447</c:v>
                </c:pt>
                <c:pt idx="4035">
                  <c:v>0.447441813928</c:v>
                </c:pt>
                <c:pt idx="4036">
                  <c:v>0.197893675995</c:v>
                </c:pt>
                <c:pt idx="4037">
                  <c:v>0.090547244449</c:v>
                </c:pt>
                <c:pt idx="4038">
                  <c:v>0.109127741256</c:v>
                </c:pt>
                <c:pt idx="4039">
                  <c:v>0.307180633847</c:v>
                </c:pt>
                <c:pt idx="4040">
                  <c:v>0.240178945836</c:v>
                </c:pt>
                <c:pt idx="4041">
                  <c:v>0.236978838737</c:v>
                </c:pt>
                <c:pt idx="4042">
                  <c:v>0.354888969125</c:v>
                </c:pt>
                <c:pt idx="4043">
                  <c:v>0.233717928344</c:v>
                </c:pt>
                <c:pt idx="4044">
                  <c:v>0.339241879794</c:v>
                </c:pt>
                <c:pt idx="4045">
                  <c:v>0.191896626907</c:v>
                </c:pt>
                <c:pt idx="4046">
                  <c:v>0.123953650921</c:v>
                </c:pt>
                <c:pt idx="4047">
                  <c:v>0.459465836382</c:v>
                </c:pt>
                <c:pt idx="4048">
                  <c:v>0.229627413898</c:v>
                </c:pt>
                <c:pt idx="4049">
                  <c:v>0.701782968859</c:v>
                </c:pt>
                <c:pt idx="4050">
                  <c:v>0.237350771124</c:v>
                </c:pt>
                <c:pt idx="4051">
                  <c:v>0.19764635126</c:v>
                </c:pt>
                <c:pt idx="4052">
                  <c:v>0.485085565858</c:v>
                </c:pt>
                <c:pt idx="4053">
                  <c:v>0.30684485289</c:v>
                </c:pt>
                <c:pt idx="4054">
                  <c:v>0.192736082009</c:v>
                </c:pt>
                <c:pt idx="4055">
                  <c:v>0.187810182941</c:v>
                </c:pt>
                <c:pt idx="4056">
                  <c:v>0.0842545652674</c:v>
                </c:pt>
                <c:pt idx="4057">
                  <c:v>0.221001701191</c:v>
                </c:pt>
                <c:pt idx="4058">
                  <c:v>0.433260877403</c:v>
                </c:pt>
                <c:pt idx="4059">
                  <c:v>0.718021771881</c:v>
                </c:pt>
                <c:pt idx="4060">
                  <c:v>0.483354235039</c:v>
                </c:pt>
                <c:pt idx="4061">
                  <c:v>0.368833757557</c:v>
                </c:pt>
                <c:pt idx="4062">
                  <c:v>0.481963671397</c:v>
                </c:pt>
                <c:pt idx="4063">
                  <c:v>0.278274324712</c:v>
                </c:pt>
                <c:pt idx="4064">
                  <c:v>0.177494186331</c:v>
                </c:pt>
                <c:pt idx="4065">
                  <c:v>0.366567741375</c:v>
                </c:pt>
                <c:pt idx="4066">
                  <c:v>0.608684275012</c:v>
                </c:pt>
                <c:pt idx="4067">
                  <c:v>0.16846102045</c:v>
                </c:pt>
                <c:pt idx="4068">
                  <c:v>0.231884979754</c:v>
                </c:pt>
                <c:pt idx="4069">
                  <c:v>0.410975521965</c:v>
                </c:pt>
                <c:pt idx="4070">
                  <c:v>0.376487924458</c:v>
                </c:pt>
                <c:pt idx="4071">
                  <c:v>0.15427996647</c:v>
                </c:pt>
                <c:pt idx="4072">
                  <c:v>0.165241744482</c:v>
                </c:pt>
                <c:pt idx="4073">
                  <c:v>0.165149101377</c:v>
                </c:pt>
                <c:pt idx="4074">
                  <c:v>0.507404814143</c:v>
                </c:pt>
                <c:pt idx="4075">
                  <c:v>0.177219420393</c:v>
                </c:pt>
                <c:pt idx="4076">
                  <c:v>0.214309828183</c:v>
                </c:pt>
                <c:pt idx="4077">
                  <c:v>0.184495617098</c:v>
                </c:pt>
                <c:pt idx="4078">
                  <c:v>1.00321089506</c:v>
                </c:pt>
                <c:pt idx="4079">
                  <c:v>0.262867466289</c:v>
                </c:pt>
                <c:pt idx="4080">
                  <c:v>0.755607067617</c:v>
                </c:pt>
                <c:pt idx="4081">
                  <c:v>0.542885462255</c:v>
                </c:pt>
                <c:pt idx="4082">
                  <c:v>0.234086344958</c:v>
                </c:pt>
                <c:pt idx="4083">
                  <c:v>0.520833982594</c:v>
                </c:pt>
                <c:pt idx="4084">
                  <c:v>0.243065693802</c:v>
                </c:pt>
                <c:pt idx="4085">
                  <c:v>0.206317667238</c:v>
                </c:pt>
                <c:pt idx="4086">
                  <c:v>0.225338093764</c:v>
                </c:pt>
                <c:pt idx="4087">
                  <c:v>0.217605699856</c:v>
                </c:pt>
                <c:pt idx="4088">
                  <c:v>0.196421692776</c:v>
                </c:pt>
                <c:pt idx="4089">
                  <c:v>0.161475944425</c:v>
                </c:pt>
                <c:pt idx="4090">
                  <c:v>0.41682682586</c:v>
                </c:pt>
                <c:pt idx="4091">
                  <c:v>0.366845130466</c:v>
                </c:pt>
                <c:pt idx="4092">
                  <c:v>0.221461791569</c:v>
                </c:pt>
                <c:pt idx="4093">
                  <c:v>0.244025492726</c:v>
                </c:pt>
                <c:pt idx="4094">
                  <c:v>0.128909821019</c:v>
                </c:pt>
                <c:pt idx="4095">
                  <c:v>0.266679109144</c:v>
                </c:pt>
                <c:pt idx="4096">
                  <c:v>0.342572403367</c:v>
                </c:pt>
                <c:pt idx="4097">
                  <c:v>0.187498948113</c:v>
                </c:pt>
                <c:pt idx="4098">
                  <c:v>0.0870420521042</c:v>
                </c:pt>
                <c:pt idx="4099">
                  <c:v>0.140420848229</c:v>
                </c:pt>
                <c:pt idx="4100">
                  <c:v>0.246589656648</c:v>
                </c:pt>
                <c:pt idx="4101">
                  <c:v>0.256233486897</c:v>
                </c:pt>
                <c:pt idx="4102">
                  <c:v>0.118307590476</c:v>
                </c:pt>
                <c:pt idx="4103">
                  <c:v>0.236201269907</c:v>
                </c:pt>
                <c:pt idx="4104">
                  <c:v>0.201067104881</c:v>
                </c:pt>
                <c:pt idx="4105">
                  <c:v>0.302905039924</c:v>
                </c:pt>
                <c:pt idx="4106">
                  <c:v>0.204348154362</c:v>
                </c:pt>
                <c:pt idx="4107">
                  <c:v>0.22559186516</c:v>
                </c:pt>
                <c:pt idx="4108">
                  <c:v>0.191015247147</c:v>
                </c:pt>
                <c:pt idx="4109">
                  <c:v>0.218604296567</c:v>
                </c:pt>
                <c:pt idx="4110">
                  <c:v>0.417663987594</c:v>
                </c:pt>
                <c:pt idx="4111">
                  <c:v>0.318049824648</c:v>
                </c:pt>
                <c:pt idx="4112">
                  <c:v>0.20907108622</c:v>
                </c:pt>
                <c:pt idx="4113">
                  <c:v>0.233296887517</c:v>
                </c:pt>
                <c:pt idx="4114">
                  <c:v>0.407483565634</c:v>
                </c:pt>
                <c:pt idx="4115">
                  <c:v>0.637901422958</c:v>
                </c:pt>
                <c:pt idx="4116">
                  <c:v>0.456884159134</c:v>
                </c:pt>
                <c:pt idx="4117">
                  <c:v>0.493418120599</c:v>
                </c:pt>
                <c:pt idx="4118">
                  <c:v>0.842040618288</c:v>
                </c:pt>
                <c:pt idx="4119">
                  <c:v>0.343126857211</c:v>
                </c:pt>
                <c:pt idx="4120">
                  <c:v>0.503752234136</c:v>
                </c:pt>
                <c:pt idx="4121">
                  <c:v>0.490587941967</c:v>
                </c:pt>
                <c:pt idx="4122">
                  <c:v>0.308709707708</c:v>
                </c:pt>
                <c:pt idx="4123">
                  <c:v>0.238322198573</c:v>
                </c:pt>
                <c:pt idx="4124">
                  <c:v>0.207140493355</c:v>
                </c:pt>
                <c:pt idx="4125">
                  <c:v>0.137840432331</c:v>
                </c:pt>
                <c:pt idx="4126">
                  <c:v>0.395618075952</c:v>
                </c:pt>
                <c:pt idx="4127">
                  <c:v>0.238108643904</c:v>
                </c:pt>
                <c:pt idx="4128">
                  <c:v>0.209307511159</c:v>
                </c:pt>
                <c:pt idx="4129">
                  <c:v>0.375362745204</c:v>
                </c:pt>
                <c:pt idx="4130">
                  <c:v>0.107333223745</c:v>
                </c:pt>
                <c:pt idx="4131">
                  <c:v>0.251808404634</c:v>
                </c:pt>
                <c:pt idx="4132">
                  <c:v>0.201999735397</c:v>
                </c:pt>
                <c:pt idx="4133">
                  <c:v>0.376303557468</c:v>
                </c:pt>
                <c:pt idx="4134">
                  <c:v>0.326284875173</c:v>
                </c:pt>
                <c:pt idx="4135">
                  <c:v>0.272015698277</c:v>
                </c:pt>
                <c:pt idx="4136">
                  <c:v>0.273566327029</c:v>
                </c:pt>
                <c:pt idx="4137">
                  <c:v>0.200929622074</c:v>
                </c:pt>
                <c:pt idx="4138">
                  <c:v>0.161988340624</c:v>
                </c:pt>
                <c:pt idx="4139">
                  <c:v>0.407619646996</c:v>
                </c:pt>
                <c:pt idx="4140">
                  <c:v>0.129825364984</c:v>
                </c:pt>
                <c:pt idx="4141">
                  <c:v>0.206776140694</c:v>
                </c:pt>
                <c:pt idx="4142">
                  <c:v>0.270393790697</c:v>
                </c:pt>
                <c:pt idx="4143">
                  <c:v>0.250797503756</c:v>
                </c:pt>
                <c:pt idx="4144">
                  <c:v>0.171137113863</c:v>
                </c:pt>
                <c:pt idx="4145">
                  <c:v>0.228489550123</c:v>
                </c:pt>
                <c:pt idx="4146">
                  <c:v>0.433182549336</c:v>
                </c:pt>
                <c:pt idx="4147">
                  <c:v>0.245459528897</c:v>
                </c:pt>
                <c:pt idx="4148">
                  <c:v>0.249481253316</c:v>
                </c:pt>
                <c:pt idx="4149">
                  <c:v>0.19731776296</c:v>
                </c:pt>
                <c:pt idx="4150">
                  <c:v>0.296391766952</c:v>
                </c:pt>
                <c:pt idx="4151">
                  <c:v>0.342518073477</c:v>
                </c:pt>
                <c:pt idx="4152">
                  <c:v>0.281948877675</c:v>
                </c:pt>
                <c:pt idx="4153">
                  <c:v>0.245542185674</c:v>
                </c:pt>
                <c:pt idx="4154">
                  <c:v>0.188202602918</c:v>
                </c:pt>
                <c:pt idx="4155">
                  <c:v>0.191592355586</c:v>
                </c:pt>
                <c:pt idx="4156">
                  <c:v>0.389629081916</c:v>
                </c:pt>
                <c:pt idx="4157">
                  <c:v>0.779464336223</c:v>
                </c:pt>
                <c:pt idx="4158">
                  <c:v>0.234657802538</c:v>
                </c:pt>
                <c:pt idx="4159">
                  <c:v>0.226814667572</c:v>
                </c:pt>
                <c:pt idx="4160">
                  <c:v>0.0677064995963</c:v>
                </c:pt>
                <c:pt idx="4161">
                  <c:v>0.262667487586</c:v>
                </c:pt>
                <c:pt idx="4162">
                  <c:v>0.283322541003</c:v>
                </c:pt>
                <c:pt idx="4163">
                  <c:v>0.258511391278</c:v>
                </c:pt>
                <c:pt idx="4164">
                  <c:v>0.352488282876</c:v>
                </c:pt>
                <c:pt idx="4165">
                  <c:v>0.210125614232</c:v>
                </c:pt>
                <c:pt idx="4166">
                  <c:v>0.420760184372</c:v>
                </c:pt>
                <c:pt idx="4167">
                  <c:v>0.230040287599</c:v>
                </c:pt>
                <c:pt idx="4168">
                  <c:v>0.144614109588</c:v>
                </c:pt>
                <c:pt idx="4169">
                  <c:v>0.542224483379</c:v>
                </c:pt>
                <c:pt idx="4170">
                  <c:v>0.150458716373</c:v>
                </c:pt>
                <c:pt idx="4171">
                  <c:v>0.0581443320804</c:v>
                </c:pt>
                <c:pt idx="4172">
                  <c:v>0.0716263999239</c:v>
                </c:pt>
                <c:pt idx="4173">
                  <c:v>0.34217957008</c:v>
                </c:pt>
                <c:pt idx="4174">
                  <c:v>0.237227743987</c:v>
                </c:pt>
                <c:pt idx="4175">
                  <c:v>0.341713972934</c:v>
                </c:pt>
                <c:pt idx="4176">
                  <c:v>0.219935799636</c:v>
                </c:pt>
                <c:pt idx="4177">
                  <c:v>0.21966172903</c:v>
                </c:pt>
                <c:pt idx="4178">
                  <c:v>0.239731366405</c:v>
                </c:pt>
                <c:pt idx="4179">
                  <c:v>0.405048571029</c:v>
                </c:pt>
                <c:pt idx="4180">
                  <c:v>0.4184190658</c:v>
                </c:pt>
                <c:pt idx="4181">
                  <c:v>0.376259293332</c:v>
                </c:pt>
                <c:pt idx="4182">
                  <c:v>0.253414140492</c:v>
                </c:pt>
                <c:pt idx="4183">
                  <c:v>0.202657051291</c:v>
                </c:pt>
                <c:pt idx="4184">
                  <c:v>0.353057305952</c:v>
                </c:pt>
                <c:pt idx="4185">
                  <c:v>0.391414496205</c:v>
                </c:pt>
                <c:pt idx="4186">
                  <c:v>0.398689695106</c:v>
                </c:pt>
                <c:pt idx="4187">
                  <c:v>0.284387563195</c:v>
                </c:pt>
                <c:pt idx="4188">
                  <c:v>0.142463120602</c:v>
                </c:pt>
                <c:pt idx="4189">
                  <c:v>0.387599689229</c:v>
                </c:pt>
                <c:pt idx="4190">
                  <c:v>0.255507963024</c:v>
                </c:pt>
                <c:pt idx="4191">
                  <c:v>0.396999965995</c:v>
                </c:pt>
                <c:pt idx="4192">
                  <c:v>0.397572779594</c:v>
                </c:pt>
                <c:pt idx="4193">
                  <c:v>0.164518549084</c:v>
                </c:pt>
                <c:pt idx="4194">
                  <c:v>0.237163743965</c:v>
                </c:pt>
                <c:pt idx="4195">
                  <c:v>0.236264951774</c:v>
                </c:pt>
                <c:pt idx="4196">
                  <c:v>0.140432212457</c:v>
                </c:pt>
                <c:pt idx="4197">
                  <c:v>0.184284245767</c:v>
                </c:pt>
                <c:pt idx="4198">
                  <c:v>0.264580546441</c:v>
                </c:pt>
                <c:pt idx="4199">
                  <c:v>0.363806616868</c:v>
                </c:pt>
                <c:pt idx="4200">
                  <c:v>0.291196164945</c:v>
                </c:pt>
                <c:pt idx="4201">
                  <c:v>0.253230482553</c:v>
                </c:pt>
                <c:pt idx="4202">
                  <c:v>0.444865324635</c:v>
                </c:pt>
                <c:pt idx="4203">
                  <c:v>0.203295246829</c:v>
                </c:pt>
                <c:pt idx="4204">
                  <c:v>0.18581774293</c:v>
                </c:pt>
                <c:pt idx="4205">
                  <c:v>0.103008669336</c:v>
                </c:pt>
                <c:pt idx="4206">
                  <c:v>0.293933138863</c:v>
                </c:pt>
                <c:pt idx="4207">
                  <c:v>0.52954400084</c:v>
                </c:pt>
                <c:pt idx="4208">
                  <c:v>0.397518152279</c:v>
                </c:pt>
                <c:pt idx="4209">
                  <c:v>0.620367957105</c:v>
                </c:pt>
                <c:pt idx="4210">
                  <c:v>0.243566723755</c:v>
                </c:pt>
                <c:pt idx="4211">
                  <c:v>0.231536946113</c:v>
                </c:pt>
                <c:pt idx="4212">
                  <c:v>0.7852525342</c:v>
                </c:pt>
                <c:pt idx="4213">
                  <c:v>0.316330272323</c:v>
                </c:pt>
                <c:pt idx="4214">
                  <c:v>0.228528570788</c:v>
                </c:pt>
                <c:pt idx="4215">
                  <c:v>0.1598609305</c:v>
                </c:pt>
                <c:pt idx="4216">
                  <c:v>0.593271511476</c:v>
                </c:pt>
                <c:pt idx="4217">
                  <c:v>0.337557583942</c:v>
                </c:pt>
                <c:pt idx="4218">
                  <c:v>0.267759101848</c:v>
                </c:pt>
                <c:pt idx="4219">
                  <c:v>0.208201983584</c:v>
                </c:pt>
                <c:pt idx="4220">
                  <c:v>0.22327012824</c:v>
                </c:pt>
                <c:pt idx="4221">
                  <c:v>0.109595743002</c:v>
                </c:pt>
                <c:pt idx="4222">
                  <c:v>0.350884914557</c:v>
                </c:pt>
                <c:pt idx="4223">
                  <c:v>0.161565907576</c:v>
                </c:pt>
                <c:pt idx="4224">
                  <c:v>0.889533405933</c:v>
                </c:pt>
                <c:pt idx="4225">
                  <c:v>0.217944552785</c:v>
                </c:pt>
                <c:pt idx="4226">
                  <c:v>0.869674979026</c:v>
                </c:pt>
                <c:pt idx="4227">
                  <c:v>0.142042743163</c:v>
                </c:pt>
                <c:pt idx="4228">
                  <c:v>0.167944918926</c:v>
                </c:pt>
                <c:pt idx="4229">
                  <c:v>0.0890797115619</c:v>
                </c:pt>
                <c:pt idx="4230">
                  <c:v>0.382896927227</c:v>
                </c:pt>
                <c:pt idx="4231">
                  <c:v>0.368730296513</c:v>
                </c:pt>
                <c:pt idx="4232">
                  <c:v>0.321715739341</c:v>
                </c:pt>
                <c:pt idx="4233">
                  <c:v>0.342379822809</c:v>
                </c:pt>
                <c:pt idx="4234">
                  <c:v>0.15743611929</c:v>
                </c:pt>
                <c:pt idx="4235">
                  <c:v>0.163628917457</c:v>
                </c:pt>
                <c:pt idx="4236">
                  <c:v>0.519797735276</c:v>
                </c:pt>
                <c:pt idx="4237">
                  <c:v>0.459157431598</c:v>
                </c:pt>
                <c:pt idx="4238">
                  <c:v>0.143161211983</c:v>
                </c:pt>
                <c:pt idx="4239">
                  <c:v>0.238063225494</c:v>
                </c:pt>
                <c:pt idx="4240">
                  <c:v>0.412522108444</c:v>
                </c:pt>
                <c:pt idx="4241">
                  <c:v>0.287556152956</c:v>
                </c:pt>
                <c:pt idx="4242">
                  <c:v>0.219026183888</c:v>
                </c:pt>
                <c:pt idx="4243">
                  <c:v>0.577440674835</c:v>
                </c:pt>
                <c:pt idx="4244">
                  <c:v>0.148465110803</c:v>
                </c:pt>
                <c:pt idx="4245">
                  <c:v>0.175045042428</c:v>
                </c:pt>
                <c:pt idx="4246">
                  <c:v>0.216328531667</c:v>
                </c:pt>
                <c:pt idx="4247">
                  <c:v>0.193068148614</c:v>
                </c:pt>
                <c:pt idx="4248">
                  <c:v>0.560200314951</c:v>
                </c:pt>
                <c:pt idx="4249">
                  <c:v>0.236213559318</c:v>
                </c:pt>
                <c:pt idx="4250">
                  <c:v>0.194554870235</c:v>
                </c:pt>
                <c:pt idx="4251">
                  <c:v>0.20056782713</c:v>
                </c:pt>
                <c:pt idx="4252">
                  <c:v>0.605717045938</c:v>
                </c:pt>
                <c:pt idx="4253">
                  <c:v>0.282849847496</c:v>
                </c:pt>
                <c:pt idx="4254">
                  <c:v>0.323030470144</c:v>
                </c:pt>
                <c:pt idx="4255">
                  <c:v>0.154493767483</c:v>
                </c:pt>
                <c:pt idx="4256">
                  <c:v>0.371219196081</c:v>
                </c:pt>
                <c:pt idx="4257">
                  <c:v>0.220166145692</c:v>
                </c:pt>
                <c:pt idx="4258">
                  <c:v>0.216723364132</c:v>
                </c:pt>
                <c:pt idx="4259">
                  <c:v>0.309138041457</c:v>
                </c:pt>
                <c:pt idx="4260">
                  <c:v>0.424601074361</c:v>
                </c:pt>
                <c:pt idx="4261">
                  <c:v>0.450599442665</c:v>
                </c:pt>
                <c:pt idx="4262">
                  <c:v>0.421734777861</c:v>
                </c:pt>
                <c:pt idx="4263">
                  <c:v>0.242433694584</c:v>
                </c:pt>
                <c:pt idx="4264">
                  <c:v>0.230008301095</c:v>
                </c:pt>
                <c:pt idx="4265">
                  <c:v>0.252471287654</c:v>
                </c:pt>
                <c:pt idx="4266">
                  <c:v>0.287707750729</c:v>
                </c:pt>
                <c:pt idx="4267">
                  <c:v>0.130150688742</c:v>
                </c:pt>
                <c:pt idx="4268">
                  <c:v>0.65631023822</c:v>
                </c:pt>
                <c:pt idx="4269">
                  <c:v>0.24752061576</c:v>
                </c:pt>
                <c:pt idx="4270">
                  <c:v>0.279263600823</c:v>
                </c:pt>
                <c:pt idx="4271">
                  <c:v>0.290004369084</c:v>
                </c:pt>
                <c:pt idx="4272">
                  <c:v>0.387270696435</c:v>
                </c:pt>
                <c:pt idx="4273">
                  <c:v>0.407814466274</c:v>
                </c:pt>
                <c:pt idx="4274">
                  <c:v>0.658982749623</c:v>
                </c:pt>
                <c:pt idx="4275">
                  <c:v>0.277198678178</c:v>
                </c:pt>
                <c:pt idx="4276">
                  <c:v>0.279776326081</c:v>
                </c:pt>
                <c:pt idx="4277">
                  <c:v>0.219557584381</c:v>
                </c:pt>
                <c:pt idx="4278">
                  <c:v>0.26890624886</c:v>
                </c:pt>
                <c:pt idx="4279">
                  <c:v>0.589157681252</c:v>
                </c:pt>
                <c:pt idx="4280">
                  <c:v>0.555804535495</c:v>
                </c:pt>
                <c:pt idx="4281">
                  <c:v>0.481928771618</c:v>
                </c:pt>
                <c:pt idx="4282">
                  <c:v>0.361523844171</c:v>
                </c:pt>
                <c:pt idx="4283">
                  <c:v>0.416594542088</c:v>
                </c:pt>
                <c:pt idx="4284">
                  <c:v>0.390618919159</c:v>
                </c:pt>
                <c:pt idx="4285">
                  <c:v>0.111623271151</c:v>
                </c:pt>
                <c:pt idx="4286">
                  <c:v>0.48512889828</c:v>
                </c:pt>
                <c:pt idx="4287">
                  <c:v>0.150126194322</c:v>
                </c:pt>
                <c:pt idx="4288">
                  <c:v>0.208908497599</c:v>
                </c:pt>
                <c:pt idx="4289">
                  <c:v>0.500719917643</c:v>
                </c:pt>
                <c:pt idx="4290">
                  <c:v>0.210764352348</c:v>
                </c:pt>
                <c:pt idx="4291">
                  <c:v>0.263850317498</c:v>
                </c:pt>
                <c:pt idx="4292">
                  <c:v>0.490714522182</c:v>
                </c:pt>
                <c:pt idx="4293">
                  <c:v>0.194016060816</c:v>
                </c:pt>
                <c:pt idx="4294">
                  <c:v>0.220879060491</c:v>
                </c:pt>
                <c:pt idx="4295">
                  <c:v>0.282702947856</c:v>
                </c:pt>
                <c:pt idx="4296">
                  <c:v>0.378604780474</c:v>
                </c:pt>
                <c:pt idx="4297">
                  <c:v>0.604680211451</c:v>
                </c:pt>
                <c:pt idx="4298">
                  <c:v>0.358767586257</c:v>
                </c:pt>
                <c:pt idx="4299">
                  <c:v>0.378932234684</c:v>
                </c:pt>
                <c:pt idx="4300">
                  <c:v>0.438185376827</c:v>
                </c:pt>
                <c:pt idx="4301">
                  <c:v>0.454506830672</c:v>
                </c:pt>
                <c:pt idx="4302">
                  <c:v>0.457083672485</c:v>
                </c:pt>
                <c:pt idx="4303">
                  <c:v>0.28548129733</c:v>
                </c:pt>
                <c:pt idx="4304">
                  <c:v>0.077850828576</c:v>
                </c:pt>
                <c:pt idx="4305">
                  <c:v>0.470319833732</c:v>
                </c:pt>
                <c:pt idx="4306">
                  <c:v>0.185533142563</c:v>
                </c:pt>
                <c:pt idx="4307">
                  <c:v>0.334538030647</c:v>
                </c:pt>
                <c:pt idx="4308">
                  <c:v>0.37830888241</c:v>
                </c:pt>
                <c:pt idx="4309">
                  <c:v>0.297215953694</c:v>
                </c:pt>
                <c:pt idx="4310">
                  <c:v>0.370015788415</c:v>
                </c:pt>
                <c:pt idx="4311">
                  <c:v>0.121734349379</c:v>
                </c:pt>
                <c:pt idx="4312">
                  <c:v>0.121524359776</c:v>
                </c:pt>
                <c:pt idx="4313">
                  <c:v>0.387818887631</c:v>
                </c:pt>
                <c:pt idx="4314">
                  <c:v>0.245013813029</c:v>
                </c:pt>
                <c:pt idx="4315">
                  <c:v>0.841142611463</c:v>
                </c:pt>
                <c:pt idx="4316">
                  <c:v>0.291250693932</c:v>
                </c:pt>
                <c:pt idx="4317">
                  <c:v>0.576208018491</c:v>
                </c:pt>
                <c:pt idx="4318">
                  <c:v>0.274013286886</c:v>
                </c:pt>
                <c:pt idx="4319">
                  <c:v>0.174435766835</c:v>
                </c:pt>
                <c:pt idx="4320">
                  <c:v>0.39817133305</c:v>
                </c:pt>
                <c:pt idx="4321">
                  <c:v>0.312103696889</c:v>
                </c:pt>
                <c:pt idx="4322">
                  <c:v>0.173188171317</c:v>
                </c:pt>
                <c:pt idx="4323">
                  <c:v>0.427239440074</c:v>
                </c:pt>
                <c:pt idx="4324">
                  <c:v>0.181242603627</c:v>
                </c:pt>
                <c:pt idx="4325">
                  <c:v>0.496308095745</c:v>
                </c:pt>
                <c:pt idx="4326">
                  <c:v>0.115201372384</c:v>
                </c:pt>
                <c:pt idx="4327">
                  <c:v>0.17511920089</c:v>
                </c:pt>
                <c:pt idx="4328">
                  <c:v>0.221679777047</c:v>
                </c:pt>
                <c:pt idx="4329">
                  <c:v>0.409120249424</c:v>
                </c:pt>
                <c:pt idx="4330">
                  <c:v>0.321445206853</c:v>
                </c:pt>
                <c:pt idx="4331">
                  <c:v>0.259889761098</c:v>
                </c:pt>
                <c:pt idx="4332">
                  <c:v>0.430201403879</c:v>
                </c:pt>
                <c:pt idx="4333">
                  <c:v>0.150418719381</c:v>
                </c:pt>
                <c:pt idx="4334">
                  <c:v>0.22296707042</c:v>
                </c:pt>
                <c:pt idx="4335">
                  <c:v>0.229562270802</c:v>
                </c:pt>
                <c:pt idx="4336">
                  <c:v>0.838862143163</c:v>
                </c:pt>
                <c:pt idx="4337">
                  <c:v>0.179882921242</c:v>
                </c:pt>
                <c:pt idx="4338">
                  <c:v>0.248608647025</c:v>
                </c:pt>
                <c:pt idx="4339">
                  <c:v>0.443513997264</c:v>
                </c:pt>
                <c:pt idx="4340">
                  <c:v>0.146323887768</c:v>
                </c:pt>
                <c:pt idx="4341">
                  <c:v>0.178561184916</c:v>
                </c:pt>
                <c:pt idx="4342">
                  <c:v>0.273261449529</c:v>
                </c:pt>
                <c:pt idx="4343">
                  <c:v>0.387122277869</c:v>
                </c:pt>
                <c:pt idx="4344">
                  <c:v>0.320851928992</c:v>
                </c:pt>
                <c:pt idx="4345">
                  <c:v>0.437986516634</c:v>
                </c:pt>
                <c:pt idx="4346">
                  <c:v>0.385021138196</c:v>
                </c:pt>
                <c:pt idx="4347">
                  <c:v>0.192004403532</c:v>
                </c:pt>
                <c:pt idx="4348">
                  <c:v>0.124723637829</c:v>
                </c:pt>
                <c:pt idx="4349">
                  <c:v>0.705206497234</c:v>
                </c:pt>
                <c:pt idx="4350">
                  <c:v>0.587022743213</c:v>
                </c:pt>
                <c:pt idx="4351">
                  <c:v>0.244688663763</c:v>
                </c:pt>
                <c:pt idx="4352">
                  <c:v>0.222012443488</c:v>
                </c:pt>
                <c:pt idx="4353">
                  <c:v>0.763649538503</c:v>
                </c:pt>
                <c:pt idx="4354">
                  <c:v>0.144645179463</c:v>
                </c:pt>
                <c:pt idx="4355">
                  <c:v>0.240575456178</c:v>
                </c:pt>
                <c:pt idx="4356">
                  <c:v>0.212523301836</c:v>
                </c:pt>
                <c:pt idx="4357">
                  <c:v>0.338154417784</c:v>
                </c:pt>
                <c:pt idx="4358">
                  <c:v>0.414109034328</c:v>
                </c:pt>
                <c:pt idx="4359">
                  <c:v>0.285884834799</c:v>
                </c:pt>
                <c:pt idx="4360">
                  <c:v>0.268355131922</c:v>
                </c:pt>
                <c:pt idx="4361">
                  <c:v>0.176024723541</c:v>
                </c:pt>
                <c:pt idx="4362">
                  <c:v>0.238358555922</c:v>
                </c:pt>
                <c:pt idx="4363">
                  <c:v>0.239791236281</c:v>
                </c:pt>
                <c:pt idx="4364">
                  <c:v>0.169815010928</c:v>
                </c:pt>
                <c:pt idx="4365">
                  <c:v>0.402111218584</c:v>
                </c:pt>
                <c:pt idx="4366">
                  <c:v>0.443172785423</c:v>
                </c:pt>
                <c:pt idx="4367">
                  <c:v>0.404286304313</c:v>
                </c:pt>
                <c:pt idx="4368">
                  <c:v>0.1473414418</c:v>
                </c:pt>
                <c:pt idx="4369">
                  <c:v>0.192007508339</c:v>
                </c:pt>
                <c:pt idx="4370">
                  <c:v>0.353497283131</c:v>
                </c:pt>
                <c:pt idx="4371">
                  <c:v>0.733219310599</c:v>
                </c:pt>
                <c:pt idx="4372">
                  <c:v>0.434648716296</c:v>
                </c:pt>
                <c:pt idx="4373">
                  <c:v>0.225149643165</c:v>
                </c:pt>
                <c:pt idx="4374">
                  <c:v>0.442203014082</c:v>
                </c:pt>
                <c:pt idx="4375">
                  <c:v>0.178386029352</c:v>
                </c:pt>
                <c:pt idx="4376">
                  <c:v>0.296718260152</c:v>
                </c:pt>
                <c:pt idx="4377">
                  <c:v>0.36485893404</c:v>
                </c:pt>
                <c:pt idx="4378">
                  <c:v>0.251186327269</c:v>
                </c:pt>
                <c:pt idx="4379">
                  <c:v>0.403478789965</c:v>
                </c:pt>
                <c:pt idx="4380">
                  <c:v>0.230662156666</c:v>
                </c:pt>
                <c:pt idx="4381">
                  <c:v>0.298673155263</c:v>
                </c:pt>
                <c:pt idx="4382">
                  <c:v>0.189635103192</c:v>
                </c:pt>
                <c:pt idx="4383">
                  <c:v>0.34449366557</c:v>
                </c:pt>
                <c:pt idx="4384">
                  <c:v>0.12940962881</c:v>
                </c:pt>
                <c:pt idx="4385">
                  <c:v>0.229667879481</c:v>
                </c:pt>
                <c:pt idx="4386">
                  <c:v>0.390699405742</c:v>
                </c:pt>
                <c:pt idx="4387">
                  <c:v>0.336191466396</c:v>
                </c:pt>
                <c:pt idx="4388">
                  <c:v>0.194352024087</c:v>
                </c:pt>
                <c:pt idx="4389">
                  <c:v>0.255085751027</c:v>
                </c:pt>
                <c:pt idx="4390">
                  <c:v>0.273624526425</c:v>
                </c:pt>
                <c:pt idx="4391">
                  <c:v>0.259388990681</c:v>
                </c:pt>
                <c:pt idx="4392">
                  <c:v>0.170329882572</c:v>
                </c:pt>
                <c:pt idx="4393">
                  <c:v>0.195453378836</c:v>
                </c:pt>
                <c:pt idx="4394">
                  <c:v>0.316648028793</c:v>
                </c:pt>
                <c:pt idx="4395">
                  <c:v>0.399723371027</c:v>
                </c:pt>
                <c:pt idx="4396">
                  <c:v>0.204429796523</c:v>
                </c:pt>
                <c:pt idx="4397">
                  <c:v>0.49301672504</c:v>
                </c:pt>
                <c:pt idx="4398">
                  <c:v>0.218978429443</c:v>
                </c:pt>
                <c:pt idx="4399">
                  <c:v>0.216332475632</c:v>
                </c:pt>
                <c:pt idx="4400">
                  <c:v>0.186960743527</c:v>
                </c:pt>
                <c:pt idx="4401">
                  <c:v>0.399161337267</c:v>
                </c:pt>
                <c:pt idx="4402">
                  <c:v>0.352964969953</c:v>
                </c:pt>
                <c:pt idx="4403">
                  <c:v>0.233604473807</c:v>
                </c:pt>
                <c:pt idx="4404">
                  <c:v>0.446119243948</c:v>
                </c:pt>
                <c:pt idx="4405">
                  <c:v>0.458859430333</c:v>
                </c:pt>
                <c:pt idx="4406">
                  <c:v>0.237157914569</c:v>
                </c:pt>
                <c:pt idx="4407">
                  <c:v>0.216157964603</c:v>
                </c:pt>
                <c:pt idx="4408">
                  <c:v>0.287231241129</c:v>
                </c:pt>
                <c:pt idx="4409">
                  <c:v>0.184933873369</c:v>
                </c:pt>
                <c:pt idx="4410">
                  <c:v>0.27468176953</c:v>
                </c:pt>
                <c:pt idx="4411">
                  <c:v>0.26059164291</c:v>
                </c:pt>
                <c:pt idx="4412">
                  <c:v>0.302753952056</c:v>
                </c:pt>
                <c:pt idx="4413">
                  <c:v>0.130587560623</c:v>
                </c:pt>
                <c:pt idx="4414">
                  <c:v>0.213047722341</c:v>
                </c:pt>
                <c:pt idx="4415">
                  <c:v>0.102775192392</c:v>
                </c:pt>
                <c:pt idx="4416">
                  <c:v>0.491377611613</c:v>
                </c:pt>
                <c:pt idx="4417">
                  <c:v>0.22497723393</c:v>
                </c:pt>
                <c:pt idx="4418">
                  <c:v>0.21202791338</c:v>
                </c:pt>
                <c:pt idx="4419">
                  <c:v>0.235982575979</c:v>
                </c:pt>
                <c:pt idx="4420">
                  <c:v>0.17783839337</c:v>
                </c:pt>
                <c:pt idx="4421">
                  <c:v>0.303266626274</c:v>
                </c:pt>
                <c:pt idx="4422">
                  <c:v>0.207189247835</c:v>
                </c:pt>
                <c:pt idx="4423">
                  <c:v>0.366945334715</c:v>
                </c:pt>
                <c:pt idx="4424">
                  <c:v>0.370397844497</c:v>
                </c:pt>
                <c:pt idx="4425">
                  <c:v>0.431332508457</c:v>
                </c:pt>
                <c:pt idx="4426">
                  <c:v>0.260237261354</c:v>
                </c:pt>
                <c:pt idx="4427">
                  <c:v>0.369452457595</c:v>
                </c:pt>
                <c:pt idx="4428">
                  <c:v>0.164916298272</c:v>
                </c:pt>
                <c:pt idx="4429">
                  <c:v>0.207001209984</c:v>
                </c:pt>
                <c:pt idx="4430">
                  <c:v>0.225418026851</c:v>
                </c:pt>
                <c:pt idx="4431">
                  <c:v>0.26217086066</c:v>
                </c:pt>
                <c:pt idx="4432">
                  <c:v>0.545277267485</c:v>
                </c:pt>
                <c:pt idx="4433">
                  <c:v>0.308517066902</c:v>
                </c:pt>
                <c:pt idx="4434">
                  <c:v>0.230254440924</c:v>
                </c:pt>
                <c:pt idx="4435">
                  <c:v>0.290320326746</c:v>
                </c:pt>
                <c:pt idx="4436">
                  <c:v>0.251266533869</c:v>
                </c:pt>
                <c:pt idx="4437">
                  <c:v>0.420824009418</c:v>
                </c:pt>
                <c:pt idx="4438">
                  <c:v>0.399454404807</c:v>
                </c:pt>
                <c:pt idx="4439">
                  <c:v>0.234877069941</c:v>
                </c:pt>
                <c:pt idx="4440">
                  <c:v>0.0854553162136</c:v>
                </c:pt>
                <c:pt idx="4441">
                  <c:v>0.1773894482</c:v>
                </c:pt>
                <c:pt idx="4442">
                  <c:v>0.135305105106</c:v>
                </c:pt>
                <c:pt idx="4443">
                  <c:v>0.149245260043</c:v>
                </c:pt>
                <c:pt idx="4444">
                  <c:v>0.338966306982</c:v>
                </c:pt>
                <c:pt idx="4445">
                  <c:v>0.287905940696</c:v>
                </c:pt>
                <c:pt idx="4446">
                  <c:v>0.310889730683</c:v>
                </c:pt>
                <c:pt idx="4447">
                  <c:v>0.319503901923</c:v>
                </c:pt>
                <c:pt idx="4448">
                  <c:v>0.370825315684</c:v>
                </c:pt>
                <c:pt idx="4449">
                  <c:v>0.277203784919</c:v>
                </c:pt>
                <c:pt idx="4450">
                  <c:v>0.260416741947</c:v>
                </c:pt>
                <c:pt idx="4451">
                  <c:v>0.181931776943</c:v>
                </c:pt>
                <c:pt idx="4452">
                  <c:v>0.63023105112</c:v>
                </c:pt>
                <c:pt idx="4453">
                  <c:v>0.236292353186</c:v>
                </c:pt>
                <c:pt idx="4454">
                  <c:v>0.224609275771</c:v>
                </c:pt>
                <c:pt idx="4455">
                  <c:v>0.261491357782</c:v>
                </c:pt>
                <c:pt idx="4456">
                  <c:v>0.552779916558</c:v>
                </c:pt>
                <c:pt idx="4457">
                  <c:v>0.384678973899</c:v>
                </c:pt>
                <c:pt idx="4458">
                  <c:v>0.368876872502</c:v>
                </c:pt>
                <c:pt idx="4459">
                  <c:v>0.196842815637</c:v>
                </c:pt>
                <c:pt idx="4460">
                  <c:v>0.172662733677</c:v>
                </c:pt>
                <c:pt idx="4461">
                  <c:v>0.516321075957</c:v>
                </c:pt>
                <c:pt idx="4462">
                  <c:v>0.216938897087</c:v>
                </c:pt>
                <c:pt idx="4463">
                  <c:v>0.41086159342</c:v>
                </c:pt>
                <c:pt idx="4464">
                  <c:v>0.346226300643</c:v>
                </c:pt>
                <c:pt idx="4465">
                  <c:v>0.121100970481</c:v>
                </c:pt>
                <c:pt idx="4466">
                  <c:v>0.695738013185</c:v>
                </c:pt>
                <c:pt idx="4467">
                  <c:v>0.121883103092</c:v>
                </c:pt>
                <c:pt idx="4468">
                  <c:v>0.482202487718</c:v>
                </c:pt>
                <c:pt idx="4469">
                  <c:v>0.718617563093</c:v>
                </c:pt>
                <c:pt idx="4470">
                  <c:v>0.278395774993</c:v>
                </c:pt>
                <c:pt idx="4471">
                  <c:v>0.28471056051</c:v>
                </c:pt>
                <c:pt idx="4472">
                  <c:v>0.229013089082</c:v>
                </c:pt>
                <c:pt idx="4473">
                  <c:v>0.199413573931</c:v>
                </c:pt>
                <c:pt idx="4474">
                  <c:v>0.244837383611</c:v>
                </c:pt>
                <c:pt idx="4475">
                  <c:v>0.376166580987</c:v>
                </c:pt>
                <c:pt idx="4476">
                  <c:v>0.322424674788</c:v>
                </c:pt>
                <c:pt idx="4477">
                  <c:v>0.54484484755</c:v>
                </c:pt>
                <c:pt idx="4478">
                  <c:v>0.405701194356</c:v>
                </c:pt>
                <c:pt idx="4479">
                  <c:v>0.206020908914</c:v>
                </c:pt>
                <c:pt idx="4480">
                  <c:v>0.197139549515</c:v>
                </c:pt>
                <c:pt idx="4481">
                  <c:v>0.158385948072</c:v>
                </c:pt>
                <c:pt idx="4482">
                  <c:v>0.280689560983</c:v>
                </c:pt>
                <c:pt idx="4483">
                  <c:v>0.140305045947</c:v>
                </c:pt>
                <c:pt idx="4484">
                  <c:v>0.288550269157</c:v>
                </c:pt>
                <c:pt idx="4485">
                  <c:v>0.217419633231</c:v>
                </c:pt>
                <c:pt idx="4486">
                  <c:v>0.538637680309</c:v>
                </c:pt>
                <c:pt idx="4487">
                  <c:v>0.68113905849</c:v>
                </c:pt>
                <c:pt idx="4488">
                  <c:v>0.269227994074</c:v>
                </c:pt>
                <c:pt idx="4489">
                  <c:v>0.706277458606</c:v>
                </c:pt>
                <c:pt idx="4490">
                  <c:v>0.367073142803</c:v>
                </c:pt>
                <c:pt idx="4491">
                  <c:v>0.313032838095</c:v>
                </c:pt>
                <c:pt idx="4492">
                  <c:v>0.554101923551</c:v>
                </c:pt>
                <c:pt idx="4493">
                  <c:v>0.0847014856959</c:v>
                </c:pt>
                <c:pt idx="4494">
                  <c:v>0.31118608755</c:v>
                </c:pt>
                <c:pt idx="4495">
                  <c:v>0.833664516707</c:v>
                </c:pt>
                <c:pt idx="4496">
                  <c:v>0.418614271104</c:v>
                </c:pt>
                <c:pt idx="4497">
                  <c:v>0.207233502413</c:v>
                </c:pt>
                <c:pt idx="4498">
                  <c:v>0.252567654654</c:v>
                </c:pt>
                <c:pt idx="4499">
                  <c:v>0.343090088739</c:v>
                </c:pt>
                <c:pt idx="4500">
                  <c:v>0.205003069955</c:v>
                </c:pt>
                <c:pt idx="4501">
                  <c:v>0.267024703561</c:v>
                </c:pt>
                <c:pt idx="4502">
                  <c:v>0.255429328232</c:v>
                </c:pt>
                <c:pt idx="4503">
                  <c:v>0.0969738411464</c:v>
                </c:pt>
                <c:pt idx="4504">
                  <c:v>0.228338117565</c:v>
                </c:pt>
                <c:pt idx="4505">
                  <c:v>0.496044589529</c:v>
                </c:pt>
                <c:pt idx="4506">
                  <c:v>0.311729272377</c:v>
                </c:pt>
                <c:pt idx="4507">
                  <c:v>0.461630649062</c:v>
                </c:pt>
                <c:pt idx="4508">
                  <c:v>0.263330702158</c:v>
                </c:pt>
                <c:pt idx="4509">
                  <c:v>0.41145764534</c:v>
                </c:pt>
                <c:pt idx="4510">
                  <c:v>0.35977212593</c:v>
                </c:pt>
                <c:pt idx="4511">
                  <c:v>0.216767794239</c:v>
                </c:pt>
                <c:pt idx="4512">
                  <c:v>0.427242258934</c:v>
                </c:pt>
                <c:pt idx="4513">
                  <c:v>0.208298379782</c:v>
                </c:pt>
                <c:pt idx="4514">
                  <c:v>0.272708324338</c:v>
                </c:pt>
                <c:pt idx="4515">
                  <c:v>0.336709132018</c:v>
                </c:pt>
                <c:pt idx="4516">
                  <c:v>0.304812288452</c:v>
                </c:pt>
                <c:pt idx="4517">
                  <c:v>0.426505403238</c:v>
                </c:pt>
                <c:pt idx="4518">
                  <c:v>0.314817143901</c:v>
                </c:pt>
                <c:pt idx="4519">
                  <c:v>0.224373761185</c:v>
                </c:pt>
                <c:pt idx="4520">
                  <c:v>0.231921345524</c:v>
                </c:pt>
                <c:pt idx="4521">
                  <c:v>0.271133644789</c:v>
                </c:pt>
                <c:pt idx="4522">
                  <c:v>0.271355601227</c:v>
                </c:pt>
                <c:pt idx="4523">
                  <c:v>0.278140183788</c:v>
                </c:pt>
                <c:pt idx="4524">
                  <c:v>0.2106269608</c:v>
                </c:pt>
                <c:pt idx="4525">
                  <c:v>0.31989496285</c:v>
                </c:pt>
                <c:pt idx="4526">
                  <c:v>0.59695807829</c:v>
                </c:pt>
                <c:pt idx="4527">
                  <c:v>0.377159410805</c:v>
                </c:pt>
                <c:pt idx="4528">
                  <c:v>0.182096575281</c:v>
                </c:pt>
                <c:pt idx="4529">
                  <c:v>0.302315647728</c:v>
                </c:pt>
                <c:pt idx="4530">
                  <c:v>0.339206478024</c:v>
                </c:pt>
                <c:pt idx="4531">
                  <c:v>0.311313432824</c:v>
                </c:pt>
                <c:pt idx="4532">
                  <c:v>0.144688150063</c:v>
                </c:pt>
                <c:pt idx="4533">
                  <c:v>0.359359725958</c:v>
                </c:pt>
                <c:pt idx="4534">
                  <c:v>0.204427317333</c:v>
                </c:pt>
                <c:pt idx="4535">
                  <c:v>0.531156908392</c:v>
                </c:pt>
                <c:pt idx="4536">
                  <c:v>0.326198441401</c:v>
                </c:pt>
                <c:pt idx="4537">
                  <c:v>0.260829886175</c:v>
                </c:pt>
                <c:pt idx="4538">
                  <c:v>0.206123066663</c:v>
                </c:pt>
                <c:pt idx="4539">
                  <c:v>0.278644113771</c:v>
                </c:pt>
                <c:pt idx="4540">
                  <c:v>0.170712052456</c:v>
                </c:pt>
                <c:pt idx="4541">
                  <c:v>0.279809313549</c:v>
                </c:pt>
                <c:pt idx="4542">
                  <c:v>0.15389367132</c:v>
                </c:pt>
                <c:pt idx="4543">
                  <c:v>0.289208074149</c:v>
                </c:pt>
                <c:pt idx="4544">
                  <c:v>0.284130286652</c:v>
                </c:pt>
                <c:pt idx="4545">
                  <c:v>0.201290131248</c:v>
                </c:pt>
                <c:pt idx="4546">
                  <c:v>0.486497472003</c:v>
                </c:pt>
                <c:pt idx="4547">
                  <c:v>0.185237954669</c:v>
                </c:pt>
                <c:pt idx="4548">
                  <c:v>0.221272504355</c:v>
                </c:pt>
                <c:pt idx="4549">
                  <c:v>0.419502253927</c:v>
                </c:pt>
                <c:pt idx="4550">
                  <c:v>0.138605266696</c:v>
                </c:pt>
                <c:pt idx="4551">
                  <c:v>0.642387915998</c:v>
                </c:pt>
                <c:pt idx="4552">
                  <c:v>0.154425794681</c:v>
                </c:pt>
                <c:pt idx="4553">
                  <c:v>0.262475344218</c:v>
                </c:pt>
                <c:pt idx="4554">
                  <c:v>0.378044730845</c:v>
                </c:pt>
                <c:pt idx="4555">
                  <c:v>0.194831116572</c:v>
                </c:pt>
                <c:pt idx="4556">
                  <c:v>0.402049046792</c:v>
                </c:pt>
                <c:pt idx="4557">
                  <c:v>0.515737857889</c:v>
                </c:pt>
                <c:pt idx="4558">
                  <c:v>0.711975122541</c:v>
                </c:pt>
                <c:pt idx="4559">
                  <c:v>0.226572010548</c:v>
                </c:pt>
                <c:pt idx="4560">
                  <c:v>0.138339803738</c:v>
                </c:pt>
                <c:pt idx="4561">
                  <c:v>0.504397982485</c:v>
                </c:pt>
                <c:pt idx="4562">
                  <c:v>0.198309718484</c:v>
                </c:pt>
                <c:pt idx="4563">
                  <c:v>0.253467459796</c:v>
                </c:pt>
                <c:pt idx="4564">
                  <c:v>0.216462463943</c:v>
                </c:pt>
                <c:pt idx="4565">
                  <c:v>0.407212410421</c:v>
                </c:pt>
                <c:pt idx="4566">
                  <c:v>0.561518968106</c:v>
                </c:pt>
                <c:pt idx="4567">
                  <c:v>0.300955260229</c:v>
                </c:pt>
                <c:pt idx="4568">
                  <c:v>0.711989465602</c:v>
                </c:pt>
                <c:pt idx="4569">
                  <c:v>0.366564551316</c:v>
                </c:pt>
                <c:pt idx="4570">
                  <c:v>0.235842250813</c:v>
                </c:pt>
                <c:pt idx="4571">
                  <c:v>0.211592983179</c:v>
                </c:pt>
                <c:pt idx="4572">
                  <c:v>0.156135401491</c:v>
                </c:pt>
                <c:pt idx="4573">
                  <c:v>0.222618218273</c:v>
                </c:pt>
                <c:pt idx="4574">
                  <c:v>0.286881886362</c:v>
                </c:pt>
                <c:pt idx="4575">
                  <c:v>0.259030994386</c:v>
                </c:pt>
                <c:pt idx="4576">
                  <c:v>0.269326834485</c:v>
                </c:pt>
                <c:pt idx="4577">
                  <c:v>0.462747296</c:v>
                </c:pt>
                <c:pt idx="4578">
                  <c:v>0.659266567754</c:v>
                </c:pt>
                <c:pt idx="4579">
                  <c:v>0.219792108663</c:v>
                </c:pt>
                <c:pt idx="4580">
                  <c:v>0.517680267251</c:v>
                </c:pt>
                <c:pt idx="4581">
                  <c:v>0.447442146043</c:v>
                </c:pt>
                <c:pt idx="4582">
                  <c:v>0.382351557532</c:v>
                </c:pt>
                <c:pt idx="4583">
                  <c:v>0.245279133015</c:v>
                </c:pt>
                <c:pt idx="4584">
                  <c:v>0.217111523112</c:v>
                </c:pt>
                <c:pt idx="4585">
                  <c:v>0.512421482178</c:v>
                </c:pt>
                <c:pt idx="4586">
                  <c:v>0.180913584439</c:v>
                </c:pt>
                <c:pt idx="4587">
                  <c:v>0.227143626444</c:v>
                </c:pt>
                <c:pt idx="4588">
                  <c:v>0.13910516648</c:v>
                </c:pt>
                <c:pt idx="4589">
                  <c:v>0.424178520709</c:v>
                </c:pt>
                <c:pt idx="4590">
                  <c:v>0.193897340128</c:v>
                </c:pt>
                <c:pt idx="4591">
                  <c:v>0.261398771168</c:v>
                </c:pt>
                <c:pt idx="4592">
                  <c:v>0.355423107559</c:v>
                </c:pt>
                <c:pt idx="4593">
                  <c:v>0.221865035773</c:v>
                </c:pt>
                <c:pt idx="4594">
                  <c:v>0.505039007937</c:v>
                </c:pt>
                <c:pt idx="4595">
                  <c:v>0.162870315036</c:v>
                </c:pt>
                <c:pt idx="4596">
                  <c:v>0.141049921224</c:v>
                </c:pt>
                <c:pt idx="4597">
                  <c:v>0.233985814312</c:v>
                </c:pt>
                <c:pt idx="4598">
                  <c:v>0.268427999797</c:v>
                </c:pt>
                <c:pt idx="4599">
                  <c:v>0.250058053096</c:v>
                </c:pt>
                <c:pt idx="4600">
                  <c:v>0.279480662192</c:v>
                </c:pt>
                <c:pt idx="4601">
                  <c:v>0.110083031632</c:v>
                </c:pt>
                <c:pt idx="4602">
                  <c:v>0.253043123025</c:v>
                </c:pt>
                <c:pt idx="4603">
                  <c:v>0.187494461102</c:v>
                </c:pt>
                <c:pt idx="4604">
                  <c:v>0.468107530683</c:v>
                </c:pt>
                <c:pt idx="4605">
                  <c:v>0.210858124615</c:v>
                </c:pt>
                <c:pt idx="4606">
                  <c:v>0.148241287049</c:v>
                </c:pt>
                <c:pt idx="4607">
                  <c:v>0.432014896575</c:v>
                </c:pt>
                <c:pt idx="4608">
                  <c:v>0.19119017546</c:v>
                </c:pt>
                <c:pt idx="4609">
                  <c:v>0.282007282879</c:v>
                </c:pt>
                <c:pt idx="4610">
                  <c:v>0.290790872354</c:v>
                </c:pt>
                <c:pt idx="4611">
                  <c:v>0.441435697719</c:v>
                </c:pt>
                <c:pt idx="4612">
                  <c:v>0.154904173449</c:v>
                </c:pt>
                <c:pt idx="4613">
                  <c:v>0.206592276232</c:v>
                </c:pt>
                <c:pt idx="4614">
                  <c:v>0.258430992953</c:v>
                </c:pt>
                <c:pt idx="4615">
                  <c:v>0.113283640115</c:v>
                </c:pt>
                <c:pt idx="4616">
                  <c:v>0.315677906568</c:v>
                </c:pt>
                <c:pt idx="4617">
                  <c:v>0.679419989213</c:v>
                </c:pt>
                <c:pt idx="4618">
                  <c:v>0.199375762607</c:v>
                </c:pt>
                <c:pt idx="4619">
                  <c:v>0.136693663568</c:v>
                </c:pt>
                <c:pt idx="4620">
                  <c:v>0.33138469907</c:v>
                </c:pt>
                <c:pt idx="4621">
                  <c:v>0.169399257929</c:v>
                </c:pt>
                <c:pt idx="4622">
                  <c:v>0.148331291812</c:v>
                </c:pt>
                <c:pt idx="4623">
                  <c:v>0.153872671868</c:v>
                </c:pt>
                <c:pt idx="4624">
                  <c:v>0.199570309454</c:v>
                </c:pt>
                <c:pt idx="4625">
                  <c:v>0.840932197669</c:v>
                </c:pt>
                <c:pt idx="4626">
                  <c:v>0.414555574303</c:v>
                </c:pt>
                <c:pt idx="4627">
                  <c:v>0.196561971352</c:v>
                </c:pt>
                <c:pt idx="4628">
                  <c:v>0.166003778449</c:v>
                </c:pt>
                <c:pt idx="4629">
                  <c:v>0.40921255322</c:v>
                </c:pt>
                <c:pt idx="4630">
                  <c:v>0.191706499097</c:v>
                </c:pt>
                <c:pt idx="4631">
                  <c:v>0.40915650863</c:v>
                </c:pt>
                <c:pt idx="4632">
                  <c:v>0.272674167794</c:v>
                </c:pt>
                <c:pt idx="4633">
                  <c:v>0.556749871474</c:v>
                </c:pt>
                <c:pt idx="4634">
                  <c:v>0.242077093925</c:v>
                </c:pt>
                <c:pt idx="4635">
                  <c:v>0.262373664009</c:v>
                </c:pt>
                <c:pt idx="4636">
                  <c:v>0.179755708325</c:v>
                </c:pt>
                <c:pt idx="4637">
                  <c:v>0.625375210782</c:v>
                </c:pt>
                <c:pt idx="4638">
                  <c:v>0.29111856928</c:v>
                </c:pt>
                <c:pt idx="4639">
                  <c:v>0.13480294062</c:v>
                </c:pt>
                <c:pt idx="4640">
                  <c:v>0.233630792565</c:v>
                </c:pt>
                <c:pt idx="4641">
                  <c:v>0.170651413661</c:v>
                </c:pt>
                <c:pt idx="4642">
                  <c:v>0.455168400748</c:v>
                </c:pt>
                <c:pt idx="4643">
                  <c:v>0.243388305754</c:v>
                </c:pt>
                <c:pt idx="4644">
                  <c:v>0.362563904741</c:v>
                </c:pt>
                <c:pt idx="4645">
                  <c:v>0.464757935806</c:v>
                </c:pt>
                <c:pt idx="4646">
                  <c:v>0.496401637322</c:v>
                </c:pt>
                <c:pt idx="4647">
                  <c:v>0.191595904044</c:v>
                </c:pt>
                <c:pt idx="4648">
                  <c:v>0.150989994734</c:v>
                </c:pt>
                <c:pt idx="4649">
                  <c:v>0.745656243938</c:v>
                </c:pt>
                <c:pt idx="4650">
                  <c:v>0.338446607048</c:v>
                </c:pt>
                <c:pt idx="4651">
                  <c:v>0.249204634145</c:v>
                </c:pt>
                <c:pt idx="4652">
                  <c:v>0.246228246147</c:v>
                </c:pt>
                <c:pt idx="4653">
                  <c:v>0.108159935672</c:v>
                </c:pt>
                <c:pt idx="4654">
                  <c:v>0.203269259521</c:v>
                </c:pt>
                <c:pt idx="4655">
                  <c:v>0.296520791603</c:v>
                </c:pt>
                <c:pt idx="4656">
                  <c:v>0.248432342932</c:v>
                </c:pt>
                <c:pt idx="4657">
                  <c:v>0.167547831233</c:v>
                </c:pt>
                <c:pt idx="4658">
                  <c:v>0.194190264039</c:v>
                </c:pt>
                <c:pt idx="4659">
                  <c:v>0.622322394896</c:v>
                </c:pt>
                <c:pt idx="4660">
                  <c:v>0.243675531753</c:v>
                </c:pt>
                <c:pt idx="4661">
                  <c:v>0.319320126728</c:v>
                </c:pt>
                <c:pt idx="4662">
                  <c:v>0.168207328172</c:v>
                </c:pt>
                <c:pt idx="4663">
                  <c:v>0.344528310306</c:v>
                </c:pt>
                <c:pt idx="4664">
                  <c:v>0.180928449505</c:v>
                </c:pt>
                <c:pt idx="4665">
                  <c:v>0.65457798101</c:v>
                </c:pt>
                <c:pt idx="4666">
                  <c:v>0.401051628831</c:v>
                </c:pt>
                <c:pt idx="4667">
                  <c:v>0.439302863809</c:v>
                </c:pt>
                <c:pt idx="4668">
                  <c:v>0.171651882229</c:v>
                </c:pt>
                <c:pt idx="4669">
                  <c:v>0.155181923376</c:v>
                </c:pt>
                <c:pt idx="4670">
                  <c:v>0.478672073807</c:v>
                </c:pt>
                <c:pt idx="4671">
                  <c:v>0.241993672321</c:v>
                </c:pt>
                <c:pt idx="4672">
                  <c:v>0.439652425452</c:v>
                </c:pt>
                <c:pt idx="4673">
                  <c:v>0.254219968313</c:v>
                </c:pt>
                <c:pt idx="4674">
                  <c:v>0.205244948339</c:v>
                </c:pt>
                <c:pt idx="4675">
                  <c:v>0.0910190132015</c:v>
                </c:pt>
                <c:pt idx="4676">
                  <c:v>0.372637151829</c:v>
                </c:pt>
                <c:pt idx="4677">
                  <c:v>0.525177030844</c:v>
                </c:pt>
                <c:pt idx="4678">
                  <c:v>0.257570870794</c:v>
                </c:pt>
                <c:pt idx="4679">
                  <c:v>0.227597429711</c:v>
                </c:pt>
                <c:pt idx="4680">
                  <c:v>0.475375530219</c:v>
                </c:pt>
                <c:pt idx="4681">
                  <c:v>0.669656128084</c:v>
                </c:pt>
                <c:pt idx="4682">
                  <c:v>0.364881685317</c:v>
                </c:pt>
                <c:pt idx="4683">
                  <c:v>0.63013295301</c:v>
                </c:pt>
                <c:pt idx="4684">
                  <c:v>0.470251271749</c:v>
                </c:pt>
                <c:pt idx="4685">
                  <c:v>0.28848985208</c:v>
                </c:pt>
                <c:pt idx="4686">
                  <c:v>0.402446063367</c:v>
                </c:pt>
                <c:pt idx="4687">
                  <c:v>0.449461097321</c:v>
                </c:pt>
                <c:pt idx="4688">
                  <c:v>0.254255861636</c:v>
                </c:pt>
                <c:pt idx="4689">
                  <c:v>0.248837611381</c:v>
                </c:pt>
                <c:pt idx="4690">
                  <c:v>0.168233852478</c:v>
                </c:pt>
                <c:pt idx="4691">
                  <c:v>0.15133283568</c:v>
                </c:pt>
                <c:pt idx="4692">
                  <c:v>0.158670440079</c:v>
                </c:pt>
                <c:pt idx="4693">
                  <c:v>0.26984370171</c:v>
                </c:pt>
                <c:pt idx="4694">
                  <c:v>0.479014967569</c:v>
                </c:pt>
                <c:pt idx="4695">
                  <c:v>0.626400756353</c:v>
                </c:pt>
                <c:pt idx="4696">
                  <c:v>0.253387562802</c:v>
                </c:pt>
                <c:pt idx="4697">
                  <c:v>0.116980352728</c:v>
                </c:pt>
                <c:pt idx="4698">
                  <c:v>0.356076648999</c:v>
                </c:pt>
                <c:pt idx="4699">
                  <c:v>0.542699920719</c:v>
                </c:pt>
                <c:pt idx="4700">
                  <c:v>0.260680974999</c:v>
                </c:pt>
                <c:pt idx="4701">
                  <c:v>0.184942849378</c:v>
                </c:pt>
                <c:pt idx="4702">
                  <c:v>0.272579687263</c:v>
                </c:pt>
                <c:pt idx="4703">
                  <c:v>0.346325988375</c:v>
                </c:pt>
                <c:pt idx="4704">
                  <c:v>0.550058203105</c:v>
                </c:pt>
                <c:pt idx="4705">
                  <c:v>0.197578115362</c:v>
                </c:pt>
                <c:pt idx="4706">
                  <c:v>0.264146658389</c:v>
                </c:pt>
                <c:pt idx="4707">
                  <c:v>0.314581866854</c:v>
                </c:pt>
                <c:pt idx="4708">
                  <c:v>0.269919112154</c:v>
                </c:pt>
                <c:pt idx="4709">
                  <c:v>0.532528264472</c:v>
                </c:pt>
                <c:pt idx="4710">
                  <c:v>0.27090126473</c:v>
                </c:pt>
                <c:pt idx="4711">
                  <c:v>0.658747182012</c:v>
                </c:pt>
                <c:pt idx="4712">
                  <c:v>0.157573693908</c:v>
                </c:pt>
                <c:pt idx="4713">
                  <c:v>0.232356597211</c:v>
                </c:pt>
                <c:pt idx="4714">
                  <c:v>0.423778890686</c:v>
                </c:pt>
                <c:pt idx="4715">
                  <c:v>0.260759434432</c:v>
                </c:pt>
                <c:pt idx="4716">
                  <c:v>0.244480822499</c:v>
                </c:pt>
                <c:pt idx="4717">
                  <c:v>0.31221625444</c:v>
                </c:pt>
                <c:pt idx="4718">
                  <c:v>0.360694079868</c:v>
                </c:pt>
                <c:pt idx="4719">
                  <c:v>0.332134226382</c:v>
                </c:pt>
                <c:pt idx="4720">
                  <c:v>0.249670020458</c:v>
                </c:pt>
                <c:pt idx="4721">
                  <c:v>0.232029201248</c:v>
                </c:pt>
                <c:pt idx="4722">
                  <c:v>0.245059713666</c:v>
                </c:pt>
                <c:pt idx="4723">
                  <c:v>0.372164927868</c:v>
                </c:pt>
                <c:pt idx="4724">
                  <c:v>0.370717582523</c:v>
                </c:pt>
                <c:pt idx="4725">
                  <c:v>0.20208503688</c:v>
                </c:pt>
                <c:pt idx="4726">
                  <c:v>0.530582792359</c:v>
                </c:pt>
                <c:pt idx="4727">
                  <c:v>0.264704663123</c:v>
                </c:pt>
                <c:pt idx="4728">
                  <c:v>0.387990427663</c:v>
                </c:pt>
                <c:pt idx="4729">
                  <c:v>0.311132320283</c:v>
                </c:pt>
                <c:pt idx="4730">
                  <c:v>0.124307086772</c:v>
                </c:pt>
                <c:pt idx="4731">
                  <c:v>0.125564425672</c:v>
                </c:pt>
                <c:pt idx="4732">
                  <c:v>0.242682314114</c:v>
                </c:pt>
                <c:pt idx="4733">
                  <c:v>0.290238185383</c:v>
                </c:pt>
                <c:pt idx="4734">
                  <c:v>0.354403358412</c:v>
                </c:pt>
                <c:pt idx="4735">
                  <c:v>0.236566333564</c:v>
                </c:pt>
                <c:pt idx="4736">
                  <c:v>0.263121772216</c:v>
                </c:pt>
                <c:pt idx="4737">
                  <c:v>0.199509570621</c:v>
                </c:pt>
                <c:pt idx="4738">
                  <c:v>0.233167462757</c:v>
                </c:pt>
                <c:pt idx="4739">
                  <c:v>0.482580267231</c:v>
                </c:pt>
                <c:pt idx="4740">
                  <c:v>0.389735136025</c:v>
                </c:pt>
                <c:pt idx="4741">
                  <c:v>0.174532964347</c:v>
                </c:pt>
                <c:pt idx="4742">
                  <c:v>0.12416747929</c:v>
                </c:pt>
                <c:pt idx="4743">
                  <c:v>0.21829776877</c:v>
                </c:pt>
                <c:pt idx="4744">
                  <c:v>0.422631655382</c:v>
                </c:pt>
                <c:pt idx="4745">
                  <c:v>0.371621753614</c:v>
                </c:pt>
                <c:pt idx="4746">
                  <c:v>0.268383962034</c:v>
                </c:pt>
                <c:pt idx="4747">
                  <c:v>0.148761284265</c:v>
                </c:pt>
                <c:pt idx="4748">
                  <c:v>0.430257948157</c:v>
                </c:pt>
                <c:pt idx="4749">
                  <c:v>0.186338517591</c:v>
                </c:pt>
                <c:pt idx="4750">
                  <c:v>0.28410971002</c:v>
                </c:pt>
                <c:pt idx="4751">
                  <c:v>0.416346090889</c:v>
                </c:pt>
                <c:pt idx="4752">
                  <c:v>0.422613529875</c:v>
                </c:pt>
                <c:pt idx="4753">
                  <c:v>0.29387292988</c:v>
                </c:pt>
                <c:pt idx="4754">
                  <c:v>0.3456830037</c:v>
                </c:pt>
                <c:pt idx="4755">
                  <c:v>0.274074914146</c:v>
                </c:pt>
                <c:pt idx="4756">
                  <c:v>0.269609217233</c:v>
                </c:pt>
                <c:pt idx="4757">
                  <c:v>0.257883508011</c:v>
                </c:pt>
                <c:pt idx="4758">
                  <c:v>0.358190356038</c:v>
                </c:pt>
                <c:pt idx="4759">
                  <c:v>0.330063198204</c:v>
                </c:pt>
                <c:pt idx="4760">
                  <c:v>0.37849418886</c:v>
                </c:pt>
                <c:pt idx="4761">
                  <c:v>0.517570975687</c:v>
                </c:pt>
                <c:pt idx="4762">
                  <c:v>0.310411492625</c:v>
                </c:pt>
                <c:pt idx="4763">
                  <c:v>0.196849893591</c:v>
                </c:pt>
                <c:pt idx="4764">
                  <c:v>0.276123622544</c:v>
                </c:pt>
                <c:pt idx="4765">
                  <c:v>0.151408494503</c:v>
                </c:pt>
                <c:pt idx="4766">
                  <c:v>0.2205906456</c:v>
                </c:pt>
                <c:pt idx="4767">
                  <c:v>0.39010652412</c:v>
                </c:pt>
                <c:pt idx="4768">
                  <c:v>0.316799928323</c:v>
                </c:pt>
                <c:pt idx="4769">
                  <c:v>0.23190113902</c:v>
                </c:pt>
                <c:pt idx="4770">
                  <c:v>0.334152070861</c:v>
                </c:pt>
                <c:pt idx="4771">
                  <c:v>0.411707877587</c:v>
                </c:pt>
                <c:pt idx="4772">
                  <c:v>0.529603124403</c:v>
                </c:pt>
                <c:pt idx="4773">
                  <c:v>0.396046547641</c:v>
                </c:pt>
                <c:pt idx="4774">
                  <c:v>0.275739547571</c:v>
                </c:pt>
                <c:pt idx="4775">
                  <c:v>0.24988774826</c:v>
                </c:pt>
                <c:pt idx="4776">
                  <c:v>0.710798253174</c:v>
                </c:pt>
                <c:pt idx="4777">
                  <c:v>0.247406022703</c:v>
                </c:pt>
                <c:pt idx="4778">
                  <c:v>0.703078512318</c:v>
                </c:pt>
                <c:pt idx="4779">
                  <c:v>0.377327640229</c:v>
                </c:pt>
                <c:pt idx="4780">
                  <c:v>0.421475864438</c:v>
                </c:pt>
                <c:pt idx="4781">
                  <c:v>0.51196573576</c:v>
                </c:pt>
                <c:pt idx="4782">
                  <c:v>0.309294291807</c:v>
                </c:pt>
                <c:pt idx="4783">
                  <c:v>0.18086455879</c:v>
                </c:pt>
                <c:pt idx="4784">
                  <c:v>0.289679205998</c:v>
                </c:pt>
                <c:pt idx="4785">
                  <c:v>0.31520739476</c:v>
                </c:pt>
                <c:pt idx="4786">
                  <c:v>0.421020007471</c:v>
                </c:pt>
                <c:pt idx="4787">
                  <c:v>0.436427632112</c:v>
                </c:pt>
                <c:pt idx="4788">
                  <c:v>0.749675488038</c:v>
                </c:pt>
                <c:pt idx="4789">
                  <c:v>0.32461061806</c:v>
                </c:pt>
                <c:pt idx="4790">
                  <c:v>0.395127716007</c:v>
                </c:pt>
                <c:pt idx="4791">
                  <c:v>0.238167489517</c:v>
                </c:pt>
                <c:pt idx="4792">
                  <c:v>0.701755005604</c:v>
                </c:pt>
                <c:pt idx="4793">
                  <c:v>0.276853268146</c:v>
                </c:pt>
                <c:pt idx="4794">
                  <c:v>0.161982255569</c:v>
                </c:pt>
                <c:pt idx="4795">
                  <c:v>0.139693317122</c:v>
                </c:pt>
                <c:pt idx="4796">
                  <c:v>0.333554279712</c:v>
                </c:pt>
                <c:pt idx="4797">
                  <c:v>0.218935369006</c:v>
                </c:pt>
                <c:pt idx="4798">
                  <c:v>0.185064269761</c:v>
                </c:pt>
                <c:pt idx="4799">
                  <c:v>0.281939627422</c:v>
                </c:pt>
                <c:pt idx="4800">
                  <c:v>0.375730724099</c:v>
                </c:pt>
                <c:pt idx="4801">
                  <c:v>0.103715797456</c:v>
                </c:pt>
                <c:pt idx="4802">
                  <c:v>0.15120247845</c:v>
                </c:pt>
                <c:pt idx="4803">
                  <c:v>0.116648666455</c:v>
                </c:pt>
                <c:pt idx="4804">
                  <c:v>0.235267956234</c:v>
                </c:pt>
                <c:pt idx="4805">
                  <c:v>0.440089751023</c:v>
                </c:pt>
                <c:pt idx="4806">
                  <c:v>0.502534042014</c:v>
                </c:pt>
                <c:pt idx="4807">
                  <c:v>0.351883534944</c:v>
                </c:pt>
                <c:pt idx="4808">
                  <c:v>0.331273470624</c:v>
                </c:pt>
                <c:pt idx="4809">
                  <c:v>0.451453489077</c:v>
                </c:pt>
                <c:pt idx="4810">
                  <c:v>0.221641320328</c:v>
                </c:pt>
                <c:pt idx="4811">
                  <c:v>0.210528623749</c:v>
                </c:pt>
                <c:pt idx="4812">
                  <c:v>0.19176443799</c:v>
                </c:pt>
                <c:pt idx="4813">
                  <c:v>0.369688204271</c:v>
                </c:pt>
                <c:pt idx="4814">
                  <c:v>0.0836640432096</c:v>
                </c:pt>
                <c:pt idx="4815">
                  <c:v>0.50598915361</c:v>
                </c:pt>
                <c:pt idx="4816">
                  <c:v>0.507735239193</c:v>
                </c:pt>
                <c:pt idx="4817">
                  <c:v>0.207704427332</c:v>
                </c:pt>
                <c:pt idx="4818">
                  <c:v>0.304645536935</c:v>
                </c:pt>
                <c:pt idx="4819">
                  <c:v>0.0969260994382</c:v>
                </c:pt>
                <c:pt idx="4820">
                  <c:v>0.177530862521</c:v>
                </c:pt>
                <c:pt idx="4821">
                  <c:v>0.392441746092</c:v>
                </c:pt>
                <c:pt idx="4822">
                  <c:v>0.204757535348</c:v>
                </c:pt>
                <c:pt idx="4823">
                  <c:v>0.333772994816</c:v>
                </c:pt>
                <c:pt idx="4824">
                  <c:v>0.336039184741</c:v>
                </c:pt>
                <c:pt idx="4825">
                  <c:v>0.503144671867</c:v>
                </c:pt>
                <c:pt idx="4826">
                  <c:v>0.142296520875</c:v>
                </c:pt>
                <c:pt idx="4827">
                  <c:v>0.257784404133</c:v>
                </c:pt>
                <c:pt idx="4828">
                  <c:v>0.211274802776</c:v>
                </c:pt>
                <c:pt idx="4829">
                  <c:v>0.183642782598</c:v>
                </c:pt>
                <c:pt idx="4830">
                  <c:v>0.148844727527</c:v>
                </c:pt>
                <c:pt idx="4831">
                  <c:v>0.532338131761</c:v>
                </c:pt>
                <c:pt idx="4832">
                  <c:v>0.167849840143</c:v>
                </c:pt>
                <c:pt idx="4833">
                  <c:v>0.61853004113</c:v>
                </c:pt>
                <c:pt idx="4834">
                  <c:v>0.299044466567</c:v>
                </c:pt>
                <c:pt idx="4835">
                  <c:v>0.240338890797</c:v>
                </c:pt>
                <c:pt idx="4836">
                  <c:v>0.385272536023</c:v>
                </c:pt>
                <c:pt idx="4837">
                  <c:v>0.316023267224</c:v>
                </c:pt>
                <c:pt idx="4838">
                  <c:v>0.460346560388</c:v>
                </c:pt>
                <c:pt idx="4839">
                  <c:v>0.380720805622</c:v>
                </c:pt>
                <c:pt idx="4840">
                  <c:v>0.225974138143</c:v>
                </c:pt>
                <c:pt idx="4841">
                  <c:v>0.389116573897</c:v>
                </c:pt>
                <c:pt idx="4842">
                  <c:v>0.257321513545</c:v>
                </c:pt>
                <c:pt idx="4843">
                  <c:v>0.406115974431</c:v>
                </c:pt>
                <c:pt idx="4844">
                  <c:v>0.232170334948</c:v>
                </c:pt>
                <c:pt idx="4845">
                  <c:v>0.287001440294</c:v>
                </c:pt>
                <c:pt idx="4846">
                  <c:v>0.661573895146</c:v>
                </c:pt>
                <c:pt idx="4847">
                  <c:v>0.438828867632</c:v>
                </c:pt>
                <c:pt idx="4848">
                  <c:v>0.535604161697</c:v>
                </c:pt>
                <c:pt idx="4849">
                  <c:v>0.444170385599</c:v>
                </c:pt>
                <c:pt idx="4850">
                  <c:v>0.420398366802</c:v>
                </c:pt>
                <c:pt idx="4851">
                  <c:v>0.269854565861</c:v>
                </c:pt>
                <c:pt idx="4852">
                  <c:v>0.266736752367</c:v>
                </c:pt>
                <c:pt idx="4853">
                  <c:v>0.163581705286</c:v>
                </c:pt>
                <c:pt idx="4854">
                  <c:v>0.296095866112</c:v>
                </c:pt>
                <c:pt idx="4855">
                  <c:v>0.365029168381</c:v>
                </c:pt>
                <c:pt idx="4856">
                  <c:v>0.26472828121</c:v>
                </c:pt>
                <c:pt idx="4857">
                  <c:v>0.139010591117</c:v>
                </c:pt>
                <c:pt idx="4858">
                  <c:v>0.538600701887</c:v>
                </c:pt>
                <c:pt idx="4859">
                  <c:v>0.348905023227</c:v>
                </c:pt>
                <c:pt idx="4860">
                  <c:v>0.285315710731</c:v>
                </c:pt>
                <c:pt idx="4861">
                  <c:v>0.154885498061</c:v>
                </c:pt>
                <c:pt idx="4862">
                  <c:v>0.673771194813</c:v>
                </c:pt>
                <c:pt idx="4863">
                  <c:v>0.223027771916</c:v>
                </c:pt>
                <c:pt idx="4864">
                  <c:v>0.452155499146</c:v>
                </c:pt>
                <c:pt idx="4865">
                  <c:v>0.260585969917</c:v>
                </c:pt>
                <c:pt idx="4866">
                  <c:v>0.271324518261</c:v>
                </c:pt>
                <c:pt idx="4867">
                  <c:v>0.363891245459</c:v>
                </c:pt>
                <c:pt idx="4868">
                  <c:v>0.198323454946</c:v>
                </c:pt>
                <c:pt idx="4869">
                  <c:v>0.231031295241</c:v>
                </c:pt>
                <c:pt idx="4870">
                  <c:v>0.27113992312</c:v>
                </c:pt>
                <c:pt idx="4871">
                  <c:v>0.402744425011</c:v>
                </c:pt>
                <c:pt idx="4872">
                  <c:v>0.556815245574</c:v>
                </c:pt>
                <c:pt idx="4873">
                  <c:v>0.297683689586</c:v>
                </c:pt>
                <c:pt idx="4874">
                  <c:v>0.324190427118</c:v>
                </c:pt>
                <c:pt idx="4875">
                  <c:v>0.386235061847</c:v>
                </c:pt>
                <c:pt idx="4876">
                  <c:v>0.459667718646</c:v>
                </c:pt>
                <c:pt idx="4877">
                  <c:v>0.33545990186</c:v>
                </c:pt>
                <c:pt idx="4878">
                  <c:v>0.0838183135882</c:v>
                </c:pt>
                <c:pt idx="4879">
                  <c:v>0.252952136717</c:v>
                </c:pt>
                <c:pt idx="4880">
                  <c:v>0.41267460389</c:v>
                </c:pt>
                <c:pt idx="4881">
                  <c:v>0.187118634717</c:v>
                </c:pt>
                <c:pt idx="4882">
                  <c:v>0.319438504006</c:v>
                </c:pt>
                <c:pt idx="4883">
                  <c:v>0.467538921856</c:v>
                </c:pt>
                <c:pt idx="4884">
                  <c:v>0.225617075277</c:v>
                </c:pt>
                <c:pt idx="4885">
                  <c:v>0.0558657900029</c:v>
                </c:pt>
                <c:pt idx="4886">
                  <c:v>0.230115739348</c:v>
                </c:pt>
                <c:pt idx="4887">
                  <c:v>0.218997797325</c:v>
                </c:pt>
                <c:pt idx="4888">
                  <c:v>0.227284673509</c:v>
                </c:pt>
                <c:pt idx="4889">
                  <c:v>0.245670036902</c:v>
                </c:pt>
                <c:pt idx="4890">
                  <c:v>0.240145465468</c:v>
                </c:pt>
                <c:pt idx="4891">
                  <c:v>0.138354676344</c:v>
                </c:pt>
                <c:pt idx="4892">
                  <c:v>0.271095989153</c:v>
                </c:pt>
                <c:pt idx="4893">
                  <c:v>0.242671198983</c:v>
                </c:pt>
                <c:pt idx="4894">
                  <c:v>0.287684555763</c:v>
                </c:pt>
                <c:pt idx="4895">
                  <c:v>0.394162002216</c:v>
                </c:pt>
                <c:pt idx="4896">
                  <c:v>0.40724973325</c:v>
                </c:pt>
                <c:pt idx="4897">
                  <c:v>0.281862589882</c:v>
                </c:pt>
                <c:pt idx="4898">
                  <c:v>0.162737959971</c:v>
                </c:pt>
                <c:pt idx="4899">
                  <c:v>0.890825381512</c:v>
                </c:pt>
                <c:pt idx="4900">
                  <c:v>0.632625740687</c:v>
                </c:pt>
                <c:pt idx="4901">
                  <c:v>0.242960191652</c:v>
                </c:pt>
                <c:pt idx="4902">
                  <c:v>0.232513438204</c:v>
                </c:pt>
                <c:pt idx="4903">
                  <c:v>0.482265852497</c:v>
                </c:pt>
                <c:pt idx="4904">
                  <c:v>0.318981178985</c:v>
                </c:pt>
                <c:pt idx="4905">
                  <c:v>0.350420530362</c:v>
                </c:pt>
                <c:pt idx="4906">
                  <c:v>0.450952032131</c:v>
                </c:pt>
                <c:pt idx="4907">
                  <c:v>0.450253700067</c:v>
                </c:pt>
                <c:pt idx="4908">
                  <c:v>0.265265242409</c:v>
                </c:pt>
                <c:pt idx="4909">
                  <c:v>0.463570385691</c:v>
                </c:pt>
                <c:pt idx="4910">
                  <c:v>0.308291094306</c:v>
                </c:pt>
                <c:pt idx="4911">
                  <c:v>0.196209620663</c:v>
                </c:pt>
                <c:pt idx="4912">
                  <c:v>0.334303591239</c:v>
                </c:pt>
                <c:pt idx="4913">
                  <c:v>0.220688146931</c:v>
                </c:pt>
                <c:pt idx="4914">
                  <c:v>0.286667377673</c:v>
                </c:pt>
                <c:pt idx="4915">
                  <c:v>0.19960028661</c:v>
                </c:pt>
                <c:pt idx="4916">
                  <c:v>0.377786968448</c:v>
                </c:pt>
                <c:pt idx="4917">
                  <c:v>0.376665378531</c:v>
                </c:pt>
                <c:pt idx="4918">
                  <c:v>0.522091640417</c:v>
                </c:pt>
                <c:pt idx="4919">
                  <c:v>0.393099193675</c:v>
                </c:pt>
                <c:pt idx="4920">
                  <c:v>0.265572818878</c:v>
                </c:pt>
                <c:pt idx="4921">
                  <c:v>0.405440417432</c:v>
                </c:pt>
                <c:pt idx="4922">
                  <c:v>0.326506401797</c:v>
                </c:pt>
                <c:pt idx="4923">
                  <c:v>0.333655929776</c:v>
                </c:pt>
                <c:pt idx="4924">
                  <c:v>0.157235772517</c:v>
                </c:pt>
                <c:pt idx="4925">
                  <c:v>0.237113513516</c:v>
                </c:pt>
                <c:pt idx="4926">
                  <c:v>0.492802021828</c:v>
                </c:pt>
                <c:pt idx="4927">
                  <c:v>0.396442019395</c:v>
                </c:pt>
                <c:pt idx="4928">
                  <c:v>0.279664102889</c:v>
                </c:pt>
                <c:pt idx="4929">
                  <c:v>0.19155997655</c:v>
                </c:pt>
                <c:pt idx="4930">
                  <c:v>0.1391031365</c:v>
                </c:pt>
                <c:pt idx="4931">
                  <c:v>0.346102235975</c:v>
                </c:pt>
                <c:pt idx="4932">
                  <c:v>0.206031354222</c:v>
                </c:pt>
                <c:pt idx="4933">
                  <c:v>0.441519097258</c:v>
                </c:pt>
                <c:pt idx="4934">
                  <c:v>0.303979669944</c:v>
                </c:pt>
                <c:pt idx="4935">
                  <c:v>0.56906312152</c:v>
                </c:pt>
                <c:pt idx="4936">
                  <c:v>0.225761757312</c:v>
                </c:pt>
                <c:pt idx="4937">
                  <c:v>0.268955409785</c:v>
                </c:pt>
                <c:pt idx="4938">
                  <c:v>0.368156861216</c:v>
                </c:pt>
                <c:pt idx="4939">
                  <c:v>0.376866140805</c:v>
                </c:pt>
                <c:pt idx="4940">
                  <c:v>0.30841697426</c:v>
                </c:pt>
                <c:pt idx="4941">
                  <c:v>0.23415704338</c:v>
                </c:pt>
                <c:pt idx="4942">
                  <c:v>0.496423593654</c:v>
                </c:pt>
                <c:pt idx="4943">
                  <c:v>0.36644399295</c:v>
                </c:pt>
                <c:pt idx="4944">
                  <c:v>0.315641770185</c:v>
                </c:pt>
                <c:pt idx="4945">
                  <c:v>0.345096401094</c:v>
                </c:pt>
                <c:pt idx="4946">
                  <c:v>0.210755144382</c:v>
                </c:pt>
                <c:pt idx="4947">
                  <c:v>0.169346010423</c:v>
                </c:pt>
                <c:pt idx="4948">
                  <c:v>0.472039753788</c:v>
                </c:pt>
                <c:pt idx="4949">
                  <c:v>0.245032925717</c:v>
                </c:pt>
                <c:pt idx="4950">
                  <c:v>0.301501929765</c:v>
                </c:pt>
                <c:pt idx="4951">
                  <c:v>0.301170781514</c:v>
                </c:pt>
                <c:pt idx="4952">
                  <c:v>0.243062875068</c:v>
                </c:pt>
                <c:pt idx="4953">
                  <c:v>0.632598663032</c:v>
                </c:pt>
                <c:pt idx="4954">
                  <c:v>0.266447779053</c:v>
                </c:pt>
                <c:pt idx="4955">
                  <c:v>0.227891115942</c:v>
                </c:pt>
                <c:pt idx="4956">
                  <c:v>0.259184243613</c:v>
                </c:pt>
                <c:pt idx="4957">
                  <c:v>0.537017657532</c:v>
                </c:pt>
                <c:pt idx="4958">
                  <c:v>0.314429020748</c:v>
                </c:pt>
                <c:pt idx="4959">
                  <c:v>0.740578340102</c:v>
                </c:pt>
                <c:pt idx="4960">
                  <c:v>0.15210836176</c:v>
                </c:pt>
                <c:pt idx="4961">
                  <c:v>0.345506164613</c:v>
                </c:pt>
                <c:pt idx="4962">
                  <c:v>0.216717866043</c:v>
                </c:pt>
                <c:pt idx="4963">
                  <c:v>0.212991864577</c:v>
                </c:pt>
                <c:pt idx="4964">
                  <c:v>0.20950276478</c:v>
                </c:pt>
                <c:pt idx="4965">
                  <c:v>0.180628566843</c:v>
                </c:pt>
                <c:pt idx="4966">
                  <c:v>0.514212188125</c:v>
                </c:pt>
                <c:pt idx="4967">
                  <c:v>0.400948108867</c:v>
                </c:pt>
                <c:pt idx="4968">
                  <c:v>0.138738188299</c:v>
                </c:pt>
                <c:pt idx="4969">
                  <c:v>0.266671448348</c:v>
                </c:pt>
                <c:pt idx="4970">
                  <c:v>0.270986490166</c:v>
                </c:pt>
                <c:pt idx="4971">
                  <c:v>0.552882285155</c:v>
                </c:pt>
                <c:pt idx="4972">
                  <c:v>0.317775303207</c:v>
                </c:pt>
                <c:pt idx="4973">
                  <c:v>0.082796133068</c:v>
                </c:pt>
                <c:pt idx="4974">
                  <c:v>0.389793331573</c:v>
                </c:pt>
                <c:pt idx="4975">
                  <c:v>0.228282179418</c:v>
                </c:pt>
                <c:pt idx="4976">
                  <c:v>0.847136861223</c:v>
                </c:pt>
                <c:pt idx="4977">
                  <c:v>0.678961850286</c:v>
                </c:pt>
                <c:pt idx="4978">
                  <c:v>0.148130813918</c:v>
                </c:pt>
                <c:pt idx="4979">
                  <c:v>0.239496460481</c:v>
                </c:pt>
                <c:pt idx="4980">
                  <c:v>0.552040076211</c:v>
                </c:pt>
                <c:pt idx="4981">
                  <c:v>0.44111727705</c:v>
                </c:pt>
                <c:pt idx="4982">
                  <c:v>0.212064300124</c:v>
                </c:pt>
                <c:pt idx="4983">
                  <c:v>0.503835219397</c:v>
                </c:pt>
                <c:pt idx="4984">
                  <c:v>0.162414788676</c:v>
                </c:pt>
                <c:pt idx="4985">
                  <c:v>0.650187900664</c:v>
                </c:pt>
                <c:pt idx="4986">
                  <c:v>0.275962252016</c:v>
                </c:pt>
                <c:pt idx="4987">
                  <c:v>0.241029637703</c:v>
                </c:pt>
                <c:pt idx="4988">
                  <c:v>0.073930239129</c:v>
                </c:pt>
                <c:pt idx="4989">
                  <c:v>0.22977881985</c:v>
                </c:pt>
                <c:pt idx="4990">
                  <c:v>0.484909067772</c:v>
                </c:pt>
                <c:pt idx="4991">
                  <c:v>0.134981173493</c:v>
                </c:pt>
                <c:pt idx="4992">
                  <c:v>0.304617905681</c:v>
                </c:pt>
                <c:pt idx="4993">
                  <c:v>0.317067451215</c:v>
                </c:pt>
                <c:pt idx="4994">
                  <c:v>0.384043530602</c:v>
                </c:pt>
                <c:pt idx="4995">
                  <c:v>0.158385595602</c:v>
                </c:pt>
                <c:pt idx="4996">
                  <c:v>0.28665558939</c:v>
                </c:pt>
                <c:pt idx="4997">
                  <c:v>0.382506752652</c:v>
                </c:pt>
                <c:pt idx="4998">
                  <c:v>0.188823556441</c:v>
                </c:pt>
                <c:pt idx="4999">
                  <c:v>0.357126283345</c:v>
                </c:pt>
                <c:pt idx="5000">
                  <c:v>0.13660594279</c:v>
                </c:pt>
                <c:pt idx="5001">
                  <c:v>0.228161188311</c:v>
                </c:pt>
                <c:pt idx="5002">
                  <c:v>0.574449563219</c:v>
                </c:pt>
                <c:pt idx="5003">
                  <c:v>0.322724446284</c:v>
                </c:pt>
                <c:pt idx="5004">
                  <c:v>0.253430213003</c:v>
                </c:pt>
                <c:pt idx="5005">
                  <c:v>0.0718604655046</c:v>
                </c:pt>
                <c:pt idx="5006">
                  <c:v>0.365748798821</c:v>
                </c:pt>
                <c:pt idx="5007">
                  <c:v>0.468553589484</c:v>
                </c:pt>
                <c:pt idx="5008">
                  <c:v>0.121393363062</c:v>
                </c:pt>
                <c:pt idx="5009">
                  <c:v>0.280096745392</c:v>
                </c:pt>
                <c:pt idx="5010">
                  <c:v>0.454814624292</c:v>
                </c:pt>
                <c:pt idx="5011">
                  <c:v>0.250995041709</c:v>
                </c:pt>
                <c:pt idx="5012">
                  <c:v>0.292845519144</c:v>
                </c:pt>
                <c:pt idx="5013">
                  <c:v>0.204800662501</c:v>
                </c:pt>
                <c:pt idx="5014">
                  <c:v>0.154216083034</c:v>
                </c:pt>
                <c:pt idx="5015">
                  <c:v>0.225985603691</c:v>
                </c:pt>
                <c:pt idx="5016">
                  <c:v>0.410522830694</c:v>
                </c:pt>
                <c:pt idx="5017">
                  <c:v>0.212375433448</c:v>
                </c:pt>
                <c:pt idx="5018">
                  <c:v>0.173671040399</c:v>
                </c:pt>
                <c:pt idx="5019">
                  <c:v>0.13572414567</c:v>
                </c:pt>
                <c:pt idx="5020">
                  <c:v>0.381564597602</c:v>
                </c:pt>
                <c:pt idx="5021">
                  <c:v>0.79406206992</c:v>
                </c:pt>
                <c:pt idx="5022">
                  <c:v>0.177962884769</c:v>
                </c:pt>
                <c:pt idx="5023">
                  <c:v>0.378274314928</c:v>
                </c:pt>
                <c:pt idx="5024">
                  <c:v>0.431099785713</c:v>
                </c:pt>
                <c:pt idx="5025">
                  <c:v>0.502658359313</c:v>
                </c:pt>
                <c:pt idx="5026">
                  <c:v>0.19959435427</c:v>
                </c:pt>
                <c:pt idx="5027">
                  <c:v>0.161098660997</c:v>
                </c:pt>
                <c:pt idx="5028">
                  <c:v>0.243910208363</c:v>
                </c:pt>
                <c:pt idx="5029">
                  <c:v>0.275412741548</c:v>
                </c:pt>
                <c:pt idx="5030">
                  <c:v>0.144108064574</c:v>
                </c:pt>
                <c:pt idx="5031">
                  <c:v>0.311965625134</c:v>
                </c:pt>
                <c:pt idx="5032">
                  <c:v>0.182765427184</c:v>
                </c:pt>
                <c:pt idx="5033">
                  <c:v>0.204244905337</c:v>
                </c:pt>
                <c:pt idx="5034">
                  <c:v>0.182016318958</c:v>
                </c:pt>
                <c:pt idx="5035">
                  <c:v>0.355380940769</c:v>
                </c:pt>
                <c:pt idx="5036">
                  <c:v>0.194997406738</c:v>
                </c:pt>
                <c:pt idx="5037">
                  <c:v>0.515757652918</c:v>
                </c:pt>
                <c:pt idx="5038">
                  <c:v>0.317778157222</c:v>
                </c:pt>
                <c:pt idx="5039">
                  <c:v>0.355384158878</c:v>
                </c:pt>
                <c:pt idx="5040">
                  <c:v>0.147487385918</c:v>
                </c:pt>
                <c:pt idx="5041">
                  <c:v>0.282232993088</c:v>
                </c:pt>
                <c:pt idx="5042">
                  <c:v>0.61455900059</c:v>
                </c:pt>
                <c:pt idx="5043">
                  <c:v>0.290302105049</c:v>
                </c:pt>
                <c:pt idx="5044">
                  <c:v>0.201968188915</c:v>
                </c:pt>
                <c:pt idx="5045">
                  <c:v>0.303261712364</c:v>
                </c:pt>
                <c:pt idx="5046">
                  <c:v>0.279614530138</c:v>
                </c:pt>
                <c:pt idx="5047">
                  <c:v>0.233617956124</c:v>
                </c:pt>
                <c:pt idx="5048">
                  <c:v>0.140663934623</c:v>
                </c:pt>
                <c:pt idx="5049">
                  <c:v>0.314113786303</c:v>
                </c:pt>
                <c:pt idx="5050">
                  <c:v>0.780590398304</c:v>
                </c:pt>
                <c:pt idx="5051">
                  <c:v>0.35902179844</c:v>
                </c:pt>
                <c:pt idx="5052">
                  <c:v>0.34402490663</c:v>
                </c:pt>
                <c:pt idx="5053">
                  <c:v>0.535849015878</c:v>
                </c:pt>
                <c:pt idx="5054">
                  <c:v>0.339351825681</c:v>
                </c:pt>
                <c:pt idx="5055">
                  <c:v>0.32504743031</c:v>
                </c:pt>
                <c:pt idx="5056">
                  <c:v>0.537740147107</c:v>
                </c:pt>
                <c:pt idx="5057">
                  <c:v>0.40358234749</c:v>
                </c:pt>
                <c:pt idx="5058">
                  <c:v>0.256654926127</c:v>
                </c:pt>
                <c:pt idx="5059">
                  <c:v>0.191308720601</c:v>
                </c:pt>
                <c:pt idx="5060">
                  <c:v>0.24450780277</c:v>
                </c:pt>
                <c:pt idx="5061">
                  <c:v>0.375934232882</c:v>
                </c:pt>
                <c:pt idx="5062">
                  <c:v>0.24019129374</c:v>
                </c:pt>
                <c:pt idx="5063">
                  <c:v>0.129419454886</c:v>
                </c:pt>
                <c:pt idx="5064">
                  <c:v>0.227639327762</c:v>
                </c:pt>
                <c:pt idx="5065">
                  <c:v>0.229892148645</c:v>
                </c:pt>
                <c:pt idx="5066">
                  <c:v>0.114546827162</c:v>
                </c:pt>
                <c:pt idx="5067">
                  <c:v>0.292353508181</c:v>
                </c:pt>
                <c:pt idx="5068">
                  <c:v>0.22758256823</c:v>
                </c:pt>
                <c:pt idx="5069">
                  <c:v>0.303271415943</c:v>
                </c:pt>
                <c:pt idx="5070">
                  <c:v>0.315636390252</c:v>
                </c:pt>
                <c:pt idx="5071">
                  <c:v>0.325505627458</c:v>
                </c:pt>
                <c:pt idx="5072">
                  <c:v>0.18164676894</c:v>
                </c:pt>
                <c:pt idx="5073">
                  <c:v>0.27953377519</c:v>
                </c:pt>
                <c:pt idx="5074">
                  <c:v>0.86883264335</c:v>
                </c:pt>
                <c:pt idx="5075">
                  <c:v>0.314739613267</c:v>
                </c:pt>
                <c:pt idx="5076">
                  <c:v>0.208598954194</c:v>
                </c:pt>
                <c:pt idx="5077">
                  <c:v>0.292923644384</c:v>
                </c:pt>
                <c:pt idx="5078">
                  <c:v>0.177253404786</c:v>
                </c:pt>
                <c:pt idx="5079">
                  <c:v>0.208506232094</c:v>
                </c:pt>
                <c:pt idx="5080">
                  <c:v>0.164946858035</c:v>
                </c:pt>
                <c:pt idx="5081">
                  <c:v>0.210921383167</c:v>
                </c:pt>
                <c:pt idx="5082">
                  <c:v>0.49149639711</c:v>
                </c:pt>
                <c:pt idx="5083">
                  <c:v>0.401422977309</c:v>
                </c:pt>
                <c:pt idx="5084">
                  <c:v>0.144596923406</c:v>
                </c:pt>
                <c:pt idx="5085">
                  <c:v>0.582858972718</c:v>
                </c:pt>
                <c:pt idx="5086">
                  <c:v>0.167652013813</c:v>
                </c:pt>
                <c:pt idx="5087">
                  <c:v>0.305913248911</c:v>
                </c:pt>
                <c:pt idx="5088">
                  <c:v>0.426307377992</c:v>
                </c:pt>
                <c:pt idx="5089">
                  <c:v>0.322715804743</c:v>
                </c:pt>
                <c:pt idx="5090">
                  <c:v>0.351751927567</c:v>
                </c:pt>
                <c:pt idx="5091">
                  <c:v>0.141861769894</c:v>
                </c:pt>
                <c:pt idx="5092">
                  <c:v>0.216897200461</c:v>
                </c:pt>
                <c:pt idx="5093">
                  <c:v>0.182783712383</c:v>
                </c:pt>
                <c:pt idx="5094">
                  <c:v>0.366873481739</c:v>
                </c:pt>
                <c:pt idx="5095">
                  <c:v>0.164321594494</c:v>
                </c:pt>
                <c:pt idx="5096">
                  <c:v>0.273913864852</c:v>
                </c:pt>
                <c:pt idx="5097">
                  <c:v>0.513289524274</c:v>
                </c:pt>
                <c:pt idx="5098">
                  <c:v>0.144299824869</c:v>
                </c:pt>
                <c:pt idx="5099">
                  <c:v>0.227820385868</c:v>
                </c:pt>
                <c:pt idx="5100">
                  <c:v>0.190556789388</c:v>
                </c:pt>
                <c:pt idx="5101">
                  <c:v>0.349243040153</c:v>
                </c:pt>
                <c:pt idx="5102">
                  <c:v>0.501651280343</c:v>
                </c:pt>
                <c:pt idx="5103">
                  <c:v>0.450463188365</c:v>
                </c:pt>
                <c:pt idx="5104">
                  <c:v>0.432886429101</c:v>
                </c:pt>
                <c:pt idx="5105">
                  <c:v>0.412466145529</c:v>
                </c:pt>
                <c:pt idx="5106">
                  <c:v>0.236574958358</c:v>
                </c:pt>
                <c:pt idx="5107">
                  <c:v>0.460074202313</c:v>
                </c:pt>
                <c:pt idx="5108">
                  <c:v>0.2217445528</c:v>
                </c:pt>
                <c:pt idx="5109">
                  <c:v>0.388233508978</c:v>
                </c:pt>
                <c:pt idx="5110">
                  <c:v>0.231209075641</c:v>
                </c:pt>
                <c:pt idx="5111">
                  <c:v>0.36261679068</c:v>
                </c:pt>
                <c:pt idx="5112">
                  <c:v>0.0813018208731</c:v>
                </c:pt>
                <c:pt idx="5113">
                  <c:v>0.516262797606</c:v>
                </c:pt>
                <c:pt idx="5114">
                  <c:v>0.222457607736</c:v>
                </c:pt>
                <c:pt idx="5115">
                  <c:v>0.167134062401</c:v>
                </c:pt>
                <c:pt idx="5116">
                  <c:v>0.190611234033</c:v>
                </c:pt>
                <c:pt idx="5117">
                  <c:v>0.549127861519</c:v>
                </c:pt>
                <c:pt idx="5118">
                  <c:v>0.153910152863</c:v>
                </c:pt>
                <c:pt idx="5119">
                  <c:v>0.129071853</c:v>
                </c:pt>
                <c:pt idx="5120">
                  <c:v>0.179968493318</c:v>
                </c:pt>
                <c:pt idx="5121">
                  <c:v>0.251343676722</c:v>
                </c:pt>
                <c:pt idx="5122">
                  <c:v>0.574591408832</c:v>
                </c:pt>
                <c:pt idx="5123">
                  <c:v>0.482177252414</c:v>
                </c:pt>
                <c:pt idx="5124">
                  <c:v>0.120208724564</c:v>
                </c:pt>
                <c:pt idx="5125">
                  <c:v>0.211593402883</c:v>
                </c:pt>
                <c:pt idx="5126">
                  <c:v>0.35226712599</c:v>
                </c:pt>
                <c:pt idx="5127">
                  <c:v>0.215676249246</c:v>
                </c:pt>
                <c:pt idx="5128">
                  <c:v>0.188814279229</c:v>
                </c:pt>
                <c:pt idx="5129">
                  <c:v>0.170477070347</c:v>
                </c:pt>
                <c:pt idx="5130">
                  <c:v>0.404180581802</c:v>
                </c:pt>
                <c:pt idx="5131">
                  <c:v>0.232712080231</c:v>
                </c:pt>
                <c:pt idx="5132">
                  <c:v>0.164508217095</c:v>
                </c:pt>
                <c:pt idx="5133">
                  <c:v>0.268535690441</c:v>
                </c:pt>
                <c:pt idx="5134">
                  <c:v>0.110533105893</c:v>
                </c:pt>
                <c:pt idx="5135">
                  <c:v>0.627337006416</c:v>
                </c:pt>
                <c:pt idx="5136">
                  <c:v>0.168268040052</c:v>
                </c:pt>
                <c:pt idx="5137">
                  <c:v>0.68861356296</c:v>
                </c:pt>
                <c:pt idx="5138">
                  <c:v>0.280645232036</c:v>
                </c:pt>
                <c:pt idx="5139">
                  <c:v>0.35661153199</c:v>
                </c:pt>
                <c:pt idx="5140">
                  <c:v>0.409282007973</c:v>
                </c:pt>
                <c:pt idx="5141">
                  <c:v>0.433089962513</c:v>
                </c:pt>
                <c:pt idx="5142">
                  <c:v>0.26294258294</c:v>
                </c:pt>
                <c:pt idx="5143">
                  <c:v>0.207646532137</c:v>
                </c:pt>
                <c:pt idx="5144">
                  <c:v>0.537370654708</c:v>
                </c:pt>
                <c:pt idx="5145">
                  <c:v>0.160652944063</c:v>
                </c:pt>
                <c:pt idx="5146">
                  <c:v>0.111075363063</c:v>
                </c:pt>
                <c:pt idx="5147">
                  <c:v>0.224127488407</c:v>
                </c:pt>
                <c:pt idx="5148">
                  <c:v>0.51475282219</c:v>
                </c:pt>
                <c:pt idx="5149">
                  <c:v>0.434343494014</c:v>
                </c:pt>
                <c:pt idx="5150">
                  <c:v>0.534506908718</c:v>
                </c:pt>
                <c:pt idx="5151">
                  <c:v>0.201554046352</c:v>
                </c:pt>
                <c:pt idx="5152">
                  <c:v>0.629684086288</c:v>
                </c:pt>
                <c:pt idx="5153">
                  <c:v>0.160919146024</c:v>
                </c:pt>
                <c:pt idx="5154">
                  <c:v>0.25715665672</c:v>
                </c:pt>
                <c:pt idx="5155">
                  <c:v>0.259383318604</c:v>
                </c:pt>
                <c:pt idx="5156">
                  <c:v>0.204707328797</c:v>
                </c:pt>
                <c:pt idx="5157">
                  <c:v>0.265264671191</c:v>
                </c:pt>
                <c:pt idx="5158">
                  <c:v>0.413559958626</c:v>
                </c:pt>
                <c:pt idx="5159">
                  <c:v>0.573201146341</c:v>
                </c:pt>
                <c:pt idx="5160">
                  <c:v>0.540163711356</c:v>
                </c:pt>
                <c:pt idx="5161">
                  <c:v>0.218629936932</c:v>
                </c:pt>
                <c:pt idx="5162">
                  <c:v>0.342310231731</c:v>
                </c:pt>
                <c:pt idx="5163">
                  <c:v>0.128147969525</c:v>
                </c:pt>
                <c:pt idx="5164">
                  <c:v>0.968217382424</c:v>
                </c:pt>
                <c:pt idx="5165">
                  <c:v>0.305519474881</c:v>
                </c:pt>
                <c:pt idx="5166">
                  <c:v>0.676894112593</c:v>
                </c:pt>
                <c:pt idx="5167">
                  <c:v>0.239355649394</c:v>
                </c:pt>
                <c:pt idx="5168">
                  <c:v>0.641170304758</c:v>
                </c:pt>
                <c:pt idx="5169">
                  <c:v>0.229416327071</c:v>
                </c:pt>
                <c:pt idx="5170">
                  <c:v>0.464062189883</c:v>
                </c:pt>
                <c:pt idx="5171">
                  <c:v>0.278684159657</c:v>
                </c:pt>
                <c:pt idx="5172">
                  <c:v>0.425994582697</c:v>
                </c:pt>
                <c:pt idx="5173">
                  <c:v>0.404489698981</c:v>
                </c:pt>
                <c:pt idx="5174">
                  <c:v>0.476423746402</c:v>
                </c:pt>
                <c:pt idx="5175">
                  <c:v>0.485526309625</c:v>
                </c:pt>
                <c:pt idx="5176">
                  <c:v>0.352517497616</c:v>
                </c:pt>
                <c:pt idx="5177">
                  <c:v>0.176694333653</c:v>
                </c:pt>
                <c:pt idx="5178">
                  <c:v>0.159306179587</c:v>
                </c:pt>
                <c:pt idx="5179">
                  <c:v>0.140710257019</c:v>
                </c:pt>
                <c:pt idx="5180">
                  <c:v>0.256461115273</c:v>
                </c:pt>
                <c:pt idx="5181">
                  <c:v>0.185331813617</c:v>
                </c:pt>
                <c:pt idx="5182">
                  <c:v>0.291037407476</c:v>
                </c:pt>
                <c:pt idx="5183">
                  <c:v>0.238092138377</c:v>
                </c:pt>
                <c:pt idx="5184">
                  <c:v>0.389958773685</c:v>
                </c:pt>
                <c:pt idx="5185">
                  <c:v>0.277727095715</c:v>
                </c:pt>
                <c:pt idx="5186">
                  <c:v>0.289680880872</c:v>
                </c:pt>
                <c:pt idx="5187">
                  <c:v>0.248074361439</c:v>
                </c:pt>
                <c:pt idx="5188">
                  <c:v>0.239073432874</c:v>
                </c:pt>
                <c:pt idx="5189">
                  <c:v>0.402665441356</c:v>
                </c:pt>
                <c:pt idx="5190">
                  <c:v>0.257593878483</c:v>
                </c:pt>
                <c:pt idx="5191">
                  <c:v>0.400322859875</c:v>
                </c:pt>
                <c:pt idx="5192">
                  <c:v>0.284479363134</c:v>
                </c:pt>
                <c:pt idx="5193">
                  <c:v>0.471189876154</c:v>
                </c:pt>
                <c:pt idx="5194">
                  <c:v>0.30960043668</c:v>
                </c:pt>
                <c:pt idx="5195">
                  <c:v>0.414847193641</c:v>
                </c:pt>
                <c:pt idx="5196">
                  <c:v>0.146739419825</c:v>
                </c:pt>
                <c:pt idx="5197">
                  <c:v>0.445231460612</c:v>
                </c:pt>
                <c:pt idx="5198">
                  <c:v>0.744455734619</c:v>
                </c:pt>
                <c:pt idx="5199">
                  <c:v>0.849823695573</c:v>
                </c:pt>
                <c:pt idx="5200">
                  <c:v>0.264524353072</c:v>
                </c:pt>
                <c:pt idx="5201">
                  <c:v>0.532169845819</c:v>
                </c:pt>
                <c:pt idx="5202">
                  <c:v>0.2234446695</c:v>
                </c:pt>
                <c:pt idx="5203">
                  <c:v>0.391454516657</c:v>
                </c:pt>
                <c:pt idx="5204">
                  <c:v>0.54839757945</c:v>
                </c:pt>
                <c:pt idx="5205">
                  <c:v>0.279365544402</c:v>
                </c:pt>
                <c:pt idx="5206">
                  <c:v>0.275733833828</c:v>
                </c:pt>
                <c:pt idx="5207">
                  <c:v>0.321608775855</c:v>
                </c:pt>
                <c:pt idx="5208">
                  <c:v>0.382393289406</c:v>
                </c:pt>
                <c:pt idx="5209">
                  <c:v>0.364027186034</c:v>
                </c:pt>
                <c:pt idx="5210">
                  <c:v>0.106042471239</c:v>
                </c:pt>
                <c:pt idx="5211">
                  <c:v>0.142775501803</c:v>
                </c:pt>
                <c:pt idx="5212">
                  <c:v>0.254520573565</c:v>
                </c:pt>
                <c:pt idx="5213">
                  <c:v>0.214861158715</c:v>
                </c:pt>
                <c:pt idx="5214">
                  <c:v>0.374379321328</c:v>
                </c:pt>
                <c:pt idx="5215">
                  <c:v>0.699101297817</c:v>
                </c:pt>
                <c:pt idx="5216">
                  <c:v>0.235265549366</c:v>
                </c:pt>
                <c:pt idx="5217">
                  <c:v>0.170466498378</c:v>
                </c:pt>
                <c:pt idx="5218">
                  <c:v>0.311693367147</c:v>
                </c:pt>
                <c:pt idx="5219">
                  <c:v>0.28364110767</c:v>
                </c:pt>
                <c:pt idx="5220">
                  <c:v>0.21407070733</c:v>
                </c:pt>
                <c:pt idx="5221">
                  <c:v>0.162780986558</c:v>
                </c:pt>
                <c:pt idx="5222">
                  <c:v>0.344538733773</c:v>
                </c:pt>
                <c:pt idx="5223">
                  <c:v>0.362759722422</c:v>
                </c:pt>
                <c:pt idx="5224">
                  <c:v>0.224015390093</c:v>
                </c:pt>
                <c:pt idx="5225">
                  <c:v>0.472742776925</c:v>
                </c:pt>
                <c:pt idx="5226">
                  <c:v>0.404289075953</c:v>
                </c:pt>
                <c:pt idx="5227">
                  <c:v>0.244720102527</c:v>
                </c:pt>
                <c:pt idx="5228">
                  <c:v>0.416227935896</c:v>
                </c:pt>
                <c:pt idx="5229">
                  <c:v>0.206844693249</c:v>
                </c:pt>
                <c:pt idx="5230">
                  <c:v>0.308044886935</c:v>
                </c:pt>
                <c:pt idx="5231">
                  <c:v>0.283093099772</c:v>
                </c:pt>
                <c:pt idx="5232">
                  <c:v>0.381646672582</c:v>
                </c:pt>
                <c:pt idx="5233">
                  <c:v>0.338600239286</c:v>
                </c:pt>
                <c:pt idx="5234">
                  <c:v>0.145420476282</c:v>
                </c:pt>
                <c:pt idx="5235">
                  <c:v>0.210218486141</c:v>
                </c:pt>
                <c:pt idx="5236">
                  <c:v>0.247634130543</c:v>
                </c:pt>
                <c:pt idx="5237">
                  <c:v>0.398803207907</c:v>
                </c:pt>
                <c:pt idx="5238">
                  <c:v>0.32931806024</c:v>
                </c:pt>
                <c:pt idx="5239">
                  <c:v>0.314298800666</c:v>
                </c:pt>
                <c:pt idx="5240">
                  <c:v>0.0741163934942</c:v>
                </c:pt>
                <c:pt idx="5241">
                  <c:v>0.602987536698</c:v>
                </c:pt>
                <c:pt idx="5242">
                  <c:v>0.168645209622</c:v>
                </c:pt>
                <c:pt idx="5243">
                  <c:v>0.806864413194</c:v>
                </c:pt>
                <c:pt idx="5244">
                  <c:v>0.559717972503</c:v>
                </c:pt>
                <c:pt idx="5245">
                  <c:v>0.352028153574</c:v>
                </c:pt>
                <c:pt idx="5246">
                  <c:v>0.177798551425</c:v>
                </c:pt>
                <c:pt idx="5247">
                  <c:v>0.116062134778</c:v>
                </c:pt>
                <c:pt idx="5248">
                  <c:v>0.666761988333</c:v>
                </c:pt>
                <c:pt idx="5249">
                  <c:v>0.232293433677</c:v>
                </c:pt>
                <c:pt idx="5250">
                  <c:v>0.292673663033</c:v>
                </c:pt>
                <c:pt idx="5251">
                  <c:v>0.223970622396</c:v>
                </c:pt>
                <c:pt idx="5252">
                  <c:v>0.258432519328</c:v>
                </c:pt>
                <c:pt idx="5253">
                  <c:v>0.144821316311</c:v>
                </c:pt>
                <c:pt idx="5254">
                  <c:v>0.236731099017</c:v>
                </c:pt>
                <c:pt idx="5255">
                  <c:v>0.345617327002</c:v>
                </c:pt>
                <c:pt idx="5256">
                  <c:v>0.581206648961</c:v>
                </c:pt>
                <c:pt idx="5257">
                  <c:v>0.180502232938</c:v>
                </c:pt>
                <c:pt idx="5258">
                  <c:v>0.109089634467</c:v>
                </c:pt>
                <c:pt idx="5259">
                  <c:v>0.152302322875</c:v>
                </c:pt>
                <c:pt idx="5260">
                  <c:v>0.154789665515</c:v>
                </c:pt>
                <c:pt idx="5261">
                  <c:v>0.430025662114</c:v>
                </c:pt>
                <c:pt idx="5262">
                  <c:v>0.156278155285</c:v>
                </c:pt>
                <c:pt idx="5263">
                  <c:v>0.287342652094</c:v>
                </c:pt>
                <c:pt idx="5264">
                  <c:v>0.269644297158</c:v>
                </c:pt>
                <c:pt idx="5265">
                  <c:v>0.251237089627</c:v>
                </c:pt>
                <c:pt idx="5266">
                  <c:v>0.292931110531</c:v>
                </c:pt>
                <c:pt idx="5267">
                  <c:v>0.23037512063</c:v>
                </c:pt>
                <c:pt idx="5268">
                  <c:v>0.203528586668</c:v>
                </c:pt>
                <c:pt idx="5269">
                  <c:v>0.501397010873</c:v>
                </c:pt>
                <c:pt idx="5270">
                  <c:v>0.369364496518</c:v>
                </c:pt>
                <c:pt idx="5271">
                  <c:v>0.287895159483</c:v>
                </c:pt>
                <c:pt idx="5272">
                  <c:v>0.245914213742</c:v>
                </c:pt>
                <c:pt idx="5273">
                  <c:v>0.16790625446</c:v>
                </c:pt>
                <c:pt idx="5274">
                  <c:v>0.131918315358</c:v>
                </c:pt>
                <c:pt idx="5275">
                  <c:v>0.159585187309</c:v>
                </c:pt>
                <c:pt idx="5276">
                  <c:v>0.333183421035</c:v>
                </c:pt>
                <c:pt idx="5277">
                  <c:v>0.334422005781</c:v>
                </c:pt>
                <c:pt idx="5278">
                  <c:v>0.244836862577</c:v>
                </c:pt>
                <c:pt idx="5279">
                  <c:v>0.279871520943</c:v>
                </c:pt>
                <c:pt idx="5280">
                  <c:v>0.326426345133</c:v>
                </c:pt>
                <c:pt idx="5281">
                  <c:v>0.459377770365</c:v>
                </c:pt>
                <c:pt idx="5282">
                  <c:v>0.215715684908</c:v>
                </c:pt>
                <c:pt idx="5283">
                  <c:v>0.225546280358</c:v>
                </c:pt>
                <c:pt idx="5284">
                  <c:v>0.474914479551</c:v>
                </c:pt>
                <c:pt idx="5285">
                  <c:v>0.16920837622</c:v>
                </c:pt>
                <c:pt idx="5286">
                  <c:v>0.224496819494</c:v>
                </c:pt>
                <c:pt idx="5287">
                  <c:v>0.36298515189</c:v>
                </c:pt>
                <c:pt idx="5288">
                  <c:v>0.314402537964</c:v>
                </c:pt>
                <c:pt idx="5289">
                  <c:v>0.389906616103</c:v>
                </c:pt>
                <c:pt idx="5290">
                  <c:v>0.187014347773</c:v>
                </c:pt>
                <c:pt idx="5291">
                  <c:v>0.155715791887</c:v>
                </c:pt>
                <c:pt idx="5292">
                  <c:v>0.191747170219</c:v>
                </c:pt>
                <c:pt idx="5293">
                  <c:v>0.163915330618</c:v>
                </c:pt>
                <c:pt idx="5294">
                  <c:v>0.343670593569</c:v>
                </c:pt>
                <c:pt idx="5295">
                  <c:v>0.215435069454</c:v>
                </c:pt>
                <c:pt idx="5296">
                  <c:v>0.213356996087</c:v>
                </c:pt>
                <c:pt idx="5297">
                  <c:v>0.293495229408</c:v>
                </c:pt>
                <c:pt idx="5298">
                  <c:v>0.282794339354</c:v>
                </c:pt>
                <c:pt idx="5299">
                  <c:v>0.218836516559</c:v>
                </c:pt>
                <c:pt idx="5300">
                  <c:v>0.0879639436525</c:v>
                </c:pt>
                <c:pt idx="5301">
                  <c:v>0.531558119508</c:v>
                </c:pt>
                <c:pt idx="5302">
                  <c:v>0.244246331365</c:v>
                </c:pt>
                <c:pt idx="5303">
                  <c:v>0.293470694298</c:v>
                </c:pt>
                <c:pt idx="5304">
                  <c:v>0.425859041915</c:v>
                </c:pt>
                <c:pt idx="5305">
                  <c:v>0.304696563014</c:v>
                </c:pt>
                <c:pt idx="5306">
                  <c:v>0.654844338209</c:v>
                </c:pt>
                <c:pt idx="5307">
                  <c:v>0.509639799301</c:v>
                </c:pt>
                <c:pt idx="5308">
                  <c:v>0.39196566431</c:v>
                </c:pt>
                <c:pt idx="5309">
                  <c:v>0.182175166214</c:v>
                </c:pt>
                <c:pt idx="5310">
                  <c:v>0.425209098666</c:v>
                </c:pt>
                <c:pt idx="5311">
                  <c:v>0.244980312109</c:v>
                </c:pt>
                <c:pt idx="5312">
                  <c:v>0.128325196897</c:v>
                </c:pt>
                <c:pt idx="5313">
                  <c:v>0.189154763564</c:v>
                </c:pt>
                <c:pt idx="5314">
                  <c:v>0.409296205416</c:v>
                </c:pt>
                <c:pt idx="5315">
                  <c:v>0.222427378348</c:v>
                </c:pt>
                <c:pt idx="5316">
                  <c:v>0.610468741209</c:v>
                </c:pt>
                <c:pt idx="5317">
                  <c:v>0.39088047254</c:v>
                </c:pt>
                <c:pt idx="5318">
                  <c:v>0.174258260582</c:v>
                </c:pt>
                <c:pt idx="5319">
                  <c:v>0.357428466163</c:v>
                </c:pt>
                <c:pt idx="5320">
                  <c:v>0.100998696676</c:v>
                </c:pt>
                <c:pt idx="5321">
                  <c:v>0.283573015639</c:v>
                </c:pt>
                <c:pt idx="5322">
                  <c:v>0.190751489298</c:v>
                </c:pt>
                <c:pt idx="5323">
                  <c:v>0.213751347749</c:v>
                </c:pt>
                <c:pt idx="5324">
                  <c:v>0.181517323395</c:v>
                </c:pt>
                <c:pt idx="5325">
                  <c:v>0.265586025892</c:v>
                </c:pt>
                <c:pt idx="5326">
                  <c:v>0.298317755402</c:v>
                </c:pt>
                <c:pt idx="5327">
                  <c:v>0.235567310408</c:v>
                </c:pt>
                <c:pt idx="5328">
                  <c:v>0.25828771864</c:v>
                </c:pt>
                <c:pt idx="5329">
                  <c:v>0.42678394917</c:v>
                </c:pt>
                <c:pt idx="5330">
                  <c:v>0.567968990262</c:v>
                </c:pt>
                <c:pt idx="5331">
                  <c:v>0.386341831098</c:v>
                </c:pt>
                <c:pt idx="5332">
                  <c:v>0.168755891426</c:v>
                </c:pt>
                <c:pt idx="5333">
                  <c:v>0.316244655504</c:v>
                </c:pt>
                <c:pt idx="5334">
                  <c:v>0.353504189563</c:v>
                </c:pt>
                <c:pt idx="5335">
                  <c:v>0.380858824652</c:v>
                </c:pt>
                <c:pt idx="5336">
                  <c:v>0.218869169092</c:v>
                </c:pt>
                <c:pt idx="5337">
                  <c:v>0.237482542685</c:v>
                </c:pt>
                <c:pt idx="5338">
                  <c:v>0.327911410993</c:v>
                </c:pt>
                <c:pt idx="5339">
                  <c:v>0.446419366528</c:v>
                </c:pt>
                <c:pt idx="5340">
                  <c:v>0.296495008781</c:v>
                </c:pt>
                <c:pt idx="5341">
                  <c:v>0.469830916747</c:v>
                </c:pt>
                <c:pt idx="5342">
                  <c:v>0.25928505078</c:v>
                </c:pt>
                <c:pt idx="5343">
                  <c:v>0.335748229443</c:v>
                </c:pt>
                <c:pt idx="5344">
                  <c:v>0.203710797373</c:v>
                </c:pt>
                <c:pt idx="5345">
                  <c:v>0.308654431995</c:v>
                </c:pt>
                <c:pt idx="5346">
                  <c:v>1.10570655865</c:v>
                </c:pt>
                <c:pt idx="5347">
                  <c:v>0.435733836049</c:v>
                </c:pt>
                <c:pt idx="5348">
                  <c:v>0.333048982365</c:v>
                </c:pt>
                <c:pt idx="5349">
                  <c:v>0.14848313022</c:v>
                </c:pt>
                <c:pt idx="5350">
                  <c:v>0.220155936328</c:v>
                </c:pt>
                <c:pt idx="5351">
                  <c:v>0.193181649282</c:v>
                </c:pt>
                <c:pt idx="5352">
                  <c:v>0.33931871344</c:v>
                </c:pt>
                <c:pt idx="5353">
                  <c:v>0.185524865864</c:v>
                </c:pt>
                <c:pt idx="5354">
                  <c:v>0.463693839778</c:v>
                </c:pt>
                <c:pt idx="5355">
                  <c:v>0.428711638127</c:v>
                </c:pt>
                <c:pt idx="5356">
                  <c:v>0.164718462338</c:v>
                </c:pt>
                <c:pt idx="5357">
                  <c:v>0.329133023478</c:v>
                </c:pt>
                <c:pt idx="5358">
                  <c:v>0.204549073131</c:v>
                </c:pt>
                <c:pt idx="5359">
                  <c:v>0.199567587981</c:v>
                </c:pt>
                <c:pt idx="5360">
                  <c:v>0.190811391614</c:v>
                </c:pt>
                <c:pt idx="5361">
                  <c:v>0.409828276255</c:v>
                </c:pt>
                <c:pt idx="5362">
                  <c:v>0.159373047978</c:v>
                </c:pt>
                <c:pt idx="5363">
                  <c:v>0.54162694641</c:v>
                </c:pt>
                <c:pt idx="5364">
                  <c:v>0.175484953706</c:v>
                </c:pt>
                <c:pt idx="5365">
                  <c:v>0.413336835801</c:v>
                </c:pt>
                <c:pt idx="5366">
                  <c:v>0.244751367353</c:v>
                </c:pt>
                <c:pt idx="5367">
                  <c:v>0.232183120081</c:v>
                </c:pt>
                <c:pt idx="5368">
                  <c:v>0.207562180973</c:v>
                </c:pt>
                <c:pt idx="5369">
                  <c:v>0.314651118907</c:v>
                </c:pt>
                <c:pt idx="5370">
                  <c:v>0.1575866476</c:v>
                </c:pt>
                <c:pt idx="5371">
                  <c:v>0.17563582715</c:v>
                </c:pt>
                <c:pt idx="5372">
                  <c:v>0.25352555345</c:v>
                </c:pt>
                <c:pt idx="5373">
                  <c:v>0.257320279469</c:v>
                </c:pt>
                <c:pt idx="5374">
                  <c:v>0.37874907589</c:v>
                </c:pt>
                <c:pt idx="5375">
                  <c:v>0.199501739749</c:v>
                </c:pt>
                <c:pt idx="5376">
                  <c:v>0.581167226636</c:v>
                </c:pt>
                <c:pt idx="5377">
                  <c:v>0.415682129558</c:v>
                </c:pt>
                <c:pt idx="5378">
                  <c:v>0.271786498179</c:v>
                </c:pt>
                <c:pt idx="5379">
                  <c:v>0.119727769251</c:v>
                </c:pt>
                <c:pt idx="5380">
                  <c:v>0.188907625839</c:v>
                </c:pt>
                <c:pt idx="5381">
                  <c:v>0.20586609461</c:v>
                </c:pt>
                <c:pt idx="5382">
                  <c:v>0.168205677778</c:v>
                </c:pt>
                <c:pt idx="5383">
                  <c:v>0.261908220117</c:v>
                </c:pt>
                <c:pt idx="5384">
                  <c:v>0.293416865553</c:v>
                </c:pt>
                <c:pt idx="5385">
                  <c:v>0.471208352256</c:v>
                </c:pt>
                <c:pt idx="5386">
                  <c:v>0.234449037386</c:v>
                </c:pt>
                <c:pt idx="5387">
                  <c:v>0.22362255576</c:v>
                </c:pt>
                <c:pt idx="5388">
                  <c:v>0.161695585215</c:v>
                </c:pt>
                <c:pt idx="5389">
                  <c:v>0.261239357758</c:v>
                </c:pt>
                <c:pt idx="5390">
                  <c:v>0.268648354778</c:v>
                </c:pt>
                <c:pt idx="5391">
                  <c:v>0.60181627977</c:v>
                </c:pt>
                <c:pt idx="5392">
                  <c:v>0.460866530351</c:v>
                </c:pt>
                <c:pt idx="5393">
                  <c:v>0.122296538929</c:v>
                </c:pt>
                <c:pt idx="5394">
                  <c:v>0.308650702838</c:v>
                </c:pt>
                <c:pt idx="5395">
                  <c:v>0.205988958702</c:v>
                </c:pt>
                <c:pt idx="5396">
                  <c:v>0.362920192246</c:v>
                </c:pt>
                <c:pt idx="5397">
                  <c:v>0.433731542626</c:v>
                </c:pt>
                <c:pt idx="5398">
                  <c:v>0.172233410342</c:v>
                </c:pt>
                <c:pt idx="5399">
                  <c:v>0.331300399772</c:v>
                </c:pt>
                <c:pt idx="5400">
                  <c:v>0.169252809624</c:v>
                </c:pt>
                <c:pt idx="5401">
                  <c:v>0.341069605597</c:v>
                </c:pt>
                <c:pt idx="5402">
                  <c:v>0.289422879262</c:v>
                </c:pt>
                <c:pt idx="5403">
                  <c:v>0.48041914797</c:v>
                </c:pt>
                <c:pt idx="5404">
                  <c:v>0.309444550944</c:v>
                </c:pt>
                <c:pt idx="5405">
                  <c:v>0.380666968042</c:v>
                </c:pt>
                <c:pt idx="5406">
                  <c:v>0.544894409966</c:v>
                </c:pt>
                <c:pt idx="5407">
                  <c:v>0.212466484247</c:v>
                </c:pt>
                <c:pt idx="5408">
                  <c:v>0.17557558521</c:v>
                </c:pt>
                <c:pt idx="5409">
                  <c:v>0.157547113234</c:v>
                </c:pt>
                <c:pt idx="5410">
                  <c:v>0.217816148845</c:v>
                </c:pt>
                <c:pt idx="5411">
                  <c:v>0.212609782451</c:v>
                </c:pt>
                <c:pt idx="5412">
                  <c:v>0.209197164995</c:v>
                </c:pt>
                <c:pt idx="5413">
                  <c:v>0.379023055462</c:v>
                </c:pt>
                <c:pt idx="5414">
                  <c:v>0.288719586852</c:v>
                </c:pt>
                <c:pt idx="5415">
                  <c:v>0.45002368011</c:v>
                </c:pt>
                <c:pt idx="5416">
                  <c:v>0.144768192802</c:v>
                </c:pt>
                <c:pt idx="5417">
                  <c:v>0.259517373282</c:v>
                </c:pt>
                <c:pt idx="5418">
                  <c:v>0.476044440673</c:v>
                </c:pt>
                <c:pt idx="5419">
                  <c:v>0.610016574441</c:v>
                </c:pt>
                <c:pt idx="5420">
                  <c:v>0.235687711986</c:v>
                </c:pt>
                <c:pt idx="5421">
                  <c:v>0.413030076645</c:v>
                </c:pt>
                <c:pt idx="5422">
                  <c:v>0.309738694628</c:v>
                </c:pt>
                <c:pt idx="5423">
                  <c:v>0.1633146073</c:v>
                </c:pt>
                <c:pt idx="5424">
                  <c:v>0.497330170322</c:v>
                </c:pt>
                <c:pt idx="5425">
                  <c:v>0.399982853527</c:v>
                </c:pt>
                <c:pt idx="5426">
                  <c:v>0.475801673962</c:v>
                </c:pt>
                <c:pt idx="5427">
                  <c:v>0.502592817356</c:v>
                </c:pt>
                <c:pt idx="5428">
                  <c:v>0.304025145115</c:v>
                </c:pt>
                <c:pt idx="5429">
                  <c:v>0.683604114143</c:v>
                </c:pt>
                <c:pt idx="5430">
                  <c:v>0.437380486658</c:v>
                </c:pt>
                <c:pt idx="5431">
                  <c:v>0.276855280619</c:v>
                </c:pt>
                <c:pt idx="5432">
                  <c:v>0.241894160615</c:v>
                </c:pt>
                <c:pt idx="5433">
                  <c:v>0.653206229008</c:v>
                </c:pt>
                <c:pt idx="5434">
                  <c:v>0.317720134369</c:v>
                </c:pt>
                <c:pt idx="5435">
                  <c:v>0.209379256206</c:v>
                </c:pt>
                <c:pt idx="5436">
                  <c:v>0.373024718147</c:v>
                </c:pt>
                <c:pt idx="5437">
                  <c:v>0.130909820174</c:v>
                </c:pt>
                <c:pt idx="5438">
                  <c:v>0.416552212381</c:v>
                </c:pt>
                <c:pt idx="5439">
                  <c:v>0.281029206304</c:v>
                </c:pt>
                <c:pt idx="5440">
                  <c:v>0.184859219431</c:v>
                </c:pt>
                <c:pt idx="5441">
                  <c:v>0.46202703132</c:v>
                </c:pt>
                <c:pt idx="5442">
                  <c:v>0.497482000484</c:v>
                </c:pt>
                <c:pt idx="5443">
                  <c:v>0.439446826157</c:v>
                </c:pt>
                <c:pt idx="5444">
                  <c:v>0.254596794835</c:v>
                </c:pt>
                <c:pt idx="5445">
                  <c:v>0.407634526559</c:v>
                </c:pt>
                <c:pt idx="5446">
                  <c:v>0.236305375902</c:v>
                </c:pt>
                <c:pt idx="5447">
                  <c:v>0.168163352092</c:v>
                </c:pt>
                <c:pt idx="5448">
                  <c:v>0.192080679234</c:v>
                </c:pt>
                <c:pt idx="5449">
                  <c:v>0.611683448193</c:v>
                </c:pt>
                <c:pt idx="5450">
                  <c:v>0.188488612498</c:v>
                </c:pt>
                <c:pt idx="5451">
                  <c:v>0.306570647987</c:v>
                </c:pt>
                <c:pt idx="5452">
                  <c:v>0.493127532527</c:v>
                </c:pt>
                <c:pt idx="5453">
                  <c:v>0.298416690714</c:v>
                </c:pt>
                <c:pt idx="5454">
                  <c:v>0.402020727453</c:v>
                </c:pt>
                <c:pt idx="5455">
                  <c:v>0.209750502276</c:v>
                </c:pt>
                <c:pt idx="5456">
                  <c:v>0.353319166643</c:v>
                </c:pt>
                <c:pt idx="5457">
                  <c:v>0.62156983892</c:v>
                </c:pt>
                <c:pt idx="5458">
                  <c:v>0.332348081265</c:v>
                </c:pt>
                <c:pt idx="5459">
                  <c:v>0.2244340394</c:v>
                </c:pt>
                <c:pt idx="5460">
                  <c:v>0.546460851282</c:v>
                </c:pt>
                <c:pt idx="5461">
                  <c:v>0.257790485202</c:v>
                </c:pt>
                <c:pt idx="5462">
                  <c:v>0.255885435195</c:v>
                </c:pt>
                <c:pt idx="5463">
                  <c:v>1.23694441657</c:v>
                </c:pt>
                <c:pt idx="5464">
                  <c:v>0.332546812011</c:v>
                </c:pt>
                <c:pt idx="5465">
                  <c:v>0.274463689239</c:v>
                </c:pt>
                <c:pt idx="5466">
                  <c:v>0.156438471799</c:v>
                </c:pt>
                <c:pt idx="5467">
                  <c:v>0.228357000608</c:v>
                </c:pt>
                <c:pt idx="5468">
                  <c:v>0.360506149568</c:v>
                </c:pt>
                <c:pt idx="5469">
                  <c:v>0.396124180981</c:v>
                </c:pt>
                <c:pt idx="5470">
                  <c:v>0.599034142706</c:v>
                </c:pt>
                <c:pt idx="5471">
                  <c:v>0.35107511455</c:v>
                </c:pt>
                <c:pt idx="5472">
                  <c:v>0.313609578138</c:v>
                </c:pt>
                <c:pt idx="5473">
                  <c:v>0.49671658217</c:v>
                </c:pt>
                <c:pt idx="5474">
                  <c:v>0.230969519104</c:v>
                </c:pt>
                <c:pt idx="5475">
                  <c:v>0.287706702394</c:v>
                </c:pt>
                <c:pt idx="5476">
                  <c:v>0.257790891224</c:v>
                </c:pt>
                <c:pt idx="5477">
                  <c:v>0.483810064573</c:v>
                </c:pt>
                <c:pt idx="5478">
                  <c:v>0.257277257834</c:v>
                </c:pt>
                <c:pt idx="5479">
                  <c:v>0.322782774501</c:v>
                </c:pt>
                <c:pt idx="5480">
                  <c:v>0.346458840086</c:v>
                </c:pt>
                <c:pt idx="5481">
                  <c:v>0.32433912868</c:v>
                </c:pt>
                <c:pt idx="5482">
                  <c:v>0.157377219111</c:v>
                </c:pt>
                <c:pt idx="5483">
                  <c:v>0.215117466311</c:v>
                </c:pt>
                <c:pt idx="5484">
                  <c:v>0.31105707071</c:v>
                </c:pt>
                <c:pt idx="5485">
                  <c:v>0.305429826124</c:v>
                </c:pt>
                <c:pt idx="5486">
                  <c:v>0.153630581638</c:v>
                </c:pt>
                <c:pt idx="5487">
                  <c:v>0.24157459631</c:v>
                </c:pt>
                <c:pt idx="5488">
                  <c:v>0.202180966086</c:v>
                </c:pt>
                <c:pt idx="5489">
                  <c:v>0.360242572315</c:v>
                </c:pt>
                <c:pt idx="5490">
                  <c:v>0.278399606999</c:v>
                </c:pt>
                <c:pt idx="5491">
                  <c:v>0.348677036388</c:v>
                </c:pt>
                <c:pt idx="5492">
                  <c:v>0.301700665405</c:v>
                </c:pt>
                <c:pt idx="5493">
                  <c:v>0.61369301407</c:v>
                </c:pt>
                <c:pt idx="5494">
                  <c:v>0.220024615453</c:v>
                </c:pt>
                <c:pt idx="5495">
                  <c:v>0.319155183787</c:v>
                </c:pt>
                <c:pt idx="5496">
                  <c:v>0.188060081998</c:v>
                </c:pt>
                <c:pt idx="5497">
                  <c:v>0.0930756530139</c:v>
                </c:pt>
                <c:pt idx="5498">
                  <c:v>0.264606909421</c:v>
                </c:pt>
                <c:pt idx="5499">
                  <c:v>0.224038707799</c:v>
                </c:pt>
                <c:pt idx="5500">
                  <c:v>0.146004282705</c:v>
                </c:pt>
                <c:pt idx="5501">
                  <c:v>0.313077395923</c:v>
                </c:pt>
                <c:pt idx="5502">
                  <c:v>0.230552038093</c:v>
                </c:pt>
                <c:pt idx="5503">
                  <c:v>0.471159654255</c:v>
                </c:pt>
                <c:pt idx="5504">
                  <c:v>0.521712056438</c:v>
                </c:pt>
                <c:pt idx="5505">
                  <c:v>0.483849668693</c:v>
                </c:pt>
                <c:pt idx="5506">
                  <c:v>0.400092345995</c:v>
                </c:pt>
                <c:pt idx="5507">
                  <c:v>0.661209578502</c:v>
                </c:pt>
                <c:pt idx="5508">
                  <c:v>0.21661820089</c:v>
                </c:pt>
                <c:pt idx="5509">
                  <c:v>0.216555622372</c:v>
                </c:pt>
                <c:pt idx="5510">
                  <c:v>0.456372883595</c:v>
                </c:pt>
                <c:pt idx="5511">
                  <c:v>0.854959126099</c:v>
                </c:pt>
                <c:pt idx="5512">
                  <c:v>0.487550627479</c:v>
                </c:pt>
                <c:pt idx="5513">
                  <c:v>0.299636813817</c:v>
                </c:pt>
                <c:pt idx="5514">
                  <c:v>0.396155070906</c:v>
                </c:pt>
                <c:pt idx="5515">
                  <c:v>0.334629228325</c:v>
                </c:pt>
                <c:pt idx="5516">
                  <c:v>0.2401196172</c:v>
                </c:pt>
                <c:pt idx="5517">
                  <c:v>0.420474130329</c:v>
                </c:pt>
                <c:pt idx="5518">
                  <c:v>0.188643038181</c:v>
                </c:pt>
                <c:pt idx="5519">
                  <c:v>0.246726467221</c:v>
                </c:pt>
                <c:pt idx="5520">
                  <c:v>0.341567719579</c:v>
                </c:pt>
                <c:pt idx="5521">
                  <c:v>0.213060193547</c:v>
                </c:pt>
                <c:pt idx="5522">
                  <c:v>0.220440852109</c:v>
                </c:pt>
                <c:pt idx="5523">
                  <c:v>0.586524618969</c:v>
                </c:pt>
                <c:pt idx="5524">
                  <c:v>0.314262442394</c:v>
                </c:pt>
                <c:pt idx="5525">
                  <c:v>0.27023093386</c:v>
                </c:pt>
                <c:pt idx="5526">
                  <c:v>0.415917264908</c:v>
                </c:pt>
                <c:pt idx="5527">
                  <c:v>0.305543482169</c:v>
                </c:pt>
                <c:pt idx="5528">
                  <c:v>0.396075761573</c:v>
                </c:pt>
                <c:pt idx="5529">
                  <c:v>0.369243261923</c:v>
                </c:pt>
                <c:pt idx="5530">
                  <c:v>0.309250798351</c:v>
                </c:pt>
                <c:pt idx="5531">
                  <c:v>0.157862739777</c:v>
                </c:pt>
                <c:pt idx="5532">
                  <c:v>0.203140986034</c:v>
                </c:pt>
                <c:pt idx="5533">
                  <c:v>0.578301535924</c:v>
                </c:pt>
                <c:pt idx="5534">
                  <c:v>0.569133151086</c:v>
                </c:pt>
                <c:pt idx="5535">
                  <c:v>0.191743163033</c:v>
                </c:pt>
                <c:pt idx="5536">
                  <c:v>0.575594952394</c:v>
                </c:pt>
                <c:pt idx="5537">
                  <c:v>0.12078360191</c:v>
                </c:pt>
                <c:pt idx="5538">
                  <c:v>0.20282609158</c:v>
                </c:pt>
                <c:pt idx="5539">
                  <c:v>0.314955492931</c:v>
                </c:pt>
                <c:pt idx="5540">
                  <c:v>0.280216330084</c:v>
                </c:pt>
                <c:pt idx="5541">
                  <c:v>0.537574431807</c:v>
                </c:pt>
                <c:pt idx="5542">
                  <c:v>0.548692655511</c:v>
                </c:pt>
                <c:pt idx="5543">
                  <c:v>0.0693012316244</c:v>
                </c:pt>
                <c:pt idx="5544">
                  <c:v>0.187758663662</c:v>
                </c:pt>
                <c:pt idx="5545">
                  <c:v>0.280504514272</c:v>
                </c:pt>
                <c:pt idx="5546">
                  <c:v>0.542791807002</c:v>
                </c:pt>
                <c:pt idx="5547">
                  <c:v>0.11899985622</c:v>
                </c:pt>
                <c:pt idx="5548">
                  <c:v>0.229057522769</c:v>
                </c:pt>
                <c:pt idx="5549">
                  <c:v>1.05893315465</c:v>
                </c:pt>
                <c:pt idx="5550">
                  <c:v>0.259140582793</c:v>
                </c:pt>
                <c:pt idx="5551">
                  <c:v>0.199072108778</c:v>
                </c:pt>
                <c:pt idx="5552">
                  <c:v>0.198174307928</c:v>
                </c:pt>
                <c:pt idx="5553">
                  <c:v>0.333683945973</c:v>
                </c:pt>
                <c:pt idx="5554">
                  <c:v>0.379061115061</c:v>
                </c:pt>
                <c:pt idx="5555">
                  <c:v>0.173868503428</c:v>
                </c:pt>
                <c:pt idx="5556">
                  <c:v>0.242306971608</c:v>
                </c:pt>
                <c:pt idx="5557">
                  <c:v>0.0964498612641</c:v>
                </c:pt>
                <c:pt idx="5558">
                  <c:v>0.331420895488</c:v>
                </c:pt>
                <c:pt idx="5559">
                  <c:v>0.193403537215</c:v>
                </c:pt>
                <c:pt idx="5560">
                  <c:v>0.38487582448</c:v>
                </c:pt>
                <c:pt idx="5561">
                  <c:v>0.209611333936</c:v>
                </c:pt>
                <c:pt idx="5562">
                  <c:v>0.350619293236</c:v>
                </c:pt>
                <c:pt idx="5563">
                  <c:v>0.216452027866</c:v>
                </c:pt>
                <c:pt idx="5564">
                  <c:v>0.334817049863</c:v>
                </c:pt>
                <c:pt idx="5565">
                  <c:v>0.32933755521</c:v>
                </c:pt>
                <c:pt idx="5566">
                  <c:v>0.7462251236</c:v>
                </c:pt>
                <c:pt idx="5567">
                  <c:v>0.468639763897</c:v>
                </c:pt>
                <c:pt idx="5568">
                  <c:v>0.400788107831</c:v>
                </c:pt>
                <c:pt idx="5569">
                  <c:v>0.322030227628</c:v>
                </c:pt>
                <c:pt idx="5570">
                  <c:v>0.463833437751</c:v>
                </c:pt>
                <c:pt idx="5571">
                  <c:v>0.406953705621</c:v>
                </c:pt>
                <c:pt idx="5572">
                  <c:v>0.701595855823</c:v>
                </c:pt>
                <c:pt idx="5573">
                  <c:v>0.226401457597</c:v>
                </c:pt>
                <c:pt idx="5574">
                  <c:v>0.30149583125</c:v>
                </c:pt>
                <c:pt idx="5575">
                  <c:v>0.388763315886</c:v>
                </c:pt>
                <c:pt idx="5576">
                  <c:v>0.267827697751</c:v>
                </c:pt>
                <c:pt idx="5577">
                  <c:v>0.12525841891</c:v>
                </c:pt>
                <c:pt idx="5578">
                  <c:v>0.353146281943</c:v>
                </c:pt>
                <c:pt idx="5579">
                  <c:v>0.416578957997</c:v>
                </c:pt>
                <c:pt idx="5580">
                  <c:v>0.16031425649</c:v>
                </c:pt>
                <c:pt idx="5581">
                  <c:v>0.25827039065</c:v>
                </c:pt>
                <c:pt idx="5582">
                  <c:v>0.309596312291</c:v>
                </c:pt>
                <c:pt idx="5583">
                  <c:v>0.424597408853</c:v>
                </c:pt>
                <c:pt idx="5584">
                  <c:v>0.285362955023</c:v>
                </c:pt>
                <c:pt idx="5585">
                  <c:v>0.196896851907</c:v>
                </c:pt>
                <c:pt idx="5586">
                  <c:v>0.207820663578</c:v>
                </c:pt>
                <c:pt idx="5587">
                  <c:v>0.618518599668</c:v>
                </c:pt>
                <c:pt idx="5588">
                  <c:v>0.434146319715</c:v>
                </c:pt>
                <c:pt idx="5589">
                  <c:v>0.275506875935</c:v>
                </c:pt>
                <c:pt idx="5590">
                  <c:v>0.260127519585</c:v>
                </c:pt>
                <c:pt idx="5591">
                  <c:v>0.264460899825</c:v>
                </c:pt>
                <c:pt idx="5592">
                  <c:v>0.20141899416</c:v>
                </c:pt>
                <c:pt idx="5593">
                  <c:v>0.356992933792</c:v>
                </c:pt>
                <c:pt idx="5594">
                  <c:v>0.28998270469</c:v>
                </c:pt>
                <c:pt idx="5595">
                  <c:v>0.276639516968</c:v>
                </c:pt>
                <c:pt idx="5596">
                  <c:v>0.3077091077</c:v>
                </c:pt>
                <c:pt idx="5597">
                  <c:v>0.43154493266</c:v>
                </c:pt>
                <c:pt idx="5598">
                  <c:v>0.41548380949</c:v>
                </c:pt>
                <c:pt idx="5599">
                  <c:v>0.349056642734</c:v>
                </c:pt>
                <c:pt idx="5600">
                  <c:v>0.134129815335</c:v>
                </c:pt>
                <c:pt idx="5601">
                  <c:v>0.13024473876</c:v>
                </c:pt>
                <c:pt idx="5602">
                  <c:v>0.156178826989</c:v>
                </c:pt>
                <c:pt idx="5603">
                  <c:v>0.504939505495</c:v>
                </c:pt>
                <c:pt idx="5604">
                  <c:v>0.271284909888</c:v>
                </c:pt>
                <c:pt idx="5605">
                  <c:v>0.258468695739</c:v>
                </c:pt>
                <c:pt idx="5606">
                  <c:v>0.212858600726</c:v>
                </c:pt>
                <c:pt idx="5607">
                  <c:v>0.589975511062</c:v>
                </c:pt>
                <c:pt idx="5608">
                  <c:v>0.279490808771</c:v>
                </c:pt>
                <c:pt idx="5609">
                  <c:v>0.294752461026</c:v>
                </c:pt>
                <c:pt idx="5610">
                  <c:v>0.181349845151</c:v>
                </c:pt>
                <c:pt idx="5611">
                  <c:v>0.291366374148</c:v>
                </c:pt>
                <c:pt idx="5612">
                  <c:v>0.504171999457</c:v>
                </c:pt>
                <c:pt idx="5613">
                  <c:v>0.184540358399</c:v>
                </c:pt>
                <c:pt idx="5614">
                  <c:v>0.197110456754</c:v>
                </c:pt>
                <c:pt idx="5615">
                  <c:v>0.292648353992</c:v>
                </c:pt>
                <c:pt idx="5616">
                  <c:v>0.226938750019</c:v>
                </c:pt>
                <c:pt idx="5617">
                  <c:v>0.292904966835</c:v>
                </c:pt>
                <c:pt idx="5618">
                  <c:v>0.376003242307</c:v>
                </c:pt>
                <c:pt idx="5619">
                  <c:v>0.435594546039</c:v>
                </c:pt>
                <c:pt idx="5620">
                  <c:v>0.284066620082</c:v>
                </c:pt>
                <c:pt idx="5621">
                  <c:v>0.47150969238</c:v>
                </c:pt>
                <c:pt idx="5622">
                  <c:v>0.480504978734</c:v>
                </c:pt>
                <c:pt idx="5623">
                  <c:v>0.726285797442</c:v>
                </c:pt>
                <c:pt idx="5624">
                  <c:v>0.431236896226</c:v>
                </c:pt>
                <c:pt idx="5625">
                  <c:v>0.271873618449</c:v>
                </c:pt>
                <c:pt idx="5626">
                  <c:v>0.0939525043795</c:v>
                </c:pt>
                <c:pt idx="5627">
                  <c:v>0.192607631634</c:v>
                </c:pt>
                <c:pt idx="5628">
                  <c:v>0.216744902764</c:v>
                </c:pt>
                <c:pt idx="5629">
                  <c:v>0.328922697024</c:v>
                </c:pt>
                <c:pt idx="5630">
                  <c:v>0.317306833667</c:v>
                </c:pt>
                <c:pt idx="5631">
                  <c:v>0.225806004963</c:v>
                </c:pt>
                <c:pt idx="5632">
                  <c:v>0.234727764637</c:v>
                </c:pt>
                <c:pt idx="5633">
                  <c:v>0.289050368454</c:v>
                </c:pt>
                <c:pt idx="5634">
                  <c:v>0.393812808016</c:v>
                </c:pt>
                <c:pt idx="5635">
                  <c:v>0.362417745913</c:v>
                </c:pt>
                <c:pt idx="5636">
                  <c:v>0.316327945268</c:v>
                </c:pt>
                <c:pt idx="5637">
                  <c:v>0.285992476888</c:v>
                </c:pt>
                <c:pt idx="5638">
                  <c:v>0.394673611101</c:v>
                </c:pt>
                <c:pt idx="5639">
                  <c:v>0.636162400439</c:v>
                </c:pt>
                <c:pt idx="5640">
                  <c:v>0.587978377355</c:v>
                </c:pt>
                <c:pt idx="5641">
                  <c:v>0.23855269744</c:v>
                </c:pt>
                <c:pt idx="5642">
                  <c:v>0.315512893381</c:v>
                </c:pt>
                <c:pt idx="5643">
                  <c:v>0.216271475509</c:v>
                </c:pt>
                <c:pt idx="5644">
                  <c:v>0.315172976547</c:v>
                </c:pt>
                <c:pt idx="5645">
                  <c:v>0.380639293314</c:v>
                </c:pt>
                <c:pt idx="5646">
                  <c:v>0.157282598577</c:v>
                </c:pt>
                <c:pt idx="5647">
                  <c:v>0.307038040326</c:v>
                </c:pt>
                <c:pt idx="5648">
                  <c:v>0.226822488606</c:v>
                </c:pt>
                <c:pt idx="5649">
                  <c:v>0.595215543767</c:v>
                </c:pt>
                <c:pt idx="5650">
                  <c:v>0.514397780619</c:v>
                </c:pt>
                <c:pt idx="5651">
                  <c:v>0.26631418076</c:v>
                </c:pt>
                <c:pt idx="5652">
                  <c:v>0.210172152875</c:v>
                </c:pt>
                <c:pt idx="5653">
                  <c:v>0.128806199343</c:v>
                </c:pt>
                <c:pt idx="5654">
                  <c:v>0.48424659155</c:v>
                </c:pt>
                <c:pt idx="5655">
                  <c:v>0.429837679633</c:v>
                </c:pt>
                <c:pt idx="5656">
                  <c:v>0.216145136796</c:v>
                </c:pt>
                <c:pt idx="5657">
                  <c:v>0.256013547987</c:v>
                </c:pt>
                <c:pt idx="5658">
                  <c:v>0.430661779405</c:v>
                </c:pt>
                <c:pt idx="5659">
                  <c:v>0.236197009591</c:v>
                </c:pt>
                <c:pt idx="5660">
                  <c:v>0.361476950321</c:v>
                </c:pt>
                <c:pt idx="5661">
                  <c:v>0.783406979639</c:v>
                </c:pt>
                <c:pt idx="5662">
                  <c:v>0.522145137188</c:v>
                </c:pt>
                <c:pt idx="5663">
                  <c:v>0.663362180362</c:v>
                </c:pt>
                <c:pt idx="5664">
                  <c:v>0.237812464721</c:v>
                </c:pt>
                <c:pt idx="5665">
                  <c:v>0.281185316835</c:v>
                </c:pt>
                <c:pt idx="5666">
                  <c:v>0.360075299585</c:v>
                </c:pt>
                <c:pt idx="5667">
                  <c:v>0.267332508839</c:v>
                </c:pt>
                <c:pt idx="5668">
                  <c:v>0.345353662622</c:v>
                </c:pt>
                <c:pt idx="5669">
                  <c:v>0.161670450228</c:v>
                </c:pt>
                <c:pt idx="5670">
                  <c:v>0.246717026994</c:v>
                </c:pt>
                <c:pt idx="5671">
                  <c:v>0.228639006693</c:v>
                </c:pt>
                <c:pt idx="5672">
                  <c:v>0.303349186431</c:v>
                </c:pt>
                <c:pt idx="5673">
                  <c:v>0.171327487453</c:v>
                </c:pt>
                <c:pt idx="5674">
                  <c:v>0.296929006253</c:v>
                </c:pt>
                <c:pt idx="5675">
                  <c:v>0.311382902877</c:v>
                </c:pt>
                <c:pt idx="5676">
                  <c:v>0.656955724381</c:v>
                </c:pt>
                <c:pt idx="5677">
                  <c:v>0.44228730165</c:v>
                </c:pt>
                <c:pt idx="5678">
                  <c:v>0.174179656698</c:v>
                </c:pt>
                <c:pt idx="5679">
                  <c:v>0.357536806959</c:v>
                </c:pt>
                <c:pt idx="5680">
                  <c:v>0.197670691783</c:v>
                </c:pt>
                <c:pt idx="5681">
                  <c:v>0.352857756129</c:v>
                </c:pt>
                <c:pt idx="5682">
                  <c:v>0.14847001015</c:v>
                </c:pt>
                <c:pt idx="5683">
                  <c:v>0.153640254944</c:v>
                </c:pt>
                <c:pt idx="5684">
                  <c:v>0.363307496387</c:v>
                </c:pt>
                <c:pt idx="5685">
                  <c:v>0.354172798403</c:v>
                </c:pt>
                <c:pt idx="5686">
                  <c:v>0.35452835585</c:v>
                </c:pt>
                <c:pt idx="5687">
                  <c:v>0.224162954201</c:v>
                </c:pt>
                <c:pt idx="5688">
                  <c:v>0.130327320021</c:v>
                </c:pt>
                <c:pt idx="5689">
                  <c:v>0.373891889876</c:v>
                </c:pt>
                <c:pt idx="5690">
                  <c:v>0.12685228441</c:v>
                </c:pt>
                <c:pt idx="5691">
                  <c:v>0.393455720681</c:v>
                </c:pt>
                <c:pt idx="5692">
                  <c:v>0.229539908487</c:v>
                </c:pt>
                <c:pt idx="5693">
                  <c:v>0.32445875444</c:v>
                </c:pt>
                <c:pt idx="5694">
                  <c:v>0.315677931293</c:v>
                </c:pt>
                <c:pt idx="5695">
                  <c:v>0.31478738866</c:v>
                </c:pt>
                <c:pt idx="5696">
                  <c:v>0.5345297128</c:v>
                </c:pt>
                <c:pt idx="5697">
                  <c:v>0.231199530886</c:v>
                </c:pt>
                <c:pt idx="5698">
                  <c:v>0.417653202739</c:v>
                </c:pt>
                <c:pt idx="5699">
                  <c:v>0.136122049771</c:v>
                </c:pt>
                <c:pt idx="5700">
                  <c:v>0.370821294892</c:v>
                </c:pt>
                <c:pt idx="5701">
                  <c:v>0.429644823128</c:v>
                </c:pt>
                <c:pt idx="5702">
                  <c:v>0.246332453811</c:v>
                </c:pt>
                <c:pt idx="5703">
                  <c:v>0.205709030074</c:v>
                </c:pt>
                <c:pt idx="5704">
                  <c:v>0.172480429393</c:v>
                </c:pt>
                <c:pt idx="5705">
                  <c:v>0.136730131576</c:v>
                </c:pt>
                <c:pt idx="5706">
                  <c:v>0.750406705086</c:v>
                </c:pt>
                <c:pt idx="5707">
                  <c:v>0.314398448043</c:v>
                </c:pt>
                <c:pt idx="5708">
                  <c:v>0.394227663089</c:v>
                </c:pt>
                <c:pt idx="5709">
                  <c:v>0.576009856497</c:v>
                </c:pt>
                <c:pt idx="5710">
                  <c:v>0.301910738282</c:v>
                </c:pt>
                <c:pt idx="5711">
                  <c:v>0.301388143002</c:v>
                </c:pt>
                <c:pt idx="5712">
                  <c:v>0.296820357476</c:v>
                </c:pt>
                <c:pt idx="5713">
                  <c:v>0.279751784367</c:v>
                </c:pt>
                <c:pt idx="5714">
                  <c:v>0.189175046402</c:v>
                </c:pt>
                <c:pt idx="5715">
                  <c:v>0.687296593612</c:v>
                </c:pt>
                <c:pt idx="5716">
                  <c:v>0.164102204238</c:v>
                </c:pt>
                <c:pt idx="5717">
                  <c:v>0.33726985699</c:v>
                </c:pt>
                <c:pt idx="5718">
                  <c:v>0.154833202186</c:v>
                </c:pt>
                <c:pt idx="5719">
                  <c:v>0.226491018297</c:v>
                </c:pt>
                <c:pt idx="5720">
                  <c:v>0.266682059522</c:v>
                </c:pt>
                <c:pt idx="5721">
                  <c:v>0.273240748384</c:v>
                </c:pt>
                <c:pt idx="5722">
                  <c:v>0.301135705419</c:v>
                </c:pt>
                <c:pt idx="5723">
                  <c:v>0.66141903269</c:v>
                </c:pt>
                <c:pt idx="5724">
                  <c:v>0.23651767513</c:v>
                </c:pt>
                <c:pt idx="5725">
                  <c:v>0.273169741317</c:v>
                </c:pt>
                <c:pt idx="5726">
                  <c:v>0.290939547081</c:v>
                </c:pt>
                <c:pt idx="5727">
                  <c:v>0.316337533544</c:v>
                </c:pt>
                <c:pt idx="5728">
                  <c:v>0.260137965857</c:v>
                </c:pt>
                <c:pt idx="5729">
                  <c:v>0.218877179142</c:v>
                </c:pt>
                <c:pt idx="5730">
                  <c:v>0.574966532026</c:v>
                </c:pt>
                <c:pt idx="5731">
                  <c:v>0.220214022958</c:v>
                </c:pt>
                <c:pt idx="5732">
                  <c:v>0.102378646185</c:v>
                </c:pt>
                <c:pt idx="5733">
                  <c:v>0.430720790961</c:v>
                </c:pt>
                <c:pt idx="5734">
                  <c:v>0.289381043042</c:v>
                </c:pt>
                <c:pt idx="5735">
                  <c:v>0.137060673037</c:v>
                </c:pt>
                <c:pt idx="5736">
                  <c:v>0.0465840005157</c:v>
                </c:pt>
                <c:pt idx="5737">
                  <c:v>0.307025147176</c:v>
                </c:pt>
                <c:pt idx="5738">
                  <c:v>0.338237898128</c:v>
                </c:pt>
                <c:pt idx="5739">
                  <c:v>0.185790774668</c:v>
                </c:pt>
                <c:pt idx="5740">
                  <c:v>0.403296745577</c:v>
                </c:pt>
                <c:pt idx="5741">
                  <c:v>0.397069436579</c:v>
                </c:pt>
                <c:pt idx="5742">
                  <c:v>0.421174922948</c:v>
                </c:pt>
                <c:pt idx="5743">
                  <c:v>0.172426761958</c:v>
                </c:pt>
                <c:pt idx="5744">
                  <c:v>0.472367148514</c:v>
                </c:pt>
                <c:pt idx="5745">
                  <c:v>0.556273028074</c:v>
                </c:pt>
                <c:pt idx="5746">
                  <c:v>0.07232692606</c:v>
                </c:pt>
                <c:pt idx="5747">
                  <c:v>0.321962277036</c:v>
                </c:pt>
                <c:pt idx="5748">
                  <c:v>0.629461591843</c:v>
                </c:pt>
                <c:pt idx="5749">
                  <c:v>0.367514064351</c:v>
                </c:pt>
                <c:pt idx="5750">
                  <c:v>0.380730655582</c:v>
                </c:pt>
                <c:pt idx="5751">
                  <c:v>0.173700168624</c:v>
                </c:pt>
                <c:pt idx="5752">
                  <c:v>0.0858679207953</c:v>
                </c:pt>
                <c:pt idx="5753">
                  <c:v>0.294466066629</c:v>
                </c:pt>
                <c:pt idx="5754">
                  <c:v>0.137181737955</c:v>
                </c:pt>
                <c:pt idx="5755">
                  <c:v>0.345445311889</c:v>
                </c:pt>
                <c:pt idx="5756">
                  <c:v>0.618978021501</c:v>
                </c:pt>
                <c:pt idx="5757">
                  <c:v>0.376739203611</c:v>
                </c:pt>
                <c:pt idx="5758">
                  <c:v>0.452992591402</c:v>
                </c:pt>
                <c:pt idx="5759">
                  <c:v>0.491257413474</c:v>
                </c:pt>
                <c:pt idx="5760">
                  <c:v>0.390584122432</c:v>
                </c:pt>
                <c:pt idx="5761">
                  <c:v>0.383236816211</c:v>
                </c:pt>
                <c:pt idx="5762">
                  <c:v>0.231956113736</c:v>
                </c:pt>
                <c:pt idx="5763">
                  <c:v>0.551130148853</c:v>
                </c:pt>
                <c:pt idx="5764">
                  <c:v>0.305267118744</c:v>
                </c:pt>
                <c:pt idx="5765">
                  <c:v>0.293976416468</c:v>
                </c:pt>
                <c:pt idx="5766">
                  <c:v>0.18247144901</c:v>
                </c:pt>
                <c:pt idx="5767">
                  <c:v>0.342095093954</c:v>
                </c:pt>
                <c:pt idx="5768">
                  <c:v>0.494038696091</c:v>
                </c:pt>
                <c:pt idx="5769">
                  <c:v>0.394992267089</c:v>
                </c:pt>
                <c:pt idx="5770">
                  <c:v>0.245660357089</c:v>
                </c:pt>
                <c:pt idx="5771">
                  <c:v>0.196197404333</c:v>
                </c:pt>
                <c:pt idx="5772">
                  <c:v>0.656182740196</c:v>
                </c:pt>
                <c:pt idx="5773">
                  <c:v>0.33644482772</c:v>
                </c:pt>
                <c:pt idx="5774">
                  <c:v>0.168009581663</c:v>
                </c:pt>
                <c:pt idx="5775">
                  <c:v>0.14817357948</c:v>
                </c:pt>
                <c:pt idx="5776">
                  <c:v>0.44568897636</c:v>
                </c:pt>
                <c:pt idx="5777">
                  <c:v>0.239506558454</c:v>
                </c:pt>
                <c:pt idx="5778">
                  <c:v>0.287727548258</c:v>
                </c:pt>
                <c:pt idx="5779">
                  <c:v>0.390920829095</c:v>
                </c:pt>
                <c:pt idx="5780">
                  <c:v>0.247436511124</c:v>
                </c:pt>
                <c:pt idx="5781">
                  <c:v>0.691623086922</c:v>
                </c:pt>
                <c:pt idx="5782">
                  <c:v>0.737005360713</c:v>
                </c:pt>
                <c:pt idx="5783">
                  <c:v>0.30224769554</c:v>
                </c:pt>
                <c:pt idx="5784">
                  <c:v>0.244528537927</c:v>
                </c:pt>
                <c:pt idx="5785">
                  <c:v>0.534720189928</c:v>
                </c:pt>
                <c:pt idx="5786">
                  <c:v>0.215561346435</c:v>
                </c:pt>
                <c:pt idx="5787">
                  <c:v>0.347437102443</c:v>
                </c:pt>
                <c:pt idx="5788">
                  <c:v>0.241207943994</c:v>
                </c:pt>
                <c:pt idx="5789">
                  <c:v>0.22097958756</c:v>
                </c:pt>
                <c:pt idx="5790">
                  <c:v>0.262483394264</c:v>
                </c:pt>
                <c:pt idx="5791">
                  <c:v>0.713502591661</c:v>
                </c:pt>
                <c:pt idx="5792">
                  <c:v>0.183025814766</c:v>
                </c:pt>
                <c:pt idx="5793">
                  <c:v>0.657690149793</c:v>
                </c:pt>
                <c:pt idx="5794">
                  <c:v>0.475274365933</c:v>
                </c:pt>
                <c:pt idx="5795">
                  <c:v>0.404810707277</c:v>
                </c:pt>
                <c:pt idx="5796">
                  <c:v>0.188200671183</c:v>
                </c:pt>
                <c:pt idx="5797">
                  <c:v>0.192637732348</c:v>
                </c:pt>
                <c:pt idx="5798">
                  <c:v>0.773763995372</c:v>
                </c:pt>
                <c:pt idx="5799">
                  <c:v>0.378171748173</c:v>
                </c:pt>
                <c:pt idx="5800">
                  <c:v>0.19440603371</c:v>
                </c:pt>
                <c:pt idx="5801">
                  <c:v>0.362409584497</c:v>
                </c:pt>
                <c:pt idx="5802">
                  <c:v>0.471473378565</c:v>
                </c:pt>
                <c:pt idx="5803">
                  <c:v>0.222008753923</c:v>
                </c:pt>
                <c:pt idx="5804">
                  <c:v>0.272195980664</c:v>
                </c:pt>
                <c:pt idx="5805">
                  <c:v>0.152055366813</c:v>
                </c:pt>
                <c:pt idx="5806">
                  <c:v>0.405873286802</c:v>
                </c:pt>
                <c:pt idx="5807">
                  <c:v>0.441173204355</c:v>
                </c:pt>
                <c:pt idx="5808">
                  <c:v>0.248826963989</c:v>
                </c:pt>
                <c:pt idx="5809">
                  <c:v>0.197566858929</c:v>
                </c:pt>
                <c:pt idx="5810">
                  <c:v>0.170288472995</c:v>
                </c:pt>
                <c:pt idx="5811">
                  <c:v>0.710666687955</c:v>
                </c:pt>
                <c:pt idx="5812">
                  <c:v>0.606745351066</c:v>
                </c:pt>
                <c:pt idx="5813">
                  <c:v>0.447807541208</c:v>
                </c:pt>
                <c:pt idx="5814">
                  <c:v>0.199592161955</c:v>
                </c:pt>
                <c:pt idx="5815">
                  <c:v>0.212072493099</c:v>
                </c:pt>
                <c:pt idx="5816">
                  <c:v>0.234356130745</c:v>
                </c:pt>
                <c:pt idx="5817">
                  <c:v>0.363612670197</c:v>
                </c:pt>
                <c:pt idx="5818">
                  <c:v>0.445289469699</c:v>
                </c:pt>
                <c:pt idx="5819">
                  <c:v>0.522256692464</c:v>
                </c:pt>
                <c:pt idx="5820">
                  <c:v>0.357075712597</c:v>
                </c:pt>
                <c:pt idx="5821">
                  <c:v>0.380311640121</c:v>
                </c:pt>
                <c:pt idx="5822">
                  <c:v>0.229172488521</c:v>
                </c:pt>
                <c:pt idx="5823">
                  <c:v>0.199258457033</c:v>
                </c:pt>
                <c:pt idx="5824">
                  <c:v>0.414661109448</c:v>
                </c:pt>
                <c:pt idx="5825">
                  <c:v>0.183506025475</c:v>
                </c:pt>
                <c:pt idx="5826">
                  <c:v>0.190650009286</c:v>
                </c:pt>
                <c:pt idx="5827">
                  <c:v>0.272278842432</c:v>
                </c:pt>
                <c:pt idx="5828">
                  <c:v>0.356879144892</c:v>
                </c:pt>
                <c:pt idx="5829">
                  <c:v>0.679081911913</c:v>
                </c:pt>
                <c:pt idx="5830">
                  <c:v>0.16660165246</c:v>
                </c:pt>
                <c:pt idx="5831">
                  <c:v>0.200957827059</c:v>
                </c:pt>
                <c:pt idx="5832">
                  <c:v>0.344216640502</c:v>
                </c:pt>
                <c:pt idx="5833">
                  <c:v>0.234365395442</c:v>
                </c:pt>
                <c:pt idx="5834">
                  <c:v>0.444606521554</c:v>
                </c:pt>
                <c:pt idx="5835">
                  <c:v>0.211394779403</c:v>
                </c:pt>
                <c:pt idx="5836">
                  <c:v>0.144281047819</c:v>
                </c:pt>
                <c:pt idx="5837">
                  <c:v>0.315872938207</c:v>
                </c:pt>
                <c:pt idx="5838">
                  <c:v>0.410783512593</c:v>
                </c:pt>
                <c:pt idx="5839">
                  <c:v>0.137479523467</c:v>
                </c:pt>
                <c:pt idx="5840">
                  <c:v>0.20980021536</c:v>
                </c:pt>
                <c:pt idx="5841">
                  <c:v>0.176391544869</c:v>
                </c:pt>
                <c:pt idx="5842">
                  <c:v>0.555880783311</c:v>
                </c:pt>
                <c:pt idx="5843">
                  <c:v>0.163007894041</c:v>
                </c:pt>
                <c:pt idx="5844">
                  <c:v>0.31517694651</c:v>
                </c:pt>
                <c:pt idx="5845">
                  <c:v>0.140980312614</c:v>
                </c:pt>
                <c:pt idx="5846">
                  <c:v>0.393000541857</c:v>
                </c:pt>
                <c:pt idx="5847">
                  <c:v>0.62118085916</c:v>
                </c:pt>
                <c:pt idx="5848">
                  <c:v>0.305534938296</c:v>
                </c:pt>
                <c:pt idx="5849">
                  <c:v>0.123671494506</c:v>
                </c:pt>
                <c:pt idx="5850">
                  <c:v>0.116659231139</c:v>
                </c:pt>
                <c:pt idx="5851">
                  <c:v>0.20015325055</c:v>
                </c:pt>
                <c:pt idx="5852">
                  <c:v>0.221298452403</c:v>
                </c:pt>
                <c:pt idx="5853">
                  <c:v>0.152989701798</c:v>
                </c:pt>
                <c:pt idx="5854">
                  <c:v>0.370190340278</c:v>
                </c:pt>
                <c:pt idx="5855">
                  <c:v>0.413064471184</c:v>
                </c:pt>
                <c:pt idx="5856">
                  <c:v>0.163937282318</c:v>
                </c:pt>
                <c:pt idx="5857">
                  <c:v>0.171629529083</c:v>
                </c:pt>
                <c:pt idx="5858">
                  <c:v>0.289149370173</c:v>
                </c:pt>
                <c:pt idx="5859">
                  <c:v>0.514661199769</c:v>
                </c:pt>
                <c:pt idx="5860">
                  <c:v>0.347576878221</c:v>
                </c:pt>
                <c:pt idx="5861">
                  <c:v>0.600027175078</c:v>
                </c:pt>
                <c:pt idx="5862">
                  <c:v>0.222006553361</c:v>
                </c:pt>
                <c:pt idx="5863">
                  <c:v>0.166419955372</c:v>
                </c:pt>
                <c:pt idx="5864">
                  <c:v>0.293942540722</c:v>
                </c:pt>
                <c:pt idx="5865">
                  <c:v>0.408164220053</c:v>
                </c:pt>
                <c:pt idx="5866">
                  <c:v>0.182229586319</c:v>
                </c:pt>
                <c:pt idx="5867">
                  <c:v>0.313616233187</c:v>
                </c:pt>
                <c:pt idx="5868">
                  <c:v>0.12379533986</c:v>
                </c:pt>
                <c:pt idx="5869">
                  <c:v>0.466163746483</c:v>
                </c:pt>
                <c:pt idx="5870">
                  <c:v>0.264650172244</c:v>
                </c:pt>
                <c:pt idx="5871">
                  <c:v>0.3197036142</c:v>
                </c:pt>
                <c:pt idx="5872">
                  <c:v>0.182156313201</c:v>
                </c:pt>
                <c:pt idx="5873">
                  <c:v>0.463767704522</c:v>
                </c:pt>
                <c:pt idx="5874">
                  <c:v>0.190231427757</c:v>
                </c:pt>
                <c:pt idx="5875">
                  <c:v>0.327563139962</c:v>
                </c:pt>
                <c:pt idx="5876">
                  <c:v>0.393243743983</c:v>
                </c:pt>
                <c:pt idx="5877">
                  <c:v>0.370532247058</c:v>
                </c:pt>
                <c:pt idx="5878">
                  <c:v>0.184505202988</c:v>
                </c:pt>
                <c:pt idx="5879">
                  <c:v>0.23813988768</c:v>
                </c:pt>
                <c:pt idx="5880">
                  <c:v>0.264675214217</c:v>
                </c:pt>
                <c:pt idx="5881">
                  <c:v>0.189247915084</c:v>
                </c:pt>
                <c:pt idx="5882">
                  <c:v>0.496589155467</c:v>
                </c:pt>
                <c:pt idx="5883">
                  <c:v>0.427396687187</c:v>
                </c:pt>
                <c:pt idx="5884">
                  <c:v>0.502193642119</c:v>
                </c:pt>
                <c:pt idx="5885">
                  <c:v>0.622746219909</c:v>
                </c:pt>
                <c:pt idx="5886">
                  <c:v>0.173055546958</c:v>
                </c:pt>
                <c:pt idx="5887">
                  <c:v>0.255712566801</c:v>
                </c:pt>
                <c:pt idx="5888">
                  <c:v>0.300664538034</c:v>
                </c:pt>
                <c:pt idx="5889">
                  <c:v>0.266507156895</c:v>
                </c:pt>
                <c:pt idx="5890">
                  <c:v>0.131861133795</c:v>
                </c:pt>
                <c:pt idx="5891">
                  <c:v>0.142407891364</c:v>
                </c:pt>
                <c:pt idx="5892">
                  <c:v>0.243418206594</c:v>
                </c:pt>
                <c:pt idx="5893">
                  <c:v>0.319696849878</c:v>
                </c:pt>
                <c:pt idx="5894">
                  <c:v>0.442712847277</c:v>
                </c:pt>
                <c:pt idx="5895">
                  <c:v>0.20834454241</c:v>
                </c:pt>
                <c:pt idx="5896">
                  <c:v>0.209382184586</c:v>
                </c:pt>
                <c:pt idx="5897">
                  <c:v>0.230766032236</c:v>
                </c:pt>
                <c:pt idx="5898">
                  <c:v>0.169295384935</c:v>
                </c:pt>
                <c:pt idx="5899">
                  <c:v>0.237626815328</c:v>
                </c:pt>
                <c:pt idx="5900">
                  <c:v>0.197325763132</c:v>
                </c:pt>
                <c:pt idx="5901">
                  <c:v>0.466219681084</c:v>
                </c:pt>
                <c:pt idx="5902">
                  <c:v>0.175943951153</c:v>
                </c:pt>
                <c:pt idx="5903">
                  <c:v>0.22147712872</c:v>
                </c:pt>
                <c:pt idx="5904">
                  <c:v>0.262736420012</c:v>
                </c:pt>
                <c:pt idx="5905">
                  <c:v>0.299592836024</c:v>
                </c:pt>
                <c:pt idx="5906">
                  <c:v>0.19937491299</c:v>
                </c:pt>
                <c:pt idx="5907">
                  <c:v>0.352833898519</c:v>
                </c:pt>
                <c:pt idx="5908">
                  <c:v>0.295936190805</c:v>
                </c:pt>
                <c:pt idx="5909">
                  <c:v>0.244532413971</c:v>
                </c:pt>
                <c:pt idx="5910">
                  <c:v>0.13248406522</c:v>
                </c:pt>
                <c:pt idx="5911">
                  <c:v>0.45122403654</c:v>
                </c:pt>
                <c:pt idx="5912">
                  <c:v>0.265536873474</c:v>
                </c:pt>
                <c:pt idx="5913">
                  <c:v>0.233591263951</c:v>
                </c:pt>
                <c:pt idx="5914">
                  <c:v>0.17093019327</c:v>
                </c:pt>
                <c:pt idx="5915">
                  <c:v>0.566592919381</c:v>
                </c:pt>
                <c:pt idx="5916">
                  <c:v>0.192247478227</c:v>
                </c:pt>
                <c:pt idx="5917">
                  <c:v>0.263782073141</c:v>
                </c:pt>
                <c:pt idx="5918">
                  <c:v>0.458200309108</c:v>
                </c:pt>
                <c:pt idx="5919">
                  <c:v>0.154272144268</c:v>
                </c:pt>
                <c:pt idx="5920">
                  <c:v>0.507095837209</c:v>
                </c:pt>
                <c:pt idx="5921">
                  <c:v>0.386242912854</c:v>
                </c:pt>
                <c:pt idx="5922">
                  <c:v>0.232275681957</c:v>
                </c:pt>
                <c:pt idx="5923">
                  <c:v>0.119617530033</c:v>
                </c:pt>
                <c:pt idx="5924">
                  <c:v>0.256208805912</c:v>
                </c:pt>
                <c:pt idx="5925">
                  <c:v>0.390334124271</c:v>
                </c:pt>
                <c:pt idx="5926">
                  <c:v>0.350820025641</c:v>
                </c:pt>
                <c:pt idx="5927">
                  <c:v>0.162741843334</c:v>
                </c:pt>
                <c:pt idx="5928">
                  <c:v>0.223609062614</c:v>
                </c:pt>
                <c:pt idx="5929">
                  <c:v>0.345820134552</c:v>
                </c:pt>
                <c:pt idx="5930">
                  <c:v>0.497729010112</c:v>
                </c:pt>
                <c:pt idx="5931">
                  <c:v>0.216417405511</c:v>
                </c:pt>
                <c:pt idx="5932">
                  <c:v>0.373527933187</c:v>
                </c:pt>
                <c:pt idx="5933">
                  <c:v>0.326950511469</c:v>
                </c:pt>
                <c:pt idx="5934">
                  <c:v>0.436881183663</c:v>
                </c:pt>
                <c:pt idx="5935">
                  <c:v>0.26037064224</c:v>
                </c:pt>
                <c:pt idx="5936">
                  <c:v>0.343561714592</c:v>
                </c:pt>
                <c:pt idx="5937">
                  <c:v>0.130560398934</c:v>
                </c:pt>
                <c:pt idx="5938">
                  <c:v>0.360659778813</c:v>
                </c:pt>
                <c:pt idx="5939">
                  <c:v>0.559381230175</c:v>
                </c:pt>
                <c:pt idx="5940">
                  <c:v>0.27615412519</c:v>
                </c:pt>
                <c:pt idx="5941">
                  <c:v>0.463739174741</c:v>
                </c:pt>
                <c:pt idx="5942">
                  <c:v>0.323779514735</c:v>
                </c:pt>
                <c:pt idx="5943">
                  <c:v>0.367859231142</c:v>
                </c:pt>
                <c:pt idx="5944">
                  <c:v>0.167724437958</c:v>
                </c:pt>
                <c:pt idx="5945">
                  <c:v>0.370605183263</c:v>
                </c:pt>
                <c:pt idx="5946">
                  <c:v>0.144029852381</c:v>
                </c:pt>
                <c:pt idx="5947">
                  <c:v>0.474876328415</c:v>
                </c:pt>
                <c:pt idx="5948">
                  <c:v>0.534679754698</c:v>
                </c:pt>
                <c:pt idx="5949">
                  <c:v>0.3254346783</c:v>
                </c:pt>
                <c:pt idx="5950">
                  <c:v>0.403045142675</c:v>
                </c:pt>
                <c:pt idx="5951">
                  <c:v>0.491032560874</c:v>
                </c:pt>
                <c:pt idx="5952">
                  <c:v>0.240297078635</c:v>
                </c:pt>
                <c:pt idx="5953">
                  <c:v>0.412063933229</c:v>
                </c:pt>
                <c:pt idx="5954">
                  <c:v>0.511234039247</c:v>
                </c:pt>
                <c:pt idx="5955">
                  <c:v>0.328664030816</c:v>
                </c:pt>
                <c:pt idx="5956">
                  <c:v>0.496010647374</c:v>
                </c:pt>
                <c:pt idx="5957">
                  <c:v>0.56908269079</c:v>
                </c:pt>
                <c:pt idx="5958">
                  <c:v>0.23818551539</c:v>
                </c:pt>
                <c:pt idx="5959">
                  <c:v>0.261939271161</c:v>
                </c:pt>
                <c:pt idx="5960">
                  <c:v>0.21275357893</c:v>
                </c:pt>
                <c:pt idx="5961">
                  <c:v>0.742601795581</c:v>
                </c:pt>
                <c:pt idx="5962">
                  <c:v>0.356580749473</c:v>
                </c:pt>
                <c:pt idx="5963">
                  <c:v>0.227042778277</c:v>
                </c:pt>
                <c:pt idx="5964">
                  <c:v>0.263288578466</c:v>
                </c:pt>
                <c:pt idx="5965">
                  <c:v>0.712180980591</c:v>
                </c:pt>
                <c:pt idx="5966">
                  <c:v>0.251499845665</c:v>
                </c:pt>
                <c:pt idx="5967">
                  <c:v>0.356525239491</c:v>
                </c:pt>
                <c:pt idx="5968">
                  <c:v>0.487421052256</c:v>
                </c:pt>
                <c:pt idx="5969">
                  <c:v>0.552583808355</c:v>
                </c:pt>
                <c:pt idx="5970">
                  <c:v>0.214973158454</c:v>
                </c:pt>
                <c:pt idx="5971">
                  <c:v>0.1868612712</c:v>
                </c:pt>
                <c:pt idx="5972">
                  <c:v>0.439334679426</c:v>
                </c:pt>
                <c:pt idx="5973">
                  <c:v>0.20239577912</c:v>
                </c:pt>
                <c:pt idx="5974">
                  <c:v>0.315069780226</c:v>
                </c:pt>
                <c:pt idx="5975">
                  <c:v>0.354275527579</c:v>
                </c:pt>
                <c:pt idx="5976">
                  <c:v>0.227088453568</c:v>
                </c:pt>
                <c:pt idx="5977">
                  <c:v>0.396671294731</c:v>
                </c:pt>
                <c:pt idx="5978">
                  <c:v>0.242499398407</c:v>
                </c:pt>
                <c:pt idx="5979">
                  <c:v>0.214162598672</c:v>
                </c:pt>
                <c:pt idx="5980">
                  <c:v>0.366116718479</c:v>
                </c:pt>
                <c:pt idx="5981">
                  <c:v>0.294440285579</c:v>
                </c:pt>
                <c:pt idx="5982">
                  <c:v>0.473348731689</c:v>
                </c:pt>
                <c:pt idx="5983">
                  <c:v>0.247953557696</c:v>
                </c:pt>
                <c:pt idx="5984">
                  <c:v>0.282147557401</c:v>
                </c:pt>
                <c:pt idx="5985">
                  <c:v>0.195617168134</c:v>
                </c:pt>
                <c:pt idx="5986">
                  <c:v>0.222540743081</c:v>
                </c:pt>
                <c:pt idx="5987">
                  <c:v>0.222302540984</c:v>
                </c:pt>
                <c:pt idx="5988">
                  <c:v>0.338648267809</c:v>
                </c:pt>
                <c:pt idx="5989">
                  <c:v>0.317642111098</c:v>
                </c:pt>
                <c:pt idx="5990">
                  <c:v>0.413669299126</c:v>
                </c:pt>
                <c:pt idx="5991">
                  <c:v>0.224561222428</c:v>
                </c:pt>
                <c:pt idx="5992">
                  <c:v>0.333429916688</c:v>
                </c:pt>
                <c:pt idx="5993">
                  <c:v>0.26401107888</c:v>
                </c:pt>
                <c:pt idx="5994">
                  <c:v>0.194688467889</c:v>
                </c:pt>
                <c:pt idx="5995">
                  <c:v>0.279511434506</c:v>
                </c:pt>
                <c:pt idx="5996">
                  <c:v>0.433321194212</c:v>
                </c:pt>
                <c:pt idx="5997">
                  <c:v>0.306489204783</c:v>
                </c:pt>
                <c:pt idx="5998">
                  <c:v>0.238007058067</c:v>
                </c:pt>
                <c:pt idx="5999">
                  <c:v>0.200985536994</c:v>
                </c:pt>
                <c:pt idx="6000">
                  <c:v>0.320127334916</c:v>
                </c:pt>
                <c:pt idx="6001">
                  <c:v>0.110780166921</c:v>
                </c:pt>
                <c:pt idx="6002">
                  <c:v>0.156389239392</c:v>
                </c:pt>
                <c:pt idx="6003">
                  <c:v>0.41373362527</c:v>
                </c:pt>
                <c:pt idx="6004">
                  <c:v>0.53124565402</c:v>
                </c:pt>
                <c:pt idx="6005">
                  <c:v>0.293225639639</c:v>
                </c:pt>
                <c:pt idx="6006">
                  <c:v>0.432243504291</c:v>
                </c:pt>
                <c:pt idx="6007">
                  <c:v>0.247657421685</c:v>
                </c:pt>
                <c:pt idx="6008">
                  <c:v>0.371036914954</c:v>
                </c:pt>
                <c:pt idx="6009">
                  <c:v>0.10716574668</c:v>
                </c:pt>
                <c:pt idx="6010">
                  <c:v>0.264920446775</c:v>
                </c:pt>
                <c:pt idx="6011">
                  <c:v>0.152668638461</c:v>
                </c:pt>
                <c:pt idx="6012">
                  <c:v>0.393368612245</c:v>
                </c:pt>
                <c:pt idx="6013">
                  <c:v>0.210094204749</c:v>
                </c:pt>
                <c:pt idx="6014">
                  <c:v>0.311575365387</c:v>
                </c:pt>
                <c:pt idx="6015">
                  <c:v>0.232578787226</c:v>
                </c:pt>
                <c:pt idx="6016">
                  <c:v>0.18116943756</c:v>
                </c:pt>
                <c:pt idx="6017">
                  <c:v>0.146605706994</c:v>
                </c:pt>
                <c:pt idx="6018">
                  <c:v>0.441784978709</c:v>
                </c:pt>
                <c:pt idx="6019">
                  <c:v>0.293834950738</c:v>
                </c:pt>
                <c:pt idx="6020">
                  <c:v>0.488683551553</c:v>
                </c:pt>
                <c:pt idx="6021">
                  <c:v>0.282181949052</c:v>
                </c:pt>
                <c:pt idx="6022">
                  <c:v>0.254712739723</c:v>
                </c:pt>
                <c:pt idx="6023">
                  <c:v>0.122631216962</c:v>
                </c:pt>
                <c:pt idx="6024">
                  <c:v>0.242609760026</c:v>
                </c:pt>
                <c:pt idx="6025">
                  <c:v>0.169513933671</c:v>
                </c:pt>
                <c:pt idx="6026">
                  <c:v>0.276416980057</c:v>
                </c:pt>
                <c:pt idx="6027">
                  <c:v>0.345618268899</c:v>
                </c:pt>
                <c:pt idx="6028">
                  <c:v>0.238322538832</c:v>
                </c:pt>
                <c:pt idx="6029">
                  <c:v>0.501704960036</c:v>
                </c:pt>
                <c:pt idx="6030">
                  <c:v>0.338814187807</c:v>
                </c:pt>
                <c:pt idx="6031">
                  <c:v>0.270380355892</c:v>
                </c:pt>
                <c:pt idx="6032">
                  <c:v>0.328953418535</c:v>
                </c:pt>
                <c:pt idx="6033">
                  <c:v>0.391298173677</c:v>
                </c:pt>
                <c:pt idx="6034">
                  <c:v>0.184832522568</c:v>
                </c:pt>
                <c:pt idx="6035">
                  <c:v>0.891144115333</c:v>
                </c:pt>
                <c:pt idx="6036">
                  <c:v>0.216469772859</c:v>
                </c:pt>
                <c:pt idx="6037">
                  <c:v>0.324357932742</c:v>
                </c:pt>
                <c:pt idx="6038">
                  <c:v>0.417173297469</c:v>
                </c:pt>
                <c:pt idx="6039">
                  <c:v>0.256045068566</c:v>
                </c:pt>
                <c:pt idx="6040">
                  <c:v>0.225886670887</c:v>
                </c:pt>
                <c:pt idx="6041">
                  <c:v>0.168875428847</c:v>
                </c:pt>
                <c:pt idx="6042">
                  <c:v>0.469670530022</c:v>
                </c:pt>
                <c:pt idx="6043">
                  <c:v>0.412991394434</c:v>
                </c:pt>
                <c:pt idx="6044">
                  <c:v>0.382178446281</c:v>
                </c:pt>
                <c:pt idx="6045">
                  <c:v>0.40893278189</c:v>
                </c:pt>
                <c:pt idx="6046">
                  <c:v>0.43177224889</c:v>
                </c:pt>
                <c:pt idx="6047">
                  <c:v>0.482136863373</c:v>
                </c:pt>
                <c:pt idx="6048">
                  <c:v>0.412580621911</c:v>
                </c:pt>
                <c:pt idx="6049">
                  <c:v>0.18074359466</c:v>
                </c:pt>
                <c:pt idx="6050">
                  <c:v>0.318288509655</c:v>
                </c:pt>
                <c:pt idx="6051">
                  <c:v>0.229602009451</c:v>
                </c:pt>
                <c:pt idx="6052">
                  <c:v>0.420591861796</c:v>
                </c:pt>
                <c:pt idx="6053">
                  <c:v>0.253231487265</c:v>
                </c:pt>
                <c:pt idx="6054">
                  <c:v>0.414569061274</c:v>
                </c:pt>
                <c:pt idx="6055">
                  <c:v>0.467955094383</c:v>
                </c:pt>
                <c:pt idx="6056">
                  <c:v>0.272116507979</c:v>
                </c:pt>
                <c:pt idx="6057">
                  <c:v>0.691262307074</c:v>
                </c:pt>
                <c:pt idx="6058">
                  <c:v>0.57829158113</c:v>
                </c:pt>
                <c:pt idx="6059">
                  <c:v>0.819132453362</c:v>
                </c:pt>
                <c:pt idx="6060">
                  <c:v>0.253493574354</c:v>
                </c:pt>
                <c:pt idx="6061">
                  <c:v>0.0756936570514</c:v>
                </c:pt>
                <c:pt idx="6062">
                  <c:v>0.168000058867</c:v>
                </c:pt>
                <c:pt idx="6063">
                  <c:v>0.20078093319</c:v>
                </c:pt>
                <c:pt idx="6064">
                  <c:v>0.842660187545</c:v>
                </c:pt>
                <c:pt idx="6065">
                  <c:v>0.498328433628</c:v>
                </c:pt>
                <c:pt idx="6066">
                  <c:v>0.412166342804</c:v>
                </c:pt>
                <c:pt idx="6067">
                  <c:v>0.151951802318</c:v>
                </c:pt>
                <c:pt idx="6068">
                  <c:v>0.449389184844</c:v>
                </c:pt>
                <c:pt idx="6069">
                  <c:v>0.330888460676</c:v>
                </c:pt>
                <c:pt idx="6070">
                  <c:v>0.450944545743</c:v>
                </c:pt>
                <c:pt idx="6071">
                  <c:v>0.29091556792</c:v>
                </c:pt>
                <c:pt idx="6072">
                  <c:v>0.232801959158</c:v>
                </c:pt>
                <c:pt idx="6073">
                  <c:v>0.375959269561</c:v>
                </c:pt>
                <c:pt idx="6074">
                  <c:v>0.179378017261</c:v>
                </c:pt>
                <c:pt idx="6075">
                  <c:v>0.214506471472</c:v>
                </c:pt>
                <c:pt idx="6076">
                  <c:v>0.237478580999</c:v>
                </c:pt>
                <c:pt idx="6077">
                  <c:v>0.507551190032</c:v>
                </c:pt>
                <c:pt idx="6078">
                  <c:v>0.189554770811</c:v>
                </c:pt>
                <c:pt idx="6079">
                  <c:v>0.343146141138</c:v>
                </c:pt>
                <c:pt idx="6080">
                  <c:v>0.560778283427</c:v>
                </c:pt>
                <c:pt idx="6081">
                  <c:v>0.238944483811</c:v>
                </c:pt>
                <c:pt idx="6082">
                  <c:v>0.383843282729</c:v>
                </c:pt>
                <c:pt idx="6083">
                  <c:v>0.493427547352</c:v>
                </c:pt>
                <c:pt idx="6084">
                  <c:v>0.457906081813</c:v>
                </c:pt>
                <c:pt idx="6085">
                  <c:v>0.818143935751</c:v>
                </c:pt>
                <c:pt idx="6086">
                  <c:v>0.447052290327</c:v>
                </c:pt>
                <c:pt idx="6087">
                  <c:v>0.261123124932</c:v>
                </c:pt>
                <c:pt idx="6088">
                  <c:v>0.170028932135</c:v>
                </c:pt>
                <c:pt idx="6089">
                  <c:v>0.578559812035</c:v>
                </c:pt>
                <c:pt idx="6090">
                  <c:v>0.318283569205</c:v>
                </c:pt>
                <c:pt idx="6091">
                  <c:v>0.143809661881</c:v>
                </c:pt>
                <c:pt idx="6092">
                  <c:v>0.378537570729</c:v>
                </c:pt>
                <c:pt idx="6093">
                  <c:v>0.302022868301</c:v>
                </c:pt>
                <c:pt idx="6094">
                  <c:v>0.393164737276</c:v>
                </c:pt>
                <c:pt idx="6095">
                  <c:v>0.376542505635</c:v>
                </c:pt>
                <c:pt idx="6096">
                  <c:v>0.375994998391</c:v>
                </c:pt>
                <c:pt idx="6097">
                  <c:v>0.225720792866</c:v>
                </c:pt>
                <c:pt idx="6098">
                  <c:v>0.254422771365</c:v>
                </c:pt>
                <c:pt idx="6099">
                  <c:v>0.298363199399</c:v>
                </c:pt>
                <c:pt idx="6100">
                  <c:v>0.265077850457</c:v>
                </c:pt>
                <c:pt idx="6101">
                  <c:v>0.264436730701</c:v>
                </c:pt>
                <c:pt idx="6102">
                  <c:v>0.326677969674</c:v>
                </c:pt>
                <c:pt idx="6103">
                  <c:v>0.252053290065</c:v>
                </c:pt>
                <c:pt idx="6104">
                  <c:v>0.138965297848</c:v>
                </c:pt>
                <c:pt idx="6105">
                  <c:v>0.230532462302</c:v>
                </c:pt>
                <c:pt idx="6106">
                  <c:v>0.18981082262</c:v>
                </c:pt>
                <c:pt idx="6107">
                  <c:v>0.401023185709</c:v>
                </c:pt>
                <c:pt idx="6108">
                  <c:v>0.258274466652</c:v>
                </c:pt>
                <c:pt idx="6109">
                  <c:v>0.559512550479</c:v>
                </c:pt>
                <c:pt idx="6110">
                  <c:v>0.591463824581</c:v>
                </c:pt>
                <c:pt idx="6111">
                  <c:v>0.512306998459</c:v>
                </c:pt>
                <c:pt idx="6112">
                  <c:v>0.307902047467</c:v>
                </c:pt>
                <c:pt idx="6113">
                  <c:v>0.407405836566</c:v>
                </c:pt>
                <c:pt idx="6114">
                  <c:v>0.278644457495</c:v>
                </c:pt>
                <c:pt idx="6115">
                  <c:v>0.431416610933</c:v>
                </c:pt>
                <c:pt idx="6116">
                  <c:v>0.528498514805</c:v>
                </c:pt>
                <c:pt idx="6117">
                  <c:v>0.320505490368</c:v>
                </c:pt>
                <c:pt idx="6118">
                  <c:v>0.347924525636</c:v>
                </c:pt>
                <c:pt idx="6119">
                  <c:v>0.334124493047</c:v>
                </c:pt>
                <c:pt idx="6120">
                  <c:v>0.253649374779</c:v>
                </c:pt>
                <c:pt idx="6121">
                  <c:v>0.145660039862</c:v>
                </c:pt>
                <c:pt idx="6122">
                  <c:v>0.585657253739</c:v>
                </c:pt>
                <c:pt idx="6123">
                  <c:v>0.23796270832</c:v>
                </c:pt>
                <c:pt idx="6124">
                  <c:v>0.317023168192</c:v>
                </c:pt>
                <c:pt idx="6125">
                  <c:v>0.308666061016</c:v>
                </c:pt>
                <c:pt idx="6126">
                  <c:v>0.154308362567</c:v>
                </c:pt>
                <c:pt idx="6127">
                  <c:v>0.513447668594</c:v>
                </c:pt>
                <c:pt idx="6128">
                  <c:v>0.105051171779</c:v>
                </c:pt>
                <c:pt idx="6129">
                  <c:v>0.31344090401</c:v>
                </c:pt>
                <c:pt idx="6130">
                  <c:v>0.105601042721</c:v>
                </c:pt>
                <c:pt idx="6131">
                  <c:v>0.149900523093</c:v>
                </c:pt>
                <c:pt idx="6132">
                  <c:v>0.344515105986</c:v>
                </c:pt>
                <c:pt idx="6133">
                  <c:v>0.246684211122</c:v>
                </c:pt>
                <c:pt idx="6134">
                  <c:v>0.423295176537</c:v>
                </c:pt>
                <c:pt idx="6135">
                  <c:v>0.0884822064625</c:v>
                </c:pt>
                <c:pt idx="6136">
                  <c:v>0.446646960851</c:v>
                </c:pt>
                <c:pt idx="6137">
                  <c:v>0.209192053345</c:v>
                </c:pt>
                <c:pt idx="6138">
                  <c:v>0.159061043383</c:v>
                </c:pt>
                <c:pt idx="6139">
                  <c:v>0.2398356295</c:v>
                </c:pt>
                <c:pt idx="6140">
                  <c:v>0.241512414267</c:v>
                </c:pt>
                <c:pt idx="6141">
                  <c:v>0.357516153103</c:v>
                </c:pt>
                <c:pt idx="6142">
                  <c:v>0.20373569712</c:v>
                </c:pt>
                <c:pt idx="6143">
                  <c:v>0.261194507901</c:v>
                </c:pt>
                <c:pt idx="6144">
                  <c:v>0.185863815178</c:v>
                </c:pt>
                <c:pt idx="6145">
                  <c:v>0.961747313013</c:v>
                </c:pt>
                <c:pt idx="6146">
                  <c:v>0.0372040760287</c:v>
                </c:pt>
                <c:pt idx="6147">
                  <c:v>0.205059784285</c:v>
                </c:pt>
                <c:pt idx="6148">
                  <c:v>0.172388748282</c:v>
                </c:pt>
                <c:pt idx="6149">
                  <c:v>0.348231716074</c:v>
                </c:pt>
                <c:pt idx="6150">
                  <c:v>0.375578258778</c:v>
                </c:pt>
                <c:pt idx="6151">
                  <c:v>0.274650239881</c:v>
                </c:pt>
                <c:pt idx="6152">
                  <c:v>0.153727360414</c:v>
                </c:pt>
                <c:pt idx="6153">
                  <c:v>0.340086308585</c:v>
                </c:pt>
                <c:pt idx="6154">
                  <c:v>0.206393068632</c:v>
                </c:pt>
                <c:pt idx="6155">
                  <c:v>0.229988740268</c:v>
                </c:pt>
                <c:pt idx="6156">
                  <c:v>0.298721917003</c:v>
                </c:pt>
                <c:pt idx="6157">
                  <c:v>0.168657388905</c:v>
                </c:pt>
                <c:pt idx="6158">
                  <c:v>0.233616193872</c:v>
                </c:pt>
                <c:pt idx="6159">
                  <c:v>0.35019510348</c:v>
                </c:pt>
                <c:pt idx="6160">
                  <c:v>0.216254911058</c:v>
                </c:pt>
                <c:pt idx="6161">
                  <c:v>0.301104528569</c:v>
                </c:pt>
                <c:pt idx="6162">
                  <c:v>0.34732113743</c:v>
                </c:pt>
                <c:pt idx="6163">
                  <c:v>0.296144508059</c:v>
                </c:pt>
                <c:pt idx="6164">
                  <c:v>0.216775839476</c:v>
                </c:pt>
                <c:pt idx="6165">
                  <c:v>0.177899958453</c:v>
                </c:pt>
                <c:pt idx="6166">
                  <c:v>0.350501804388</c:v>
                </c:pt>
                <c:pt idx="6167">
                  <c:v>0.397551617519</c:v>
                </c:pt>
                <c:pt idx="6168">
                  <c:v>0.359428688691</c:v>
                </c:pt>
                <c:pt idx="6169">
                  <c:v>1.19210710267</c:v>
                </c:pt>
                <c:pt idx="6170">
                  <c:v>0.407124116896</c:v>
                </c:pt>
                <c:pt idx="6171">
                  <c:v>0.465080690817</c:v>
                </c:pt>
                <c:pt idx="6172">
                  <c:v>0.398916093438</c:v>
                </c:pt>
                <c:pt idx="6173">
                  <c:v>0.260692478537</c:v>
                </c:pt>
                <c:pt idx="6174">
                  <c:v>0.470337965008</c:v>
                </c:pt>
                <c:pt idx="6175">
                  <c:v>0.146897838712</c:v>
                </c:pt>
                <c:pt idx="6176">
                  <c:v>0.247441182006</c:v>
                </c:pt>
                <c:pt idx="6177">
                  <c:v>0.360829151937</c:v>
                </c:pt>
                <c:pt idx="6178">
                  <c:v>0.221201014149</c:v>
                </c:pt>
                <c:pt idx="6179">
                  <c:v>0.374109342623</c:v>
                </c:pt>
                <c:pt idx="6180">
                  <c:v>0.239813286281</c:v>
                </c:pt>
                <c:pt idx="6181">
                  <c:v>0.257150239398</c:v>
                </c:pt>
                <c:pt idx="6182">
                  <c:v>0.201735303029</c:v>
                </c:pt>
                <c:pt idx="6183">
                  <c:v>0.365781109724</c:v>
                </c:pt>
                <c:pt idx="6184">
                  <c:v>0.304967520968</c:v>
                </c:pt>
                <c:pt idx="6185">
                  <c:v>0.412036982023</c:v>
                </c:pt>
                <c:pt idx="6186">
                  <c:v>0.176267009375</c:v>
                </c:pt>
                <c:pt idx="6187">
                  <c:v>0.150142334217</c:v>
                </c:pt>
                <c:pt idx="6188">
                  <c:v>0.255274763579</c:v>
                </c:pt>
                <c:pt idx="6189">
                  <c:v>0.271555076238</c:v>
                </c:pt>
                <c:pt idx="6190">
                  <c:v>0.204834697176</c:v>
                </c:pt>
                <c:pt idx="6191">
                  <c:v>0.338715427596</c:v>
                </c:pt>
                <c:pt idx="6192">
                  <c:v>0.288314472832</c:v>
                </c:pt>
                <c:pt idx="6193">
                  <c:v>0.247816954629</c:v>
                </c:pt>
                <c:pt idx="6194">
                  <c:v>0.206210022203</c:v>
                </c:pt>
                <c:pt idx="6195">
                  <c:v>0.147069546801</c:v>
                </c:pt>
                <c:pt idx="6196">
                  <c:v>0.168881031471</c:v>
                </c:pt>
                <c:pt idx="6197">
                  <c:v>0.205054794212</c:v>
                </c:pt>
                <c:pt idx="6198">
                  <c:v>0.317503725823</c:v>
                </c:pt>
                <c:pt idx="6199">
                  <c:v>0.239689572423</c:v>
                </c:pt>
                <c:pt idx="6200">
                  <c:v>0.270016811698</c:v>
                </c:pt>
                <c:pt idx="6201">
                  <c:v>0.274199710598</c:v>
                </c:pt>
                <c:pt idx="6202">
                  <c:v>0.302665897823</c:v>
                </c:pt>
                <c:pt idx="6203">
                  <c:v>0.224281451661</c:v>
                </c:pt>
                <c:pt idx="6204">
                  <c:v>0.748030138647</c:v>
                </c:pt>
                <c:pt idx="6205">
                  <c:v>0.263870121937</c:v>
                </c:pt>
                <c:pt idx="6206">
                  <c:v>0.256251050279</c:v>
                </c:pt>
                <c:pt idx="6207">
                  <c:v>0.371285764827</c:v>
                </c:pt>
                <c:pt idx="6208">
                  <c:v>0.641728914565</c:v>
                </c:pt>
                <c:pt idx="6209">
                  <c:v>0.309244498087</c:v>
                </c:pt>
                <c:pt idx="6210">
                  <c:v>0.236624130525</c:v>
                </c:pt>
                <c:pt idx="6211">
                  <c:v>0.599620794876</c:v>
                </c:pt>
                <c:pt idx="6212">
                  <c:v>0.363645988389</c:v>
                </c:pt>
                <c:pt idx="6213">
                  <c:v>0.212283406007</c:v>
                </c:pt>
                <c:pt idx="6214">
                  <c:v>0.25066430957</c:v>
                </c:pt>
                <c:pt idx="6215">
                  <c:v>0.195237251451</c:v>
                </c:pt>
                <c:pt idx="6216">
                  <c:v>0.356984756517</c:v>
                </c:pt>
                <c:pt idx="6217">
                  <c:v>0.414617828084</c:v>
                </c:pt>
                <c:pt idx="6218">
                  <c:v>0.173689904057</c:v>
                </c:pt>
                <c:pt idx="6219">
                  <c:v>0.217140038226</c:v>
                </c:pt>
                <c:pt idx="6220">
                  <c:v>0.292829619297</c:v>
                </c:pt>
                <c:pt idx="6221">
                  <c:v>0.222646130317</c:v>
                </c:pt>
                <c:pt idx="6222">
                  <c:v>0.494778540613</c:v>
                </c:pt>
                <c:pt idx="6223">
                  <c:v>0.228995855724</c:v>
                </c:pt>
                <c:pt idx="6224">
                  <c:v>0.168295090838</c:v>
                </c:pt>
                <c:pt idx="6225">
                  <c:v>0.357310838628</c:v>
                </c:pt>
                <c:pt idx="6226">
                  <c:v>0.256314481581</c:v>
                </c:pt>
                <c:pt idx="6227">
                  <c:v>0.38217642981</c:v>
                </c:pt>
                <c:pt idx="6228">
                  <c:v>0.171647016178</c:v>
                </c:pt>
                <c:pt idx="6229">
                  <c:v>0.309345369906</c:v>
                </c:pt>
                <c:pt idx="6230">
                  <c:v>0.239439133245</c:v>
                </c:pt>
                <c:pt idx="6231">
                  <c:v>0.234904219397</c:v>
                </c:pt>
                <c:pt idx="6232">
                  <c:v>0.413744440802</c:v>
                </c:pt>
                <c:pt idx="6233">
                  <c:v>0.686704927115</c:v>
                </c:pt>
                <c:pt idx="6234">
                  <c:v>0.130715741137</c:v>
                </c:pt>
                <c:pt idx="6235">
                  <c:v>0.250138644755</c:v>
                </c:pt>
                <c:pt idx="6236">
                  <c:v>0.245420418259</c:v>
                </c:pt>
                <c:pt idx="6237">
                  <c:v>0.291838866531</c:v>
                </c:pt>
                <c:pt idx="6238">
                  <c:v>0.192337726153</c:v>
                </c:pt>
                <c:pt idx="6239">
                  <c:v>0.476350727873</c:v>
                </c:pt>
                <c:pt idx="6240">
                  <c:v>1.01358416038</c:v>
                </c:pt>
                <c:pt idx="6241">
                  <c:v>0.210769369567</c:v>
                </c:pt>
                <c:pt idx="6242">
                  <c:v>0.272498106999</c:v>
                </c:pt>
                <c:pt idx="6243">
                  <c:v>0.3545767318</c:v>
                </c:pt>
                <c:pt idx="6244">
                  <c:v>0.417128982266</c:v>
                </c:pt>
                <c:pt idx="6245">
                  <c:v>0.452412366297</c:v>
                </c:pt>
                <c:pt idx="6246">
                  <c:v>0.420313519512</c:v>
                </c:pt>
                <c:pt idx="6247">
                  <c:v>0.407362661353</c:v>
                </c:pt>
                <c:pt idx="6248">
                  <c:v>0.51672635631</c:v>
                </c:pt>
                <c:pt idx="6249">
                  <c:v>0.291534428315</c:v>
                </c:pt>
                <c:pt idx="6250">
                  <c:v>0.261610302851</c:v>
                </c:pt>
                <c:pt idx="6251">
                  <c:v>0.230273340875</c:v>
                </c:pt>
                <c:pt idx="6252">
                  <c:v>0.301544966395</c:v>
                </c:pt>
                <c:pt idx="6253">
                  <c:v>0.130612273108</c:v>
                </c:pt>
                <c:pt idx="6254">
                  <c:v>0.344724946597</c:v>
                </c:pt>
                <c:pt idx="6255">
                  <c:v>0.480577483632</c:v>
                </c:pt>
                <c:pt idx="6256">
                  <c:v>0.224701555848</c:v>
                </c:pt>
                <c:pt idx="6257">
                  <c:v>0.103040174259</c:v>
                </c:pt>
                <c:pt idx="6258">
                  <c:v>0.371539791375</c:v>
                </c:pt>
                <c:pt idx="6259">
                  <c:v>0.246816201034</c:v>
                </c:pt>
                <c:pt idx="6260">
                  <c:v>0.166993581894</c:v>
                </c:pt>
                <c:pt idx="6261">
                  <c:v>0.277411646986</c:v>
                </c:pt>
                <c:pt idx="6262">
                  <c:v>0.145221063649</c:v>
                </c:pt>
                <c:pt idx="6263">
                  <c:v>0.472266391285</c:v>
                </c:pt>
                <c:pt idx="6264">
                  <c:v>0.257460279288</c:v>
                </c:pt>
                <c:pt idx="6265">
                  <c:v>0.24364279702</c:v>
                </c:pt>
                <c:pt idx="6266">
                  <c:v>0.291410750213</c:v>
                </c:pt>
                <c:pt idx="6267">
                  <c:v>0.383306186696</c:v>
                </c:pt>
                <c:pt idx="6268">
                  <c:v>0.241921529239</c:v>
                </c:pt>
                <c:pt idx="6269">
                  <c:v>0.332863045041</c:v>
                </c:pt>
                <c:pt idx="6270">
                  <c:v>0.40969761902</c:v>
                </c:pt>
                <c:pt idx="6271">
                  <c:v>0.357311148182</c:v>
                </c:pt>
                <c:pt idx="6272">
                  <c:v>0.228709549678</c:v>
                </c:pt>
                <c:pt idx="6273">
                  <c:v>0.335186376717</c:v>
                </c:pt>
                <c:pt idx="6274">
                  <c:v>0.242434446829</c:v>
                </c:pt>
                <c:pt idx="6275">
                  <c:v>0.433323875496</c:v>
                </c:pt>
                <c:pt idx="6276">
                  <c:v>0.389281543994</c:v>
                </c:pt>
                <c:pt idx="6277">
                  <c:v>0.367895178068</c:v>
                </c:pt>
                <c:pt idx="6278">
                  <c:v>0.389259767225</c:v>
                </c:pt>
                <c:pt idx="6279">
                  <c:v>0.629399247348</c:v>
                </c:pt>
                <c:pt idx="6280">
                  <c:v>0.427474550469</c:v>
                </c:pt>
                <c:pt idx="6281">
                  <c:v>0.337650826128</c:v>
                </c:pt>
                <c:pt idx="6282">
                  <c:v>0.165686207589</c:v>
                </c:pt>
                <c:pt idx="6283">
                  <c:v>0.469822620823</c:v>
                </c:pt>
                <c:pt idx="6284">
                  <c:v>0.183769663282</c:v>
                </c:pt>
                <c:pt idx="6285">
                  <c:v>0.596570753811</c:v>
                </c:pt>
                <c:pt idx="6286">
                  <c:v>0.149203109688</c:v>
                </c:pt>
                <c:pt idx="6287">
                  <c:v>0.433144039132</c:v>
                </c:pt>
                <c:pt idx="6288">
                  <c:v>0.30395492439</c:v>
                </c:pt>
                <c:pt idx="6289">
                  <c:v>0.101964246876</c:v>
                </c:pt>
                <c:pt idx="6290">
                  <c:v>0.23101972698</c:v>
                </c:pt>
                <c:pt idx="6291">
                  <c:v>0.510333593116</c:v>
                </c:pt>
                <c:pt idx="6292">
                  <c:v>0.396920792498</c:v>
                </c:pt>
                <c:pt idx="6293">
                  <c:v>0.240581483814</c:v>
                </c:pt>
                <c:pt idx="6294">
                  <c:v>0.492010546554</c:v>
                </c:pt>
                <c:pt idx="6295">
                  <c:v>0.22266948696</c:v>
                </c:pt>
                <c:pt idx="6296">
                  <c:v>0.597894379186</c:v>
                </c:pt>
                <c:pt idx="6297">
                  <c:v>0.238540036232</c:v>
                </c:pt>
                <c:pt idx="6298">
                  <c:v>0.115988215794</c:v>
                </c:pt>
                <c:pt idx="6299">
                  <c:v>0.186741558057</c:v>
                </c:pt>
                <c:pt idx="6300">
                  <c:v>0.163095149862</c:v>
                </c:pt>
                <c:pt idx="6301">
                  <c:v>0.273740739194</c:v>
                </c:pt>
                <c:pt idx="6302">
                  <c:v>0.663381866448</c:v>
                </c:pt>
                <c:pt idx="6303">
                  <c:v>0.341310676114</c:v>
                </c:pt>
                <c:pt idx="6304">
                  <c:v>0.337799738805</c:v>
                </c:pt>
                <c:pt idx="6305">
                  <c:v>0.526416298744</c:v>
                </c:pt>
                <c:pt idx="6306">
                  <c:v>0.232159804252</c:v>
                </c:pt>
                <c:pt idx="6307">
                  <c:v>0.340689432633</c:v>
                </c:pt>
                <c:pt idx="6308">
                  <c:v>0.238758592972</c:v>
                </c:pt>
                <c:pt idx="6309">
                  <c:v>0.512113879461</c:v>
                </c:pt>
                <c:pt idx="6310">
                  <c:v>0.273613624845</c:v>
                </c:pt>
                <c:pt idx="6311">
                  <c:v>0.407106328887</c:v>
                </c:pt>
                <c:pt idx="6312">
                  <c:v>0.38247894114</c:v>
                </c:pt>
                <c:pt idx="6313">
                  <c:v>0.260316733358</c:v>
                </c:pt>
                <c:pt idx="6314">
                  <c:v>0.357961530694</c:v>
                </c:pt>
                <c:pt idx="6315">
                  <c:v>0.600801302695</c:v>
                </c:pt>
                <c:pt idx="6316">
                  <c:v>0.664022294202</c:v>
                </c:pt>
                <c:pt idx="6317">
                  <c:v>0.169307151707</c:v>
                </c:pt>
                <c:pt idx="6318">
                  <c:v>0.175919596489</c:v>
                </c:pt>
                <c:pt idx="6319">
                  <c:v>0.399136138427</c:v>
                </c:pt>
                <c:pt idx="6320">
                  <c:v>0.203340147367</c:v>
                </c:pt>
                <c:pt idx="6321">
                  <c:v>0.161897158543</c:v>
                </c:pt>
                <c:pt idx="6322">
                  <c:v>0.209935194137</c:v>
                </c:pt>
                <c:pt idx="6323">
                  <c:v>0.202734544004</c:v>
                </c:pt>
                <c:pt idx="6324">
                  <c:v>0.421693067725</c:v>
                </c:pt>
                <c:pt idx="6325">
                  <c:v>0.38646103174</c:v>
                </c:pt>
                <c:pt idx="6326">
                  <c:v>0.429832657497</c:v>
                </c:pt>
                <c:pt idx="6327">
                  <c:v>0.173634803902</c:v>
                </c:pt>
                <c:pt idx="6328">
                  <c:v>0.148630932695</c:v>
                </c:pt>
                <c:pt idx="6329">
                  <c:v>0.244803266351</c:v>
                </c:pt>
                <c:pt idx="6330">
                  <c:v>0.242403239491</c:v>
                </c:pt>
                <c:pt idx="6331">
                  <c:v>0.398999628362</c:v>
                </c:pt>
                <c:pt idx="6332">
                  <c:v>0.192371091419</c:v>
                </c:pt>
                <c:pt idx="6333">
                  <c:v>0.258433608176</c:v>
                </c:pt>
                <c:pt idx="6334">
                  <c:v>0.194848661543</c:v>
                </c:pt>
                <c:pt idx="6335">
                  <c:v>0.218451391716</c:v>
                </c:pt>
                <c:pt idx="6336">
                  <c:v>0.2805678962</c:v>
                </c:pt>
                <c:pt idx="6337">
                  <c:v>0.202827383294</c:v>
                </c:pt>
                <c:pt idx="6338">
                  <c:v>0.361873067792</c:v>
                </c:pt>
                <c:pt idx="6339">
                  <c:v>0.129391298307</c:v>
                </c:pt>
                <c:pt idx="6340">
                  <c:v>0.473991849274</c:v>
                </c:pt>
                <c:pt idx="6341">
                  <c:v>0.729200215771</c:v>
                </c:pt>
                <c:pt idx="6342">
                  <c:v>0.660497852679</c:v>
                </c:pt>
                <c:pt idx="6343">
                  <c:v>0.382547642647</c:v>
                </c:pt>
                <c:pt idx="6344">
                  <c:v>0.151535979198</c:v>
                </c:pt>
                <c:pt idx="6345">
                  <c:v>0.195450206962</c:v>
                </c:pt>
                <c:pt idx="6346">
                  <c:v>0.262024028837</c:v>
                </c:pt>
                <c:pt idx="6347">
                  <c:v>0.225714248674</c:v>
                </c:pt>
                <c:pt idx="6348">
                  <c:v>0.220739222588</c:v>
                </c:pt>
                <c:pt idx="6349">
                  <c:v>0.442639402273</c:v>
                </c:pt>
                <c:pt idx="6350">
                  <c:v>0.497418591094</c:v>
                </c:pt>
                <c:pt idx="6351">
                  <c:v>0.287065319751</c:v>
                </c:pt>
                <c:pt idx="6352">
                  <c:v>0.167506701396</c:v>
                </c:pt>
                <c:pt idx="6353">
                  <c:v>0.286379391477</c:v>
                </c:pt>
                <c:pt idx="6354">
                  <c:v>0.300395367473</c:v>
                </c:pt>
                <c:pt idx="6355">
                  <c:v>0.412769632826</c:v>
                </c:pt>
                <c:pt idx="6356">
                  <c:v>0.239366669875</c:v>
                </c:pt>
                <c:pt idx="6357">
                  <c:v>0.207519781445</c:v>
                </c:pt>
                <c:pt idx="6358">
                  <c:v>0.174479940024</c:v>
                </c:pt>
                <c:pt idx="6359">
                  <c:v>0.394055157923</c:v>
                </c:pt>
                <c:pt idx="6360">
                  <c:v>0.241712836638</c:v>
                </c:pt>
                <c:pt idx="6361">
                  <c:v>0.236921798558</c:v>
                </c:pt>
                <c:pt idx="6362">
                  <c:v>0.503378789171</c:v>
                </c:pt>
                <c:pt idx="6363">
                  <c:v>0.121523433131</c:v>
                </c:pt>
                <c:pt idx="6364">
                  <c:v>0.564625370752</c:v>
                </c:pt>
                <c:pt idx="6365">
                  <c:v>0.130826997173</c:v>
                </c:pt>
                <c:pt idx="6366">
                  <c:v>0.160090883777</c:v>
                </c:pt>
                <c:pt idx="6367">
                  <c:v>0.638929855511</c:v>
                </c:pt>
                <c:pt idx="6368">
                  <c:v>0.221787989367</c:v>
                </c:pt>
                <c:pt idx="6369">
                  <c:v>0.197464283021</c:v>
                </c:pt>
                <c:pt idx="6370">
                  <c:v>0.266392230318</c:v>
                </c:pt>
                <c:pt idx="6371">
                  <c:v>0.276826159159</c:v>
                </c:pt>
                <c:pt idx="6372">
                  <c:v>0.402843764759</c:v>
                </c:pt>
                <c:pt idx="6373">
                  <c:v>0.624737112484</c:v>
                </c:pt>
                <c:pt idx="6374">
                  <c:v>0.196206037905</c:v>
                </c:pt>
                <c:pt idx="6375">
                  <c:v>0.226632094091</c:v>
                </c:pt>
                <c:pt idx="6376">
                  <c:v>0.10231283385</c:v>
                </c:pt>
                <c:pt idx="6377">
                  <c:v>0.322214431847</c:v>
                </c:pt>
                <c:pt idx="6378">
                  <c:v>0.204243902709</c:v>
                </c:pt>
                <c:pt idx="6379">
                  <c:v>0.126556161094</c:v>
                </c:pt>
                <c:pt idx="6380">
                  <c:v>0.331468245766</c:v>
                </c:pt>
                <c:pt idx="6381">
                  <c:v>0.269527828088</c:v>
                </c:pt>
                <c:pt idx="6382">
                  <c:v>0.352891600605</c:v>
                </c:pt>
                <c:pt idx="6383">
                  <c:v>0.272716804472</c:v>
                </c:pt>
                <c:pt idx="6384">
                  <c:v>0.262516235368</c:v>
                </c:pt>
                <c:pt idx="6385">
                  <c:v>0.246883964853</c:v>
                </c:pt>
                <c:pt idx="6386">
                  <c:v>0.195743041929</c:v>
                </c:pt>
                <c:pt idx="6387">
                  <c:v>0.137121973232</c:v>
                </c:pt>
                <c:pt idx="6388">
                  <c:v>0.1801616289</c:v>
                </c:pt>
                <c:pt idx="6389">
                  <c:v>0.305657912947</c:v>
                </c:pt>
                <c:pt idx="6390">
                  <c:v>0.198422243036</c:v>
                </c:pt>
                <c:pt idx="6391">
                  <c:v>0.418888636585</c:v>
                </c:pt>
                <c:pt idx="6392">
                  <c:v>0.118177339815</c:v>
                </c:pt>
                <c:pt idx="6393">
                  <c:v>0.200454893329</c:v>
                </c:pt>
                <c:pt idx="6394">
                  <c:v>0.375589392696</c:v>
                </c:pt>
                <c:pt idx="6395">
                  <c:v>0.378909670125</c:v>
                </c:pt>
                <c:pt idx="6396">
                  <c:v>0.181764823685</c:v>
                </c:pt>
                <c:pt idx="6397">
                  <c:v>0.179880260689</c:v>
                </c:pt>
                <c:pt idx="6398">
                  <c:v>0.267015475834</c:v>
                </c:pt>
                <c:pt idx="6399">
                  <c:v>0.293907295536</c:v>
                </c:pt>
                <c:pt idx="6400">
                  <c:v>0.123766125643</c:v>
                </c:pt>
                <c:pt idx="6401">
                  <c:v>0.522857493722</c:v>
                </c:pt>
                <c:pt idx="6402">
                  <c:v>0.174768323388</c:v>
                </c:pt>
                <c:pt idx="6403">
                  <c:v>0.314339730768</c:v>
                </c:pt>
                <c:pt idx="6404">
                  <c:v>0.221178311824</c:v>
                </c:pt>
                <c:pt idx="6405">
                  <c:v>0.709906533402</c:v>
                </c:pt>
                <c:pt idx="6406">
                  <c:v>0.293782616799</c:v>
                </c:pt>
                <c:pt idx="6407">
                  <c:v>0.526016660533</c:v>
                </c:pt>
                <c:pt idx="6408">
                  <c:v>1.00604117074</c:v>
                </c:pt>
                <c:pt idx="6409">
                  <c:v>0.193362805548</c:v>
                </c:pt>
                <c:pt idx="6410">
                  <c:v>0.154055432921</c:v>
                </c:pt>
                <c:pt idx="6411">
                  <c:v>0.456976362707</c:v>
                </c:pt>
                <c:pt idx="6412">
                  <c:v>0.235280250071</c:v>
                </c:pt>
                <c:pt idx="6413">
                  <c:v>0.336084628799</c:v>
                </c:pt>
                <c:pt idx="6414">
                  <c:v>0.300335944799</c:v>
                </c:pt>
                <c:pt idx="6415">
                  <c:v>0.300989424696</c:v>
                </c:pt>
                <c:pt idx="6416">
                  <c:v>0.108612589432</c:v>
                </c:pt>
                <c:pt idx="6417">
                  <c:v>0.818709203994</c:v>
                </c:pt>
                <c:pt idx="6418">
                  <c:v>0.269018536366</c:v>
                </c:pt>
                <c:pt idx="6419">
                  <c:v>0.634166596963</c:v>
                </c:pt>
                <c:pt idx="6420">
                  <c:v>0.428762169017</c:v>
                </c:pt>
                <c:pt idx="6421">
                  <c:v>0.547093270957</c:v>
                </c:pt>
                <c:pt idx="6422">
                  <c:v>0.261096776878</c:v>
                </c:pt>
                <c:pt idx="6423">
                  <c:v>0.164436825546</c:v>
                </c:pt>
                <c:pt idx="6424">
                  <c:v>0.304897393271</c:v>
                </c:pt>
                <c:pt idx="6425">
                  <c:v>0.24856233937</c:v>
                </c:pt>
                <c:pt idx="6426">
                  <c:v>0.459322495833</c:v>
                </c:pt>
                <c:pt idx="6427">
                  <c:v>0.439028474853</c:v>
                </c:pt>
                <c:pt idx="6428">
                  <c:v>0.157040934377</c:v>
                </c:pt>
                <c:pt idx="6429">
                  <c:v>0.443785462605</c:v>
                </c:pt>
                <c:pt idx="6430">
                  <c:v>0.536591347993</c:v>
                </c:pt>
                <c:pt idx="6431">
                  <c:v>0.150348977841</c:v>
                </c:pt>
                <c:pt idx="6432">
                  <c:v>0.209681522407</c:v>
                </c:pt>
                <c:pt idx="6433">
                  <c:v>0.783654968516</c:v>
                </c:pt>
                <c:pt idx="6434">
                  <c:v>0.177036714744</c:v>
                </c:pt>
                <c:pt idx="6435">
                  <c:v>0.485128568386</c:v>
                </c:pt>
                <c:pt idx="6436">
                  <c:v>0.13990482956</c:v>
                </c:pt>
                <c:pt idx="6437">
                  <c:v>0.217528022311</c:v>
                </c:pt>
                <c:pt idx="6438">
                  <c:v>0.161888939681</c:v>
                </c:pt>
                <c:pt idx="6439">
                  <c:v>0.267946412774</c:v>
                </c:pt>
                <c:pt idx="6440">
                  <c:v>0.441384300217</c:v>
                </c:pt>
                <c:pt idx="6441">
                  <c:v>0.180869893526</c:v>
                </c:pt>
                <c:pt idx="6442">
                  <c:v>0.660596982786</c:v>
                </c:pt>
                <c:pt idx="6443">
                  <c:v>0.217412264582</c:v>
                </c:pt>
                <c:pt idx="6444">
                  <c:v>0.241377911272</c:v>
                </c:pt>
                <c:pt idx="6445">
                  <c:v>0.47239988688</c:v>
                </c:pt>
                <c:pt idx="6446">
                  <c:v>0.388679863347</c:v>
                </c:pt>
                <c:pt idx="6447">
                  <c:v>0.355317008268</c:v>
                </c:pt>
                <c:pt idx="6448">
                  <c:v>0.296996429623</c:v>
                </c:pt>
                <c:pt idx="6449">
                  <c:v>0.29388059741</c:v>
                </c:pt>
                <c:pt idx="6450">
                  <c:v>0.734884479327</c:v>
                </c:pt>
                <c:pt idx="6451">
                  <c:v>0.455237810597</c:v>
                </c:pt>
                <c:pt idx="6452">
                  <c:v>0.410866231105</c:v>
                </c:pt>
                <c:pt idx="6453">
                  <c:v>0.238715522733</c:v>
                </c:pt>
                <c:pt idx="6454">
                  <c:v>0.478426604731</c:v>
                </c:pt>
                <c:pt idx="6455">
                  <c:v>0.16337879943</c:v>
                </c:pt>
                <c:pt idx="6456">
                  <c:v>0.139944577928</c:v>
                </c:pt>
                <c:pt idx="6457">
                  <c:v>0.607379976715</c:v>
                </c:pt>
                <c:pt idx="6458">
                  <c:v>0.336727103705</c:v>
                </c:pt>
                <c:pt idx="6459">
                  <c:v>0.170733770318</c:v>
                </c:pt>
                <c:pt idx="6460">
                  <c:v>0.0864577059228</c:v>
                </c:pt>
                <c:pt idx="6461">
                  <c:v>0.134530216044</c:v>
                </c:pt>
                <c:pt idx="6462">
                  <c:v>0.372550002904</c:v>
                </c:pt>
                <c:pt idx="6463">
                  <c:v>0.374243829087</c:v>
                </c:pt>
                <c:pt idx="6464">
                  <c:v>0.367887008688</c:v>
                </c:pt>
                <c:pt idx="6465">
                  <c:v>0.76723236362</c:v>
                </c:pt>
                <c:pt idx="6466">
                  <c:v>0.389192314536</c:v>
                </c:pt>
                <c:pt idx="6467">
                  <c:v>0.525892268823</c:v>
                </c:pt>
                <c:pt idx="6468">
                  <c:v>0.724688514573</c:v>
                </c:pt>
                <c:pt idx="6469">
                  <c:v>0.210879609461</c:v>
                </c:pt>
                <c:pt idx="6470">
                  <c:v>0.290673092089</c:v>
                </c:pt>
                <c:pt idx="6471">
                  <c:v>0.22697168848</c:v>
                </c:pt>
                <c:pt idx="6472">
                  <c:v>0.160666071018</c:v>
                </c:pt>
                <c:pt idx="6473">
                  <c:v>0.38634024936</c:v>
                </c:pt>
                <c:pt idx="6474">
                  <c:v>0.559486662235</c:v>
                </c:pt>
                <c:pt idx="6475">
                  <c:v>0.205275689039</c:v>
                </c:pt>
                <c:pt idx="6476">
                  <c:v>0.123775771102</c:v>
                </c:pt>
                <c:pt idx="6477">
                  <c:v>0.203959949957</c:v>
                </c:pt>
                <c:pt idx="6478">
                  <c:v>0.145311073735</c:v>
                </c:pt>
                <c:pt idx="6479">
                  <c:v>0.579638446901</c:v>
                </c:pt>
                <c:pt idx="6480">
                  <c:v>0.303132421297</c:v>
                </c:pt>
                <c:pt idx="6481">
                  <c:v>0.69988598808</c:v>
                </c:pt>
                <c:pt idx="6482">
                  <c:v>0.412439309601</c:v>
                </c:pt>
                <c:pt idx="6483">
                  <c:v>0.235139137965</c:v>
                </c:pt>
                <c:pt idx="6484">
                  <c:v>0.395909984643</c:v>
                </c:pt>
                <c:pt idx="6485">
                  <c:v>0.256037229348</c:v>
                </c:pt>
                <c:pt idx="6486">
                  <c:v>0.128166075689</c:v>
                </c:pt>
                <c:pt idx="6487">
                  <c:v>0.345337842442</c:v>
                </c:pt>
                <c:pt idx="6488">
                  <c:v>0.513499401514</c:v>
                </c:pt>
                <c:pt idx="6489">
                  <c:v>0.260460904688</c:v>
                </c:pt>
                <c:pt idx="6490">
                  <c:v>0.58891795591</c:v>
                </c:pt>
                <c:pt idx="6491">
                  <c:v>0.416764921669</c:v>
                </c:pt>
                <c:pt idx="6492">
                  <c:v>0.13714900891</c:v>
                </c:pt>
                <c:pt idx="6493">
                  <c:v>0.399207241361</c:v>
                </c:pt>
                <c:pt idx="6494">
                  <c:v>0.167711735097</c:v>
                </c:pt>
                <c:pt idx="6495">
                  <c:v>0.49522306816</c:v>
                </c:pt>
                <c:pt idx="6496">
                  <c:v>0.231048382357</c:v>
                </c:pt>
                <c:pt idx="6497">
                  <c:v>0.288360840307</c:v>
                </c:pt>
                <c:pt idx="6498">
                  <c:v>0.159854889908</c:v>
                </c:pt>
                <c:pt idx="6499">
                  <c:v>0.415018024907</c:v>
                </c:pt>
                <c:pt idx="6500">
                  <c:v>0.387822576919</c:v>
                </c:pt>
                <c:pt idx="6501">
                  <c:v>0.561994397979</c:v>
                </c:pt>
                <c:pt idx="6502">
                  <c:v>0.253419299818</c:v>
                </c:pt>
                <c:pt idx="6503">
                  <c:v>0.328247091864</c:v>
                </c:pt>
                <c:pt idx="6504">
                  <c:v>0.151192703116</c:v>
                </c:pt>
                <c:pt idx="6505">
                  <c:v>0.345908395337</c:v>
                </c:pt>
                <c:pt idx="6506">
                  <c:v>0.431846192812</c:v>
                </c:pt>
                <c:pt idx="6507">
                  <c:v>0.34733236927</c:v>
                </c:pt>
                <c:pt idx="6508">
                  <c:v>0.397294988472</c:v>
                </c:pt>
                <c:pt idx="6509">
                  <c:v>0.372877489093</c:v>
                </c:pt>
                <c:pt idx="6510">
                  <c:v>0.192084761132</c:v>
                </c:pt>
                <c:pt idx="6511">
                  <c:v>0.630215863025</c:v>
                </c:pt>
                <c:pt idx="6512">
                  <c:v>0.328565083519</c:v>
                </c:pt>
                <c:pt idx="6513">
                  <c:v>0.232340087594</c:v>
                </c:pt>
                <c:pt idx="6514">
                  <c:v>0.489889857167</c:v>
                </c:pt>
                <c:pt idx="6515">
                  <c:v>0.820027451074</c:v>
                </c:pt>
                <c:pt idx="6516">
                  <c:v>0.474629880475</c:v>
                </c:pt>
                <c:pt idx="6517">
                  <c:v>0.271211689715</c:v>
                </c:pt>
                <c:pt idx="6518">
                  <c:v>0.19811624471</c:v>
                </c:pt>
                <c:pt idx="6519">
                  <c:v>0.493154124153</c:v>
                </c:pt>
                <c:pt idx="6520">
                  <c:v>0.339564025627</c:v>
                </c:pt>
                <c:pt idx="6521">
                  <c:v>0.357575063853</c:v>
                </c:pt>
                <c:pt idx="6522">
                  <c:v>0.207508606996</c:v>
                </c:pt>
                <c:pt idx="6523">
                  <c:v>0.108568471519</c:v>
                </c:pt>
                <c:pt idx="6524">
                  <c:v>0.181518371387</c:v>
                </c:pt>
                <c:pt idx="6525">
                  <c:v>0.179111233175</c:v>
                </c:pt>
                <c:pt idx="6526">
                  <c:v>0.446505630142</c:v>
                </c:pt>
                <c:pt idx="6527">
                  <c:v>0.47422063301</c:v>
                </c:pt>
                <c:pt idx="6528">
                  <c:v>0.499557285463</c:v>
                </c:pt>
                <c:pt idx="6529">
                  <c:v>0.285247691339</c:v>
                </c:pt>
                <c:pt idx="6530">
                  <c:v>0.299597216105</c:v>
                </c:pt>
                <c:pt idx="6531">
                  <c:v>0.392687620392</c:v>
                </c:pt>
                <c:pt idx="6532">
                  <c:v>0.0888544282356</c:v>
                </c:pt>
                <c:pt idx="6533">
                  <c:v>0.328310975211</c:v>
                </c:pt>
                <c:pt idx="6534">
                  <c:v>0.12132330867</c:v>
                </c:pt>
                <c:pt idx="6535">
                  <c:v>0.535618631796</c:v>
                </c:pt>
                <c:pt idx="6536">
                  <c:v>0.211553824083</c:v>
                </c:pt>
                <c:pt idx="6537">
                  <c:v>0.414209374914</c:v>
                </c:pt>
                <c:pt idx="6538">
                  <c:v>0.228817687039</c:v>
                </c:pt>
                <c:pt idx="6539">
                  <c:v>0.198765730551</c:v>
                </c:pt>
                <c:pt idx="6540">
                  <c:v>0.317453015564</c:v>
                </c:pt>
                <c:pt idx="6541">
                  <c:v>0.164435801943</c:v>
                </c:pt>
                <c:pt idx="6542">
                  <c:v>0.255933717755</c:v>
                </c:pt>
                <c:pt idx="6543">
                  <c:v>0.285377091209</c:v>
                </c:pt>
                <c:pt idx="6544">
                  <c:v>0.205088513106</c:v>
                </c:pt>
                <c:pt idx="6545">
                  <c:v>0.510669837438</c:v>
                </c:pt>
                <c:pt idx="6546">
                  <c:v>0.192863660062</c:v>
                </c:pt>
                <c:pt idx="6547">
                  <c:v>0.263330727988</c:v>
                </c:pt>
                <c:pt idx="6548">
                  <c:v>0.16112047397</c:v>
                </c:pt>
                <c:pt idx="6549">
                  <c:v>0.478572380699</c:v>
                </c:pt>
                <c:pt idx="6550">
                  <c:v>0.395975521932</c:v>
                </c:pt>
                <c:pt idx="6551">
                  <c:v>0.219419811442</c:v>
                </c:pt>
                <c:pt idx="6552">
                  <c:v>0.45565315722</c:v>
                </c:pt>
                <c:pt idx="6553">
                  <c:v>0.195681950469</c:v>
                </c:pt>
                <c:pt idx="6554">
                  <c:v>0.542496867625</c:v>
                </c:pt>
                <c:pt idx="6555">
                  <c:v>0.3215610868</c:v>
                </c:pt>
                <c:pt idx="6556">
                  <c:v>0.492684212073</c:v>
                </c:pt>
                <c:pt idx="6557">
                  <c:v>0.806389404561</c:v>
                </c:pt>
                <c:pt idx="6558">
                  <c:v>0.172329896424</c:v>
                </c:pt>
                <c:pt idx="6559">
                  <c:v>0.232167442468</c:v>
                </c:pt>
                <c:pt idx="6560">
                  <c:v>0.424599650562</c:v>
                </c:pt>
                <c:pt idx="6561">
                  <c:v>0.248041719315</c:v>
                </c:pt>
                <c:pt idx="6562">
                  <c:v>0.191135094691</c:v>
                </c:pt>
                <c:pt idx="6563">
                  <c:v>0.196215664807</c:v>
                </c:pt>
                <c:pt idx="6564">
                  <c:v>0.169638285281</c:v>
                </c:pt>
                <c:pt idx="6565">
                  <c:v>0.141445433932</c:v>
                </c:pt>
                <c:pt idx="6566">
                  <c:v>0.272836013751</c:v>
                </c:pt>
                <c:pt idx="6567">
                  <c:v>0.261189073978</c:v>
                </c:pt>
                <c:pt idx="6568">
                  <c:v>0.212210034418</c:v>
                </c:pt>
                <c:pt idx="6569">
                  <c:v>0.233690934183</c:v>
                </c:pt>
                <c:pt idx="6570">
                  <c:v>0.488778870745</c:v>
                </c:pt>
                <c:pt idx="6571">
                  <c:v>0.252505537555</c:v>
                </c:pt>
                <c:pt idx="6572">
                  <c:v>0.668096483451</c:v>
                </c:pt>
                <c:pt idx="6573">
                  <c:v>0.188399209033</c:v>
                </c:pt>
                <c:pt idx="6574">
                  <c:v>0.126196164916</c:v>
                </c:pt>
                <c:pt idx="6575">
                  <c:v>0.396260482527</c:v>
                </c:pt>
                <c:pt idx="6576">
                  <c:v>0.268775116756</c:v>
                </c:pt>
                <c:pt idx="6577">
                  <c:v>0.309110219482</c:v>
                </c:pt>
                <c:pt idx="6578">
                  <c:v>0.229009936721</c:v>
                </c:pt>
                <c:pt idx="6579">
                  <c:v>0.531607839308</c:v>
                </c:pt>
                <c:pt idx="6580">
                  <c:v>0.223825637199</c:v>
                </c:pt>
                <c:pt idx="6581">
                  <c:v>0.291711714045</c:v>
                </c:pt>
                <c:pt idx="6582">
                  <c:v>0.64412402959</c:v>
                </c:pt>
                <c:pt idx="6583">
                  <c:v>0.407839052411</c:v>
                </c:pt>
                <c:pt idx="6584">
                  <c:v>0.388362964285</c:v>
                </c:pt>
                <c:pt idx="6585">
                  <c:v>0.310914348623</c:v>
                </c:pt>
                <c:pt idx="6586">
                  <c:v>0.143842295274</c:v>
                </c:pt>
                <c:pt idx="6587">
                  <c:v>0.173553760928</c:v>
                </c:pt>
                <c:pt idx="6588">
                  <c:v>0.327104957902</c:v>
                </c:pt>
                <c:pt idx="6589">
                  <c:v>0.70194292961</c:v>
                </c:pt>
                <c:pt idx="6590">
                  <c:v>0.451219618786</c:v>
                </c:pt>
                <c:pt idx="6591">
                  <c:v>0.237261758373</c:v>
                </c:pt>
                <c:pt idx="6592">
                  <c:v>0.379748870359</c:v>
                </c:pt>
                <c:pt idx="6593">
                  <c:v>0.242045331814</c:v>
                </c:pt>
                <c:pt idx="6594">
                  <c:v>0.154031714566</c:v>
                </c:pt>
                <c:pt idx="6595">
                  <c:v>0.265609086754</c:v>
                </c:pt>
                <c:pt idx="6596">
                  <c:v>0.144234522222</c:v>
                </c:pt>
                <c:pt idx="6597">
                  <c:v>0.242116877799</c:v>
                </c:pt>
                <c:pt idx="6598">
                  <c:v>0.159217248331</c:v>
                </c:pt>
                <c:pt idx="6599">
                  <c:v>0.215802078664</c:v>
                </c:pt>
                <c:pt idx="6600">
                  <c:v>0.21147439723</c:v>
                </c:pt>
                <c:pt idx="6601">
                  <c:v>0.436710667051</c:v>
                </c:pt>
                <c:pt idx="6602">
                  <c:v>0.283928204062</c:v>
                </c:pt>
                <c:pt idx="6603">
                  <c:v>0.316823318966</c:v>
                </c:pt>
                <c:pt idx="6604">
                  <c:v>0.277503719718</c:v>
                </c:pt>
                <c:pt idx="6605">
                  <c:v>0.689197853495</c:v>
                </c:pt>
                <c:pt idx="6606">
                  <c:v>0.552700298829</c:v>
                </c:pt>
                <c:pt idx="6607">
                  <c:v>0.218326406299</c:v>
                </c:pt>
                <c:pt idx="6608">
                  <c:v>0.915064688972</c:v>
                </c:pt>
                <c:pt idx="6609">
                  <c:v>0.207160035705</c:v>
                </c:pt>
                <c:pt idx="6610">
                  <c:v>0.290457000223</c:v>
                </c:pt>
                <c:pt idx="6611">
                  <c:v>0.420491445865</c:v>
                </c:pt>
                <c:pt idx="6612">
                  <c:v>0.103871575316</c:v>
                </c:pt>
                <c:pt idx="6613">
                  <c:v>0.298180539884</c:v>
                </c:pt>
                <c:pt idx="6614">
                  <c:v>0.229951315121</c:v>
                </c:pt>
                <c:pt idx="6615">
                  <c:v>0.319279864561</c:v>
                </c:pt>
                <c:pt idx="6616">
                  <c:v>0.137310491278</c:v>
                </c:pt>
                <c:pt idx="6617">
                  <c:v>0.399485770727</c:v>
                </c:pt>
                <c:pt idx="6618">
                  <c:v>0.962685311063</c:v>
                </c:pt>
                <c:pt idx="6619">
                  <c:v>0.527930220492</c:v>
                </c:pt>
                <c:pt idx="6620">
                  <c:v>0.131640609086</c:v>
                </c:pt>
                <c:pt idx="6621">
                  <c:v>0.397585516199</c:v>
                </c:pt>
                <c:pt idx="6622">
                  <c:v>0.233337578897</c:v>
                </c:pt>
                <c:pt idx="6623">
                  <c:v>0.362580137021</c:v>
                </c:pt>
                <c:pt idx="6624">
                  <c:v>0.384680519496</c:v>
                </c:pt>
                <c:pt idx="6625">
                  <c:v>0.185826714671</c:v>
                </c:pt>
                <c:pt idx="6626">
                  <c:v>0.389678764213</c:v>
                </c:pt>
                <c:pt idx="6627">
                  <c:v>0.281627226437</c:v>
                </c:pt>
                <c:pt idx="6628">
                  <c:v>0.178105121293</c:v>
                </c:pt>
                <c:pt idx="6629">
                  <c:v>0.2030092636</c:v>
                </c:pt>
                <c:pt idx="6630">
                  <c:v>0.214451553955</c:v>
                </c:pt>
                <c:pt idx="6631">
                  <c:v>0.175790737146</c:v>
                </c:pt>
                <c:pt idx="6632">
                  <c:v>0.488001253357</c:v>
                </c:pt>
                <c:pt idx="6633">
                  <c:v>0.441424177129</c:v>
                </c:pt>
                <c:pt idx="6634">
                  <c:v>0.246122682376</c:v>
                </c:pt>
                <c:pt idx="6635">
                  <c:v>0.424287402242</c:v>
                </c:pt>
                <c:pt idx="6636">
                  <c:v>0.287336375141</c:v>
                </c:pt>
                <c:pt idx="6637">
                  <c:v>0.147682072409</c:v>
                </c:pt>
                <c:pt idx="6638">
                  <c:v>0.472364939752</c:v>
                </c:pt>
                <c:pt idx="6639">
                  <c:v>0.49494654976</c:v>
                </c:pt>
                <c:pt idx="6640">
                  <c:v>0.369873636585</c:v>
                </c:pt>
                <c:pt idx="6641">
                  <c:v>0.456517380931</c:v>
                </c:pt>
                <c:pt idx="6642">
                  <c:v>0.605139363963</c:v>
                </c:pt>
                <c:pt idx="6643">
                  <c:v>0.305612108084</c:v>
                </c:pt>
                <c:pt idx="6644">
                  <c:v>0.20419538357</c:v>
                </c:pt>
                <c:pt idx="6645">
                  <c:v>0.589496843323</c:v>
                </c:pt>
                <c:pt idx="6646">
                  <c:v>0.565073992233</c:v>
                </c:pt>
                <c:pt idx="6647">
                  <c:v>0.54707982211</c:v>
                </c:pt>
                <c:pt idx="6648">
                  <c:v>0.292901128279</c:v>
                </c:pt>
                <c:pt idx="6649">
                  <c:v>0.393068800954</c:v>
                </c:pt>
                <c:pt idx="6650">
                  <c:v>0.489969118465</c:v>
                </c:pt>
                <c:pt idx="6651">
                  <c:v>0.177531694773</c:v>
                </c:pt>
                <c:pt idx="6652">
                  <c:v>0.238616630871</c:v>
                </c:pt>
                <c:pt idx="6653">
                  <c:v>0.22043896796</c:v>
                </c:pt>
                <c:pt idx="6654">
                  <c:v>0.337080750705</c:v>
                </c:pt>
                <c:pt idx="6655">
                  <c:v>0.17886445126</c:v>
                </c:pt>
                <c:pt idx="6656">
                  <c:v>0.429657264485</c:v>
                </c:pt>
                <c:pt idx="6657">
                  <c:v>0.128070392615</c:v>
                </c:pt>
                <c:pt idx="6658">
                  <c:v>0.118393520303</c:v>
                </c:pt>
                <c:pt idx="6659">
                  <c:v>0.513459263997</c:v>
                </c:pt>
                <c:pt idx="6660">
                  <c:v>0.407240229067</c:v>
                </c:pt>
                <c:pt idx="6661">
                  <c:v>0.371822864494</c:v>
                </c:pt>
                <c:pt idx="6662">
                  <c:v>0.30302255808</c:v>
                </c:pt>
                <c:pt idx="6663">
                  <c:v>0.191186891078</c:v>
                </c:pt>
                <c:pt idx="6664">
                  <c:v>0.419426628087</c:v>
                </c:pt>
                <c:pt idx="6665">
                  <c:v>0.272091400627</c:v>
                </c:pt>
                <c:pt idx="6666">
                  <c:v>0.320840758106</c:v>
                </c:pt>
                <c:pt idx="6667">
                  <c:v>0.246393903529</c:v>
                </c:pt>
                <c:pt idx="6668">
                  <c:v>0.290027874788</c:v>
                </c:pt>
                <c:pt idx="6669">
                  <c:v>0.54884854451</c:v>
                </c:pt>
                <c:pt idx="6670">
                  <c:v>0.125734912644</c:v>
                </c:pt>
                <c:pt idx="6671">
                  <c:v>0.309868647233</c:v>
                </c:pt>
                <c:pt idx="6672">
                  <c:v>0.253326689812</c:v>
                </c:pt>
                <c:pt idx="6673">
                  <c:v>0.34129882912</c:v>
                </c:pt>
                <c:pt idx="6674">
                  <c:v>0.622695518177</c:v>
                </c:pt>
                <c:pt idx="6675">
                  <c:v>0.242610933105</c:v>
                </c:pt>
                <c:pt idx="6676">
                  <c:v>0.512270761103</c:v>
                </c:pt>
                <c:pt idx="6677">
                  <c:v>0.218157322684</c:v>
                </c:pt>
                <c:pt idx="6678">
                  <c:v>0.308912981338</c:v>
                </c:pt>
                <c:pt idx="6679">
                  <c:v>0.229714539488</c:v>
                </c:pt>
                <c:pt idx="6680">
                  <c:v>0.134048011448</c:v>
                </c:pt>
                <c:pt idx="6681">
                  <c:v>0.194782220448</c:v>
                </c:pt>
                <c:pt idx="6682">
                  <c:v>0.2705618461</c:v>
                </c:pt>
                <c:pt idx="6683">
                  <c:v>0.40427309172</c:v>
                </c:pt>
                <c:pt idx="6684">
                  <c:v>0.203838333807</c:v>
                </c:pt>
                <c:pt idx="6685">
                  <c:v>0.246149795015</c:v>
                </c:pt>
                <c:pt idx="6686">
                  <c:v>0.301341674793</c:v>
                </c:pt>
                <c:pt idx="6687">
                  <c:v>0.190439867064</c:v>
                </c:pt>
                <c:pt idx="6688">
                  <c:v>0.148010401948</c:v>
                </c:pt>
                <c:pt idx="6689">
                  <c:v>0.173255775761</c:v>
                </c:pt>
                <c:pt idx="6690">
                  <c:v>0.0581624651381</c:v>
                </c:pt>
                <c:pt idx="6691">
                  <c:v>0.129645639294</c:v>
                </c:pt>
                <c:pt idx="6692">
                  <c:v>0.213911356623</c:v>
                </c:pt>
                <c:pt idx="6693">
                  <c:v>0.3254556059</c:v>
                </c:pt>
                <c:pt idx="6694">
                  <c:v>0.364041287932</c:v>
                </c:pt>
                <c:pt idx="6695">
                  <c:v>0.17193539947</c:v>
                </c:pt>
                <c:pt idx="6696">
                  <c:v>0.181735422504</c:v>
                </c:pt>
                <c:pt idx="6697">
                  <c:v>0.355573538391</c:v>
                </c:pt>
                <c:pt idx="6698">
                  <c:v>0.273767805749</c:v>
                </c:pt>
                <c:pt idx="6699">
                  <c:v>0.392176324284</c:v>
                </c:pt>
                <c:pt idx="6700">
                  <c:v>0.162816413187</c:v>
                </c:pt>
                <c:pt idx="6701">
                  <c:v>0.373841544685</c:v>
                </c:pt>
                <c:pt idx="6702">
                  <c:v>0.235858968239</c:v>
                </c:pt>
                <c:pt idx="6703">
                  <c:v>0.288654852591</c:v>
                </c:pt>
                <c:pt idx="6704">
                  <c:v>0.24347197085</c:v>
                </c:pt>
                <c:pt idx="6705">
                  <c:v>0.491719550218</c:v>
                </c:pt>
                <c:pt idx="6706">
                  <c:v>0.27305672358</c:v>
                </c:pt>
                <c:pt idx="6707">
                  <c:v>0.153973041767</c:v>
                </c:pt>
                <c:pt idx="6708">
                  <c:v>0.244691107945</c:v>
                </c:pt>
                <c:pt idx="6709">
                  <c:v>0.286754922616</c:v>
                </c:pt>
                <c:pt idx="6710">
                  <c:v>0.249540681431</c:v>
                </c:pt>
                <c:pt idx="6711">
                  <c:v>0.279795733926</c:v>
                </c:pt>
                <c:pt idx="6712">
                  <c:v>0.120410614776</c:v>
                </c:pt>
                <c:pt idx="6713">
                  <c:v>0.323198214002</c:v>
                </c:pt>
                <c:pt idx="6714">
                  <c:v>0.101276940393</c:v>
                </c:pt>
                <c:pt idx="6715">
                  <c:v>0.548586160644</c:v>
                </c:pt>
                <c:pt idx="6716">
                  <c:v>0.244037152826</c:v>
                </c:pt>
                <c:pt idx="6717">
                  <c:v>0.957018386281</c:v>
                </c:pt>
                <c:pt idx="6718">
                  <c:v>0.511901964959</c:v>
                </c:pt>
                <c:pt idx="6719">
                  <c:v>0.230158156242</c:v>
                </c:pt>
                <c:pt idx="6720">
                  <c:v>0.371463709798</c:v>
                </c:pt>
                <c:pt idx="6721">
                  <c:v>0.35770487668</c:v>
                </c:pt>
                <c:pt idx="6722">
                  <c:v>0.495790605089</c:v>
                </c:pt>
                <c:pt idx="6723">
                  <c:v>0.514718088262</c:v>
                </c:pt>
                <c:pt idx="6724">
                  <c:v>0.242280711257</c:v>
                </c:pt>
                <c:pt idx="6725">
                  <c:v>0.28189555272</c:v>
                </c:pt>
                <c:pt idx="6726">
                  <c:v>0.637121126648</c:v>
                </c:pt>
                <c:pt idx="6727">
                  <c:v>0.336513110271</c:v>
                </c:pt>
                <c:pt idx="6728">
                  <c:v>0.215725766546</c:v>
                </c:pt>
                <c:pt idx="6729">
                  <c:v>0.350808101133</c:v>
                </c:pt>
                <c:pt idx="6730">
                  <c:v>0.277845978808</c:v>
                </c:pt>
                <c:pt idx="6731">
                  <c:v>0.206720697021</c:v>
                </c:pt>
                <c:pt idx="6732">
                  <c:v>0.490675362743</c:v>
                </c:pt>
                <c:pt idx="6733">
                  <c:v>0.292590770903</c:v>
                </c:pt>
                <c:pt idx="6734">
                  <c:v>0.293284046865</c:v>
                </c:pt>
                <c:pt idx="6735">
                  <c:v>0.145799487239</c:v>
                </c:pt>
                <c:pt idx="6736">
                  <c:v>0.544593216425</c:v>
                </c:pt>
                <c:pt idx="6737">
                  <c:v>0.216962804838</c:v>
                </c:pt>
                <c:pt idx="6738">
                  <c:v>0.118538128736</c:v>
                </c:pt>
                <c:pt idx="6739">
                  <c:v>0.462653801443</c:v>
                </c:pt>
                <c:pt idx="6740">
                  <c:v>0.236289208192</c:v>
                </c:pt>
                <c:pt idx="6741">
                  <c:v>0.165590805699</c:v>
                </c:pt>
                <c:pt idx="6742">
                  <c:v>0.235205562924</c:v>
                </c:pt>
                <c:pt idx="6743">
                  <c:v>0.438671415667</c:v>
                </c:pt>
                <c:pt idx="6744">
                  <c:v>0.370796772753</c:v>
                </c:pt>
                <c:pt idx="6745">
                  <c:v>0.55734356573</c:v>
                </c:pt>
                <c:pt idx="6746">
                  <c:v>0.162546584591</c:v>
                </c:pt>
                <c:pt idx="6747">
                  <c:v>0.227978982241</c:v>
                </c:pt>
                <c:pt idx="6748">
                  <c:v>0.489711521672</c:v>
                </c:pt>
                <c:pt idx="6749">
                  <c:v>0.225568050905</c:v>
                </c:pt>
                <c:pt idx="6750">
                  <c:v>0.238755964916</c:v>
                </c:pt>
                <c:pt idx="6751">
                  <c:v>0.488241400115</c:v>
                </c:pt>
                <c:pt idx="6752">
                  <c:v>0.322768457444</c:v>
                </c:pt>
                <c:pt idx="6753">
                  <c:v>0.215053290817</c:v>
                </c:pt>
                <c:pt idx="6754">
                  <c:v>0.42676708773</c:v>
                </c:pt>
                <c:pt idx="6755">
                  <c:v>0.56032050015</c:v>
                </c:pt>
                <c:pt idx="6756">
                  <c:v>0.158900334199</c:v>
                </c:pt>
                <c:pt idx="6757">
                  <c:v>0.975899451244</c:v>
                </c:pt>
                <c:pt idx="6758">
                  <c:v>0.876016943072</c:v>
                </c:pt>
                <c:pt idx="6759">
                  <c:v>0.249631629249</c:v>
                </c:pt>
                <c:pt idx="6760">
                  <c:v>0.396808079953</c:v>
                </c:pt>
                <c:pt idx="6761">
                  <c:v>0.171967092916</c:v>
                </c:pt>
                <c:pt idx="6762">
                  <c:v>0.156129495857</c:v>
                </c:pt>
                <c:pt idx="6763">
                  <c:v>0.316837767607</c:v>
                </c:pt>
                <c:pt idx="6764">
                  <c:v>0.489408382751</c:v>
                </c:pt>
                <c:pt idx="6765">
                  <c:v>0.374275257004</c:v>
                </c:pt>
                <c:pt idx="6766">
                  <c:v>0.193361479428</c:v>
                </c:pt>
                <c:pt idx="6767">
                  <c:v>0.755219102029</c:v>
                </c:pt>
                <c:pt idx="6768">
                  <c:v>0.406391705298</c:v>
                </c:pt>
                <c:pt idx="6769">
                  <c:v>0.141106356381</c:v>
                </c:pt>
                <c:pt idx="6770">
                  <c:v>0.295623222066</c:v>
                </c:pt>
                <c:pt idx="6771">
                  <c:v>0.209853343938</c:v>
                </c:pt>
                <c:pt idx="6772">
                  <c:v>0.208292736597</c:v>
                </c:pt>
                <c:pt idx="6773">
                  <c:v>0.294754904166</c:v>
                </c:pt>
                <c:pt idx="6774">
                  <c:v>0.258524384541</c:v>
                </c:pt>
                <c:pt idx="6775">
                  <c:v>0.526036288907</c:v>
                </c:pt>
                <c:pt idx="6776">
                  <c:v>0.426189290172</c:v>
                </c:pt>
                <c:pt idx="6777">
                  <c:v>0.190348537022</c:v>
                </c:pt>
                <c:pt idx="6778">
                  <c:v>0.2168515353</c:v>
                </c:pt>
                <c:pt idx="6779">
                  <c:v>0.231660536983</c:v>
                </c:pt>
                <c:pt idx="6780">
                  <c:v>0.525355661926</c:v>
                </c:pt>
                <c:pt idx="6781">
                  <c:v>0.204840506333</c:v>
                </c:pt>
                <c:pt idx="6782">
                  <c:v>0.342144972179</c:v>
                </c:pt>
                <c:pt idx="6783">
                  <c:v>0.322706266503</c:v>
                </c:pt>
                <c:pt idx="6784">
                  <c:v>0.338453059217</c:v>
                </c:pt>
                <c:pt idx="6785">
                  <c:v>0.615719802803</c:v>
                </c:pt>
                <c:pt idx="6786">
                  <c:v>0.386355408198</c:v>
                </c:pt>
                <c:pt idx="6787">
                  <c:v>0.23767957693</c:v>
                </c:pt>
                <c:pt idx="6788">
                  <c:v>0.424883398171</c:v>
                </c:pt>
                <c:pt idx="6789">
                  <c:v>0.731884461111</c:v>
                </c:pt>
                <c:pt idx="6790">
                  <c:v>0.358889861085</c:v>
                </c:pt>
                <c:pt idx="6791">
                  <c:v>0.310053826544</c:v>
                </c:pt>
                <c:pt idx="6792">
                  <c:v>0.365030131301</c:v>
                </c:pt>
                <c:pt idx="6793">
                  <c:v>0.387244911056</c:v>
                </c:pt>
                <c:pt idx="6794">
                  <c:v>0.570786517389</c:v>
                </c:pt>
                <c:pt idx="6795">
                  <c:v>0.455286950319</c:v>
                </c:pt>
                <c:pt idx="6796">
                  <c:v>0.276230219078</c:v>
                </c:pt>
                <c:pt idx="6797">
                  <c:v>0.277649717368</c:v>
                </c:pt>
                <c:pt idx="6798">
                  <c:v>0.178322128129</c:v>
                </c:pt>
                <c:pt idx="6799">
                  <c:v>0.346606683232</c:v>
                </c:pt>
                <c:pt idx="6800">
                  <c:v>0.315356189036</c:v>
                </c:pt>
                <c:pt idx="6801">
                  <c:v>0.312305359256</c:v>
                </c:pt>
                <c:pt idx="6802">
                  <c:v>0.464909233243</c:v>
                </c:pt>
                <c:pt idx="6803">
                  <c:v>0.334517899036</c:v>
                </c:pt>
                <c:pt idx="6804">
                  <c:v>0.198035499165</c:v>
                </c:pt>
                <c:pt idx="6805">
                  <c:v>0.445962017895</c:v>
                </c:pt>
                <c:pt idx="6806">
                  <c:v>0.208013071032</c:v>
                </c:pt>
                <c:pt idx="6807">
                  <c:v>0.460805459546</c:v>
                </c:pt>
                <c:pt idx="6808">
                  <c:v>0.239927240938</c:v>
                </c:pt>
                <c:pt idx="6809">
                  <c:v>0.566840992505</c:v>
                </c:pt>
                <c:pt idx="6810">
                  <c:v>0.0831652949206</c:v>
                </c:pt>
                <c:pt idx="6811">
                  <c:v>0.133716675075</c:v>
                </c:pt>
                <c:pt idx="6812">
                  <c:v>0.111489042933</c:v>
                </c:pt>
                <c:pt idx="6813">
                  <c:v>0.178045970302</c:v>
                </c:pt>
                <c:pt idx="6814">
                  <c:v>0.294652446311</c:v>
                </c:pt>
                <c:pt idx="6815">
                  <c:v>0.439025201426</c:v>
                </c:pt>
                <c:pt idx="6816">
                  <c:v>0.852560527899</c:v>
                </c:pt>
                <c:pt idx="6817">
                  <c:v>0.35628481683</c:v>
                </c:pt>
                <c:pt idx="6818">
                  <c:v>0.345194113915</c:v>
                </c:pt>
                <c:pt idx="6819">
                  <c:v>0.128076705719</c:v>
                </c:pt>
                <c:pt idx="6820">
                  <c:v>0.371850892948</c:v>
                </c:pt>
                <c:pt idx="6821">
                  <c:v>0.227820771962</c:v>
                </c:pt>
                <c:pt idx="6822">
                  <c:v>0.501677135405</c:v>
                </c:pt>
                <c:pt idx="6823">
                  <c:v>0.95417771345</c:v>
                </c:pt>
                <c:pt idx="6824">
                  <c:v>0.171620926505</c:v>
                </c:pt>
                <c:pt idx="6825">
                  <c:v>0.358418403483</c:v>
                </c:pt>
                <c:pt idx="6826">
                  <c:v>0.212979920148</c:v>
                </c:pt>
                <c:pt idx="6827">
                  <c:v>0.339007870145</c:v>
                </c:pt>
                <c:pt idx="6828">
                  <c:v>0.145685425239</c:v>
                </c:pt>
                <c:pt idx="6829">
                  <c:v>0.16520215303</c:v>
                </c:pt>
                <c:pt idx="6830">
                  <c:v>0.394752920703</c:v>
                </c:pt>
                <c:pt idx="6831">
                  <c:v>0.19122271883</c:v>
                </c:pt>
                <c:pt idx="6832">
                  <c:v>0.34084448121</c:v>
                </c:pt>
                <c:pt idx="6833">
                  <c:v>0.248265628357</c:v>
                </c:pt>
                <c:pt idx="6834">
                  <c:v>0.24777803083</c:v>
                </c:pt>
                <c:pt idx="6835">
                  <c:v>0.454843112631</c:v>
                </c:pt>
                <c:pt idx="6836">
                  <c:v>0.264916826418</c:v>
                </c:pt>
                <c:pt idx="6837">
                  <c:v>0.479609840412</c:v>
                </c:pt>
                <c:pt idx="6838">
                  <c:v>0.409804886321</c:v>
                </c:pt>
                <c:pt idx="6839">
                  <c:v>0.250572524302</c:v>
                </c:pt>
                <c:pt idx="6840">
                  <c:v>0.255219753844</c:v>
                </c:pt>
                <c:pt idx="6841">
                  <c:v>0.190926652821</c:v>
                </c:pt>
                <c:pt idx="6842">
                  <c:v>0.110774461473</c:v>
                </c:pt>
                <c:pt idx="6843">
                  <c:v>0.214102470028</c:v>
                </c:pt>
                <c:pt idx="6844">
                  <c:v>0.272729487749</c:v>
                </c:pt>
                <c:pt idx="6845">
                  <c:v>0.226396207324</c:v>
                </c:pt>
                <c:pt idx="6846">
                  <c:v>0.236294358449</c:v>
                </c:pt>
                <c:pt idx="6847">
                  <c:v>0.137078107651</c:v>
                </c:pt>
                <c:pt idx="6848">
                  <c:v>0.451831003904</c:v>
                </c:pt>
                <c:pt idx="6849">
                  <c:v>0.326450940239</c:v>
                </c:pt>
                <c:pt idx="6850">
                  <c:v>0.215836486265</c:v>
                </c:pt>
                <c:pt idx="6851">
                  <c:v>0.324343338108</c:v>
                </c:pt>
                <c:pt idx="6852">
                  <c:v>0.467641311198</c:v>
                </c:pt>
                <c:pt idx="6853">
                  <c:v>0.169056326503</c:v>
                </c:pt>
                <c:pt idx="6854">
                  <c:v>0.280021706648</c:v>
                </c:pt>
                <c:pt idx="6855">
                  <c:v>0.31180689417</c:v>
                </c:pt>
                <c:pt idx="6856">
                  <c:v>0.385064214209</c:v>
                </c:pt>
                <c:pt idx="6857">
                  <c:v>0.624993086607</c:v>
                </c:pt>
                <c:pt idx="6858">
                  <c:v>0.258021117989</c:v>
                </c:pt>
                <c:pt idx="6859">
                  <c:v>0.373853349162</c:v>
                </c:pt>
                <c:pt idx="6860">
                  <c:v>0.3600212381</c:v>
                </c:pt>
                <c:pt idx="6861">
                  <c:v>0.672104396171</c:v>
                </c:pt>
                <c:pt idx="6862">
                  <c:v>0.339536114761</c:v>
                </c:pt>
                <c:pt idx="6863">
                  <c:v>0.357908524204</c:v>
                </c:pt>
                <c:pt idx="6864">
                  <c:v>0.404694804214</c:v>
                </c:pt>
                <c:pt idx="6865">
                  <c:v>0.222627974275</c:v>
                </c:pt>
                <c:pt idx="6866">
                  <c:v>0.198370512967</c:v>
                </c:pt>
                <c:pt idx="6867">
                  <c:v>0.635623102004</c:v>
                </c:pt>
                <c:pt idx="6868">
                  <c:v>0.219285347877</c:v>
                </c:pt>
                <c:pt idx="6869">
                  <c:v>0.300900744097</c:v>
                </c:pt>
                <c:pt idx="6870">
                  <c:v>0.386809738619</c:v>
                </c:pt>
                <c:pt idx="6871">
                  <c:v>0.320459854326</c:v>
                </c:pt>
                <c:pt idx="6872">
                  <c:v>0.258431637957</c:v>
                </c:pt>
                <c:pt idx="6873">
                  <c:v>0.242786587718</c:v>
                </c:pt>
                <c:pt idx="6874">
                  <c:v>0.253526031277</c:v>
                </c:pt>
                <c:pt idx="6875">
                  <c:v>0.170813459023</c:v>
                </c:pt>
                <c:pt idx="6876">
                  <c:v>0.289203735626</c:v>
                </c:pt>
                <c:pt idx="6877">
                  <c:v>0.199797003719</c:v>
                </c:pt>
                <c:pt idx="6878">
                  <c:v>0.14853517619</c:v>
                </c:pt>
                <c:pt idx="6879">
                  <c:v>0.260198230125</c:v>
                </c:pt>
                <c:pt idx="6880">
                  <c:v>0.317996862465</c:v>
                </c:pt>
                <c:pt idx="6881">
                  <c:v>0.490155258089</c:v>
                </c:pt>
                <c:pt idx="6882">
                  <c:v>0.226524872284</c:v>
                </c:pt>
                <c:pt idx="6883">
                  <c:v>0.244171606657</c:v>
                </c:pt>
                <c:pt idx="6884">
                  <c:v>0.369379070832</c:v>
                </c:pt>
                <c:pt idx="6885">
                  <c:v>0.294859244336</c:v>
                </c:pt>
                <c:pt idx="6886">
                  <c:v>0.323202676429</c:v>
                </c:pt>
                <c:pt idx="6887">
                  <c:v>0.318225198358</c:v>
                </c:pt>
                <c:pt idx="6888">
                  <c:v>0.140436874436</c:v>
                </c:pt>
                <c:pt idx="6889">
                  <c:v>0.341835434651</c:v>
                </c:pt>
                <c:pt idx="6890">
                  <c:v>0.248854269033</c:v>
                </c:pt>
                <c:pt idx="6891">
                  <c:v>0.264274505826</c:v>
                </c:pt>
                <c:pt idx="6892">
                  <c:v>0.434462452633</c:v>
                </c:pt>
                <c:pt idx="6893">
                  <c:v>0.216544630131</c:v>
                </c:pt>
                <c:pt idx="6894">
                  <c:v>0.183212920512</c:v>
                </c:pt>
                <c:pt idx="6895">
                  <c:v>0.136584829416</c:v>
                </c:pt>
                <c:pt idx="6896">
                  <c:v>0.147452940153</c:v>
                </c:pt>
                <c:pt idx="6897">
                  <c:v>0.220132873139</c:v>
                </c:pt>
                <c:pt idx="6898">
                  <c:v>0.263279451126</c:v>
                </c:pt>
                <c:pt idx="6899">
                  <c:v>0.288396306066</c:v>
                </c:pt>
                <c:pt idx="6900">
                  <c:v>0.283429624058</c:v>
                </c:pt>
                <c:pt idx="6901">
                  <c:v>0.397448381612</c:v>
                </c:pt>
                <c:pt idx="6902">
                  <c:v>0.615694215096</c:v>
                </c:pt>
                <c:pt idx="6903">
                  <c:v>0.280892085974</c:v>
                </c:pt>
                <c:pt idx="6904">
                  <c:v>0.277842087819</c:v>
                </c:pt>
                <c:pt idx="6905">
                  <c:v>0.299746135319</c:v>
                </c:pt>
                <c:pt idx="6906">
                  <c:v>0.337631500599</c:v>
                </c:pt>
                <c:pt idx="6907">
                  <c:v>0.102247800439</c:v>
                </c:pt>
                <c:pt idx="6908">
                  <c:v>0.368867711856</c:v>
                </c:pt>
                <c:pt idx="6909">
                  <c:v>0.206429419069</c:v>
                </c:pt>
                <c:pt idx="6910">
                  <c:v>0.122610692146</c:v>
                </c:pt>
                <c:pt idx="6911">
                  <c:v>0.322384006013</c:v>
                </c:pt>
                <c:pt idx="6912">
                  <c:v>0.144659984556</c:v>
                </c:pt>
                <c:pt idx="6913">
                  <c:v>0.351933781032</c:v>
                </c:pt>
                <c:pt idx="6914">
                  <c:v>0.326414700792</c:v>
                </c:pt>
                <c:pt idx="6915">
                  <c:v>0.234323756709</c:v>
                </c:pt>
                <c:pt idx="6916">
                  <c:v>0.585796504223</c:v>
                </c:pt>
                <c:pt idx="6917">
                  <c:v>0.188275596954</c:v>
                </c:pt>
                <c:pt idx="6918">
                  <c:v>0.281886950861</c:v>
                </c:pt>
                <c:pt idx="6919">
                  <c:v>0.140430797457</c:v>
                </c:pt>
                <c:pt idx="6920">
                  <c:v>0.17331714477</c:v>
                </c:pt>
                <c:pt idx="6921">
                  <c:v>0.358920109184</c:v>
                </c:pt>
                <c:pt idx="6922">
                  <c:v>0.251835717049</c:v>
                </c:pt>
                <c:pt idx="6923">
                  <c:v>0.181625266598</c:v>
                </c:pt>
                <c:pt idx="6924">
                  <c:v>0.437382773346</c:v>
                </c:pt>
                <c:pt idx="6925">
                  <c:v>0.259699838344</c:v>
                </c:pt>
                <c:pt idx="6926">
                  <c:v>0.364966512454</c:v>
                </c:pt>
                <c:pt idx="6927">
                  <c:v>0.243242216402</c:v>
                </c:pt>
                <c:pt idx="6928">
                  <c:v>0.452608290057</c:v>
                </c:pt>
                <c:pt idx="6929">
                  <c:v>0.349060940633</c:v>
                </c:pt>
                <c:pt idx="6930">
                  <c:v>0.274871402329</c:v>
                </c:pt>
                <c:pt idx="6931">
                  <c:v>0.218440176981</c:v>
                </c:pt>
                <c:pt idx="6932">
                  <c:v>0.234672030101</c:v>
                </c:pt>
                <c:pt idx="6933">
                  <c:v>0.553522031884</c:v>
                </c:pt>
                <c:pt idx="6934">
                  <c:v>0.130164261289</c:v>
                </c:pt>
                <c:pt idx="6935">
                  <c:v>0.489810039145</c:v>
                </c:pt>
                <c:pt idx="6936">
                  <c:v>0.207285242735</c:v>
                </c:pt>
                <c:pt idx="6937">
                  <c:v>0.363217479318</c:v>
                </c:pt>
                <c:pt idx="6938">
                  <c:v>0.305887373824</c:v>
                </c:pt>
                <c:pt idx="6939">
                  <c:v>0.224353530896</c:v>
                </c:pt>
                <c:pt idx="6940">
                  <c:v>0.408716771386</c:v>
                </c:pt>
                <c:pt idx="6941">
                  <c:v>0.588233067204</c:v>
                </c:pt>
                <c:pt idx="6942">
                  <c:v>0.208230836801</c:v>
                </c:pt>
                <c:pt idx="6943">
                  <c:v>0.284739466882</c:v>
                </c:pt>
                <c:pt idx="6944">
                  <c:v>0.689073031736</c:v>
                </c:pt>
                <c:pt idx="6945">
                  <c:v>0.421115018333</c:v>
                </c:pt>
                <c:pt idx="6946">
                  <c:v>0.21734849722</c:v>
                </c:pt>
                <c:pt idx="6947">
                  <c:v>0.236795469999</c:v>
                </c:pt>
                <c:pt idx="6948">
                  <c:v>0.271997817511</c:v>
                </c:pt>
                <c:pt idx="6949">
                  <c:v>0.466713097537</c:v>
                </c:pt>
                <c:pt idx="6950">
                  <c:v>0.18140453493</c:v>
                </c:pt>
                <c:pt idx="6951">
                  <c:v>0.398561364529</c:v>
                </c:pt>
                <c:pt idx="6952">
                  <c:v>0.1684417613</c:v>
                </c:pt>
                <c:pt idx="6953">
                  <c:v>0.161544591877</c:v>
                </c:pt>
                <c:pt idx="6954">
                  <c:v>0.857201231553</c:v>
                </c:pt>
                <c:pt idx="6955">
                  <c:v>0.160586929949</c:v>
                </c:pt>
                <c:pt idx="6956">
                  <c:v>0.19711780358</c:v>
                </c:pt>
                <c:pt idx="6957">
                  <c:v>0.192376867748</c:v>
                </c:pt>
                <c:pt idx="6958">
                  <c:v>0.300215692025</c:v>
                </c:pt>
                <c:pt idx="6959">
                  <c:v>0.281273511761</c:v>
                </c:pt>
                <c:pt idx="6960">
                  <c:v>0.202736169292</c:v>
                </c:pt>
                <c:pt idx="6961">
                  <c:v>0.243303573396</c:v>
                </c:pt>
                <c:pt idx="6962">
                  <c:v>0.173785254098</c:v>
                </c:pt>
                <c:pt idx="6963">
                  <c:v>0.403908937349</c:v>
                </c:pt>
                <c:pt idx="6964">
                  <c:v>0.630491481293</c:v>
                </c:pt>
                <c:pt idx="6965">
                  <c:v>0.208468786516</c:v>
                </c:pt>
                <c:pt idx="6966">
                  <c:v>0.157238970935</c:v>
                </c:pt>
                <c:pt idx="6967">
                  <c:v>0.314224884957</c:v>
                </c:pt>
                <c:pt idx="6968">
                  <c:v>0.409791668667</c:v>
                </c:pt>
                <c:pt idx="6969">
                  <c:v>0.355100138043</c:v>
                </c:pt>
                <c:pt idx="6970">
                  <c:v>0.138906861452</c:v>
                </c:pt>
                <c:pt idx="6971">
                  <c:v>0.185796545042</c:v>
                </c:pt>
                <c:pt idx="6972">
                  <c:v>0.35221362841</c:v>
                </c:pt>
                <c:pt idx="6973">
                  <c:v>0.310507249749</c:v>
                </c:pt>
                <c:pt idx="6974">
                  <c:v>0.204313424866</c:v>
                </c:pt>
                <c:pt idx="6975">
                  <c:v>0.254266660833</c:v>
                </c:pt>
                <c:pt idx="6976">
                  <c:v>0.367459663616</c:v>
                </c:pt>
                <c:pt idx="6977">
                  <c:v>0.216543663062</c:v>
                </c:pt>
                <c:pt idx="6978">
                  <c:v>0.369738637671</c:v>
                </c:pt>
                <c:pt idx="6979">
                  <c:v>0.270911689312</c:v>
                </c:pt>
                <c:pt idx="6980">
                  <c:v>0.238852004983</c:v>
                </c:pt>
                <c:pt idx="6981">
                  <c:v>0.280602696378</c:v>
                </c:pt>
                <c:pt idx="6982">
                  <c:v>0.562700577521</c:v>
                </c:pt>
                <c:pt idx="6983">
                  <c:v>0.666257115417</c:v>
                </c:pt>
                <c:pt idx="6984">
                  <c:v>0.219221022723</c:v>
                </c:pt>
                <c:pt idx="6985">
                  <c:v>0.152450073324</c:v>
                </c:pt>
                <c:pt idx="6986">
                  <c:v>0.269753212517</c:v>
                </c:pt>
                <c:pt idx="6987">
                  <c:v>0.164644310889</c:v>
                </c:pt>
                <c:pt idx="6988">
                  <c:v>0.261976389324</c:v>
                </c:pt>
                <c:pt idx="6989">
                  <c:v>0.217239409123</c:v>
                </c:pt>
                <c:pt idx="6990">
                  <c:v>0.287961488118</c:v>
                </c:pt>
                <c:pt idx="6991">
                  <c:v>0.292088367505</c:v>
                </c:pt>
                <c:pt idx="6992">
                  <c:v>0.270929703983</c:v>
                </c:pt>
                <c:pt idx="6993">
                  <c:v>0.14472280632</c:v>
                </c:pt>
                <c:pt idx="6994">
                  <c:v>0.242020925526</c:v>
                </c:pt>
                <c:pt idx="6995">
                  <c:v>0.260635851095</c:v>
                </c:pt>
                <c:pt idx="6996">
                  <c:v>0.389411747061</c:v>
                </c:pt>
                <c:pt idx="6997">
                  <c:v>0.67280236631</c:v>
                </c:pt>
                <c:pt idx="6998">
                  <c:v>0.44181233962</c:v>
                </c:pt>
                <c:pt idx="6999">
                  <c:v>0.224325176125</c:v>
                </c:pt>
                <c:pt idx="7000">
                  <c:v>0.423728907186</c:v>
                </c:pt>
                <c:pt idx="7001">
                  <c:v>0.353953786342</c:v>
                </c:pt>
                <c:pt idx="7002">
                  <c:v>0.152630719768</c:v>
                </c:pt>
                <c:pt idx="7003">
                  <c:v>0.537458848112</c:v>
                </c:pt>
                <c:pt idx="7004">
                  <c:v>0.326831922922</c:v>
                </c:pt>
                <c:pt idx="7005">
                  <c:v>0.503114659392</c:v>
                </c:pt>
                <c:pt idx="7006">
                  <c:v>0.286387858129</c:v>
                </c:pt>
                <c:pt idx="7007">
                  <c:v>0.201407614153</c:v>
                </c:pt>
                <c:pt idx="7008">
                  <c:v>0.464525396949</c:v>
                </c:pt>
                <c:pt idx="7009">
                  <c:v>0.274770879328</c:v>
                </c:pt>
                <c:pt idx="7010">
                  <c:v>0.296856371094</c:v>
                </c:pt>
                <c:pt idx="7011">
                  <c:v>0.246596685102</c:v>
                </c:pt>
                <c:pt idx="7012">
                  <c:v>0.323409468929</c:v>
                </c:pt>
                <c:pt idx="7013">
                  <c:v>0.125291658713</c:v>
                </c:pt>
                <c:pt idx="7014">
                  <c:v>0.378428034215</c:v>
                </c:pt>
                <c:pt idx="7015">
                  <c:v>0.156046277673</c:v>
                </c:pt>
                <c:pt idx="7016">
                  <c:v>0.407575299796</c:v>
                </c:pt>
                <c:pt idx="7017">
                  <c:v>0.346270958604</c:v>
                </c:pt>
                <c:pt idx="7018">
                  <c:v>0.175356654769</c:v>
                </c:pt>
                <c:pt idx="7019">
                  <c:v>0.342132630674</c:v>
                </c:pt>
                <c:pt idx="7020">
                  <c:v>0.160091739357</c:v>
                </c:pt>
                <c:pt idx="7021">
                  <c:v>0.655415675438</c:v>
                </c:pt>
                <c:pt idx="7022">
                  <c:v>0.367621102789</c:v>
                </c:pt>
                <c:pt idx="7023">
                  <c:v>0.263078426839</c:v>
                </c:pt>
                <c:pt idx="7024">
                  <c:v>0.430617107339</c:v>
                </c:pt>
                <c:pt idx="7025">
                  <c:v>0.385805990497</c:v>
                </c:pt>
                <c:pt idx="7026">
                  <c:v>0.198292396947</c:v>
                </c:pt>
                <c:pt idx="7027">
                  <c:v>0.815015216198</c:v>
                </c:pt>
                <c:pt idx="7028">
                  <c:v>0.207615040642</c:v>
                </c:pt>
                <c:pt idx="7029">
                  <c:v>0.575192986484</c:v>
                </c:pt>
                <c:pt idx="7030">
                  <c:v>0.240681197978</c:v>
                </c:pt>
                <c:pt idx="7031">
                  <c:v>0.243269193706</c:v>
                </c:pt>
                <c:pt idx="7032">
                  <c:v>0.241089184885</c:v>
                </c:pt>
                <c:pt idx="7033">
                  <c:v>0.205025506894</c:v>
                </c:pt>
                <c:pt idx="7034">
                  <c:v>0.363694151283</c:v>
                </c:pt>
                <c:pt idx="7035">
                  <c:v>0.355215009989</c:v>
                </c:pt>
                <c:pt idx="7036">
                  <c:v>0.303421151089</c:v>
                </c:pt>
                <c:pt idx="7037">
                  <c:v>0.379026157124</c:v>
                </c:pt>
                <c:pt idx="7038">
                  <c:v>0.282521993149</c:v>
                </c:pt>
                <c:pt idx="7039">
                  <c:v>0.617363343768</c:v>
                </c:pt>
                <c:pt idx="7040">
                  <c:v>0.6902418774</c:v>
                </c:pt>
                <c:pt idx="7041">
                  <c:v>0.178559910941</c:v>
                </c:pt>
                <c:pt idx="7042">
                  <c:v>0.245755646469</c:v>
                </c:pt>
                <c:pt idx="7043">
                  <c:v>0.267968677715</c:v>
                </c:pt>
                <c:pt idx="7044">
                  <c:v>0.263633072362</c:v>
                </c:pt>
                <c:pt idx="7045">
                  <c:v>0.146823988464</c:v>
                </c:pt>
                <c:pt idx="7046">
                  <c:v>0.134111577219</c:v>
                </c:pt>
                <c:pt idx="7047">
                  <c:v>0.36594005005</c:v>
                </c:pt>
                <c:pt idx="7048">
                  <c:v>0.227397646096</c:v>
                </c:pt>
                <c:pt idx="7049">
                  <c:v>0.446790951845</c:v>
                </c:pt>
                <c:pt idx="7050">
                  <c:v>0.169748433138</c:v>
                </c:pt>
                <c:pt idx="7051">
                  <c:v>0.265079546807</c:v>
                </c:pt>
                <c:pt idx="7052">
                  <c:v>0.352786458898</c:v>
                </c:pt>
                <c:pt idx="7053">
                  <c:v>0.396516073673</c:v>
                </c:pt>
                <c:pt idx="7054">
                  <c:v>0.360940155849</c:v>
                </c:pt>
                <c:pt idx="7055">
                  <c:v>0.107350062491</c:v>
                </c:pt>
                <c:pt idx="7056">
                  <c:v>0.326088263911</c:v>
                </c:pt>
                <c:pt idx="7057">
                  <c:v>0.407530654066</c:v>
                </c:pt>
                <c:pt idx="7058">
                  <c:v>0.393496682047</c:v>
                </c:pt>
                <c:pt idx="7059">
                  <c:v>0.593816054251</c:v>
                </c:pt>
                <c:pt idx="7060">
                  <c:v>0.143739346729</c:v>
                </c:pt>
                <c:pt idx="7061">
                  <c:v>0.414028946956</c:v>
                </c:pt>
                <c:pt idx="7062">
                  <c:v>0.594386488453</c:v>
                </c:pt>
                <c:pt idx="7063">
                  <c:v>0.542483563599</c:v>
                </c:pt>
                <c:pt idx="7064">
                  <c:v>0.173706655218</c:v>
                </c:pt>
                <c:pt idx="7065">
                  <c:v>0.242836161037</c:v>
                </c:pt>
                <c:pt idx="7066">
                  <c:v>0.0960332895875</c:v>
                </c:pt>
                <c:pt idx="7067">
                  <c:v>0.182007661382</c:v>
                </c:pt>
                <c:pt idx="7068">
                  <c:v>0.477890706106</c:v>
                </c:pt>
                <c:pt idx="7069">
                  <c:v>0.266279685459</c:v>
                </c:pt>
                <c:pt idx="7070">
                  <c:v>0.147753972688</c:v>
                </c:pt>
                <c:pt idx="7071">
                  <c:v>0.30559775057</c:v>
                </c:pt>
                <c:pt idx="7072">
                  <c:v>0.265273964163</c:v>
                </c:pt>
                <c:pt idx="7073">
                  <c:v>0.148742535345</c:v>
                </c:pt>
                <c:pt idx="7074">
                  <c:v>0.109850169148</c:v>
                </c:pt>
                <c:pt idx="7075">
                  <c:v>0.2190332066</c:v>
                </c:pt>
                <c:pt idx="7076">
                  <c:v>0.226046257278</c:v>
                </c:pt>
                <c:pt idx="7077">
                  <c:v>0.720777847653</c:v>
                </c:pt>
                <c:pt idx="7078">
                  <c:v>0.347719464807</c:v>
                </c:pt>
                <c:pt idx="7079">
                  <c:v>0.30170718514</c:v>
                </c:pt>
                <c:pt idx="7080">
                  <c:v>0.217783573284</c:v>
                </c:pt>
                <c:pt idx="7081">
                  <c:v>0.262983940179</c:v>
                </c:pt>
                <c:pt idx="7082">
                  <c:v>0.468472482525</c:v>
                </c:pt>
                <c:pt idx="7083">
                  <c:v>0.145142188397</c:v>
                </c:pt>
                <c:pt idx="7084">
                  <c:v>0.261691726674</c:v>
                </c:pt>
                <c:pt idx="7085">
                  <c:v>0.211928117281</c:v>
                </c:pt>
                <c:pt idx="7086">
                  <c:v>0.637435307738</c:v>
                </c:pt>
                <c:pt idx="7087">
                  <c:v>0.464996544675</c:v>
                </c:pt>
                <c:pt idx="7088">
                  <c:v>0.246911374072</c:v>
                </c:pt>
                <c:pt idx="7089">
                  <c:v>0.201645765047</c:v>
                </c:pt>
                <c:pt idx="7090">
                  <c:v>0.220857495827</c:v>
                </c:pt>
                <c:pt idx="7091">
                  <c:v>0.424628651156</c:v>
                </c:pt>
                <c:pt idx="7092">
                  <c:v>0.3694273004</c:v>
                </c:pt>
                <c:pt idx="7093">
                  <c:v>0.559031408604</c:v>
                </c:pt>
                <c:pt idx="7094">
                  <c:v>0.274413726311</c:v>
                </c:pt>
                <c:pt idx="7095">
                  <c:v>0.676024207883</c:v>
                </c:pt>
                <c:pt idx="7096">
                  <c:v>0.393128890193</c:v>
                </c:pt>
                <c:pt idx="7097">
                  <c:v>0.701648373319</c:v>
                </c:pt>
                <c:pt idx="7098">
                  <c:v>0.37218536996</c:v>
                </c:pt>
                <c:pt idx="7099">
                  <c:v>0.145763593925</c:v>
                </c:pt>
                <c:pt idx="7100">
                  <c:v>0.298480389849</c:v>
                </c:pt>
                <c:pt idx="7101">
                  <c:v>0.211636107147</c:v>
                </c:pt>
                <c:pt idx="7102">
                  <c:v>0.137723541329</c:v>
                </c:pt>
                <c:pt idx="7103">
                  <c:v>0.416156828818</c:v>
                </c:pt>
                <c:pt idx="7104">
                  <c:v>0.230302655402</c:v>
                </c:pt>
                <c:pt idx="7105">
                  <c:v>0.354539675266</c:v>
                </c:pt>
                <c:pt idx="7106">
                  <c:v>0.580358536326</c:v>
                </c:pt>
                <c:pt idx="7107">
                  <c:v>0.166593575292</c:v>
                </c:pt>
                <c:pt idx="7108">
                  <c:v>0.501033197974</c:v>
                </c:pt>
                <c:pt idx="7109">
                  <c:v>0.235846535818</c:v>
                </c:pt>
                <c:pt idx="7110">
                  <c:v>0.478831309244</c:v>
                </c:pt>
                <c:pt idx="7111">
                  <c:v>0.245935972195</c:v>
                </c:pt>
                <c:pt idx="7112">
                  <c:v>0.483902696881</c:v>
                </c:pt>
                <c:pt idx="7113">
                  <c:v>0.201280667309</c:v>
                </c:pt>
                <c:pt idx="7114">
                  <c:v>0.292437660317</c:v>
                </c:pt>
                <c:pt idx="7115">
                  <c:v>0.472432314178</c:v>
                </c:pt>
                <c:pt idx="7116">
                  <c:v>0.374399411992</c:v>
                </c:pt>
                <c:pt idx="7117">
                  <c:v>0.260112853924</c:v>
                </c:pt>
                <c:pt idx="7118">
                  <c:v>0.0948257176089</c:v>
                </c:pt>
                <c:pt idx="7119">
                  <c:v>0.439047070295</c:v>
                </c:pt>
                <c:pt idx="7120">
                  <c:v>0.13961604518</c:v>
                </c:pt>
                <c:pt idx="7121">
                  <c:v>0.22342908158</c:v>
                </c:pt>
                <c:pt idx="7122">
                  <c:v>0.391679930971</c:v>
                </c:pt>
                <c:pt idx="7123">
                  <c:v>0.22208238865</c:v>
                </c:pt>
                <c:pt idx="7124">
                  <c:v>0.376858656809</c:v>
                </c:pt>
                <c:pt idx="7125">
                  <c:v>0.301171039114</c:v>
                </c:pt>
                <c:pt idx="7126">
                  <c:v>0.148268421904</c:v>
                </c:pt>
                <c:pt idx="7127">
                  <c:v>0.403880441781</c:v>
                </c:pt>
                <c:pt idx="7128">
                  <c:v>0.204688810087</c:v>
                </c:pt>
                <c:pt idx="7129">
                  <c:v>0.652771272086</c:v>
                </c:pt>
                <c:pt idx="7130">
                  <c:v>0.198375739158</c:v>
                </c:pt>
                <c:pt idx="7131">
                  <c:v>0.222381984507</c:v>
                </c:pt>
                <c:pt idx="7132">
                  <c:v>0.409033852951</c:v>
                </c:pt>
                <c:pt idx="7133">
                  <c:v>0.174249090174</c:v>
                </c:pt>
                <c:pt idx="7134">
                  <c:v>0.165517881891</c:v>
                </c:pt>
                <c:pt idx="7135">
                  <c:v>0.489144057514</c:v>
                </c:pt>
                <c:pt idx="7136">
                  <c:v>0.501980204375</c:v>
                </c:pt>
                <c:pt idx="7137">
                  <c:v>0.200925476905</c:v>
                </c:pt>
                <c:pt idx="7138">
                  <c:v>0.168637609915</c:v>
                </c:pt>
                <c:pt idx="7139">
                  <c:v>0.243549993087</c:v>
                </c:pt>
                <c:pt idx="7140">
                  <c:v>0.329641359831</c:v>
                </c:pt>
                <c:pt idx="7141">
                  <c:v>0.237730338781</c:v>
                </c:pt>
                <c:pt idx="7142">
                  <c:v>0.297945940109</c:v>
                </c:pt>
                <c:pt idx="7143">
                  <c:v>0.221393861321</c:v>
                </c:pt>
                <c:pt idx="7144">
                  <c:v>0.279694732775</c:v>
                </c:pt>
                <c:pt idx="7145">
                  <c:v>0.536211297765</c:v>
                </c:pt>
                <c:pt idx="7146">
                  <c:v>0.361468160869</c:v>
                </c:pt>
                <c:pt idx="7147">
                  <c:v>0.152439017478</c:v>
                </c:pt>
                <c:pt idx="7148">
                  <c:v>0.277899485697</c:v>
                </c:pt>
                <c:pt idx="7149">
                  <c:v>0.449569887852</c:v>
                </c:pt>
                <c:pt idx="7150">
                  <c:v>0.162034696454</c:v>
                </c:pt>
                <c:pt idx="7151">
                  <c:v>0.205215127444</c:v>
                </c:pt>
                <c:pt idx="7152">
                  <c:v>0.525309055307</c:v>
                </c:pt>
                <c:pt idx="7153">
                  <c:v>0.226126586461</c:v>
                </c:pt>
                <c:pt idx="7154">
                  <c:v>0.367993891131</c:v>
                </c:pt>
                <c:pt idx="7155">
                  <c:v>0.224509768302</c:v>
                </c:pt>
                <c:pt idx="7156">
                  <c:v>0.696071523039</c:v>
                </c:pt>
                <c:pt idx="7157">
                  <c:v>0.153780878753</c:v>
                </c:pt>
                <c:pt idx="7158">
                  <c:v>0.365782056134</c:v>
                </c:pt>
                <c:pt idx="7159">
                  <c:v>0.405278402247</c:v>
                </c:pt>
                <c:pt idx="7160">
                  <c:v>0.387780269286</c:v>
                </c:pt>
                <c:pt idx="7161">
                  <c:v>0.249228605929</c:v>
                </c:pt>
                <c:pt idx="7162">
                  <c:v>0.23907775913</c:v>
                </c:pt>
                <c:pt idx="7163">
                  <c:v>0.251884947929</c:v>
                </c:pt>
                <c:pt idx="7164">
                  <c:v>0.34969289791</c:v>
                </c:pt>
                <c:pt idx="7165">
                  <c:v>0.236952515723</c:v>
                </c:pt>
                <c:pt idx="7166">
                  <c:v>0.377314449084</c:v>
                </c:pt>
                <c:pt idx="7167">
                  <c:v>0.892594349154</c:v>
                </c:pt>
                <c:pt idx="7168">
                  <c:v>0.467640514088</c:v>
                </c:pt>
                <c:pt idx="7169">
                  <c:v>0.228146601532</c:v>
                </c:pt>
                <c:pt idx="7170">
                  <c:v>0.354857634504</c:v>
                </c:pt>
                <c:pt idx="7171">
                  <c:v>0.195963743553</c:v>
                </c:pt>
                <c:pt idx="7172">
                  <c:v>0.701310763836</c:v>
                </c:pt>
                <c:pt idx="7173">
                  <c:v>0.513434678805</c:v>
                </c:pt>
                <c:pt idx="7174">
                  <c:v>0.593265262466</c:v>
                </c:pt>
                <c:pt idx="7175">
                  <c:v>0.220260755128</c:v>
                </c:pt>
                <c:pt idx="7176">
                  <c:v>0.336444370299</c:v>
                </c:pt>
                <c:pt idx="7177">
                  <c:v>0.271656014312</c:v>
                </c:pt>
                <c:pt idx="7178">
                  <c:v>0.32929443866</c:v>
                </c:pt>
                <c:pt idx="7179">
                  <c:v>0.376677724796</c:v>
                </c:pt>
                <c:pt idx="7180">
                  <c:v>0.276400003172</c:v>
                </c:pt>
                <c:pt idx="7181">
                  <c:v>0.148210784951</c:v>
                </c:pt>
                <c:pt idx="7182">
                  <c:v>0.18731138027</c:v>
                </c:pt>
                <c:pt idx="7183">
                  <c:v>0.120899775574</c:v>
                </c:pt>
                <c:pt idx="7184">
                  <c:v>0.304211275345</c:v>
                </c:pt>
                <c:pt idx="7185">
                  <c:v>0.207735460669</c:v>
                </c:pt>
                <c:pt idx="7186">
                  <c:v>0.36323974578</c:v>
                </c:pt>
                <c:pt idx="7187">
                  <c:v>0.175174936603</c:v>
                </c:pt>
                <c:pt idx="7188">
                  <c:v>0.53051825432</c:v>
                </c:pt>
                <c:pt idx="7189">
                  <c:v>0.112164915611</c:v>
                </c:pt>
                <c:pt idx="7190">
                  <c:v>0.310582075891</c:v>
                </c:pt>
                <c:pt idx="7191">
                  <c:v>0.303926300936</c:v>
                </c:pt>
                <c:pt idx="7192">
                  <c:v>0.448292412888</c:v>
                </c:pt>
                <c:pt idx="7193">
                  <c:v>0.417650436723</c:v>
                </c:pt>
                <c:pt idx="7194">
                  <c:v>0.17983892725</c:v>
                </c:pt>
                <c:pt idx="7195">
                  <c:v>0.772463764826</c:v>
                </c:pt>
                <c:pt idx="7196">
                  <c:v>0.155307445382</c:v>
                </c:pt>
                <c:pt idx="7197">
                  <c:v>0.536060185001</c:v>
                </c:pt>
                <c:pt idx="7198">
                  <c:v>0.260175476393</c:v>
                </c:pt>
                <c:pt idx="7199">
                  <c:v>0.565559488128</c:v>
                </c:pt>
                <c:pt idx="7200">
                  <c:v>0.159142591918</c:v>
                </c:pt>
                <c:pt idx="7201">
                  <c:v>0.219946203066</c:v>
                </c:pt>
                <c:pt idx="7202">
                  <c:v>0.55420432804</c:v>
                </c:pt>
                <c:pt idx="7203">
                  <c:v>0.385332275822</c:v>
                </c:pt>
                <c:pt idx="7204">
                  <c:v>0.234922900317</c:v>
                </c:pt>
                <c:pt idx="7205">
                  <c:v>0.284483804076</c:v>
                </c:pt>
                <c:pt idx="7206">
                  <c:v>0.170362231148</c:v>
                </c:pt>
                <c:pt idx="7207">
                  <c:v>0.270278531697</c:v>
                </c:pt>
                <c:pt idx="7208">
                  <c:v>0.222067909713</c:v>
                </c:pt>
                <c:pt idx="7209">
                  <c:v>0.623375349569</c:v>
                </c:pt>
                <c:pt idx="7210">
                  <c:v>0.20928392663</c:v>
                </c:pt>
                <c:pt idx="7211">
                  <c:v>0.160441693792</c:v>
                </c:pt>
                <c:pt idx="7212">
                  <c:v>0.310342050373</c:v>
                </c:pt>
                <c:pt idx="7213">
                  <c:v>0.10494367013</c:v>
                </c:pt>
                <c:pt idx="7214">
                  <c:v>0.27047926092</c:v>
                </c:pt>
                <c:pt idx="7215">
                  <c:v>0.255568332038</c:v>
                </c:pt>
                <c:pt idx="7216">
                  <c:v>0.280775700941</c:v>
                </c:pt>
                <c:pt idx="7217">
                  <c:v>0.351512253831</c:v>
                </c:pt>
                <c:pt idx="7218">
                  <c:v>0.166680246925</c:v>
                </c:pt>
                <c:pt idx="7219">
                  <c:v>0.166854213083</c:v>
                </c:pt>
                <c:pt idx="7220">
                  <c:v>0.254637862136</c:v>
                </c:pt>
                <c:pt idx="7221">
                  <c:v>0.468544004359</c:v>
                </c:pt>
                <c:pt idx="7222">
                  <c:v>0.170283669411</c:v>
                </c:pt>
                <c:pt idx="7223">
                  <c:v>0.384593595002</c:v>
                </c:pt>
                <c:pt idx="7224">
                  <c:v>0.131566373032</c:v>
                </c:pt>
                <c:pt idx="7225">
                  <c:v>0.267623648308</c:v>
                </c:pt>
                <c:pt idx="7226">
                  <c:v>0.261765392318</c:v>
                </c:pt>
                <c:pt idx="7227">
                  <c:v>0.394473679625</c:v>
                </c:pt>
                <c:pt idx="7228">
                  <c:v>0.546693000656</c:v>
                </c:pt>
                <c:pt idx="7229">
                  <c:v>0.30420829347</c:v>
                </c:pt>
                <c:pt idx="7230">
                  <c:v>0.413760571998</c:v>
                </c:pt>
                <c:pt idx="7231">
                  <c:v>0.395447366298</c:v>
                </c:pt>
                <c:pt idx="7232">
                  <c:v>0.27152771042</c:v>
                </c:pt>
                <c:pt idx="7233">
                  <c:v>0.362084945368</c:v>
                </c:pt>
                <c:pt idx="7234">
                  <c:v>0.289075081663</c:v>
                </c:pt>
                <c:pt idx="7235">
                  <c:v>0.230355143518</c:v>
                </c:pt>
                <c:pt idx="7236">
                  <c:v>0.230928293165</c:v>
                </c:pt>
                <c:pt idx="7237">
                  <c:v>0.310676575234</c:v>
                </c:pt>
                <c:pt idx="7238">
                  <c:v>0.120308424368</c:v>
                </c:pt>
                <c:pt idx="7239">
                  <c:v>0.240120477237</c:v>
                </c:pt>
                <c:pt idx="7240">
                  <c:v>0.238209232097</c:v>
                </c:pt>
                <c:pt idx="7241">
                  <c:v>0.313497944311</c:v>
                </c:pt>
                <c:pt idx="7242">
                  <c:v>0.244767720635</c:v>
                </c:pt>
                <c:pt idx="7243">
                  <c:v>0.305370207767</c:v>
                </c:pt>
                <c:pt idx="7244">
                  <c:v>0.580246916778</c:v>
                </c:pt>
                <c:pt idx="7245">
                  <c:v>0.192111648296</c:v>
                </c:pt>
                <c:pt idx="7246">
                  <c:v>0.368548561149</c:v>
                </c:pt>
                <c:pt idx="7247">
                  <c:v>0.249279445569</c:v>
                </c:pt>
                <c:pt idx="7248">
                  <c:v>0.38833106302</c:v>
                </c:pt>
                <c:pt idx="7249">
                  <c:v>0.399686411956</c:v>
                </c:pt>
                <c:pt idx="7250">
                  <c:v>0.291836035009</c:v>
                </c:pt>
                <c:pt idx="7251">
                  <c:v>0.231894790336</c:v>
                </c:pt>
                <c:pt idx="7252">
                  <c:v>0.154805880871</c:v>
                </c:pt>
                <c:pt idx="7253">
                  <c:v>0.156533953153</c:v>
                </c:pt>
                <c:pt idx="7254">
                  <c:v>0.384085339399</c:v>
                </c:pt>
                <c:pt idx="7255">
                  <c:v>0.313212442981</c:v>
                </c:pt>
                <c:pt idx="7256">
                  <c:v>0.230395258066</c:v>
                </c:pt>
                <c:pt idx="7257">
                  <c:v>0.230132166877</c:v>
                </c:pt>
                <c:pt idx="7258">
                  <c:v>0.100383227266</c:v>
                </c:pt>
                <c:pt idx="7259">
                  <c:v>0.327701925745</c:v>
                </c:pt>
                <c:pt idx="7260">
                  <c:v>0.410032732611</c:v>
                </c:pt>
                <c:pt idx="7261">
                  <c:v>0.354018465327</c:v>
                </c:pt>
                <c:pt idx="7262">
                  <c:v>0.25203776141</c:v>
                </c:pt>
                <c:pt idx="7263">
                  <c:v>0.359061156254</c:v>
                </c:pt>
                <c:pt idx="7264">
                  <c:v>0.135120816754</c:v>
                </c:pt>
                <c:pt idx="7265">
                  <c:v>0.28851145569</c:v>
                </c:pt>
                <c:pt idx="7266">
                  <c:v>0.305133572199</c:v>
                </c:pt>
                <c:pt idx="7267">
                  <c:v>0.247189243577</c:v>
                </c:pt>
                <c:pt idx="7268">
                  <c:v>0.623302228291</c:v>
                </c:pt>
                <c:pt idx="7269">
                  <c:v>0.43120889328</c:v>
                </c:pt>
                <c:pt idx="7270">
                  <c:v>0.489427350872</c:v>
                </c:pt>
                <c:pt idx="7271">
                  <c:v>0.231775655697</c:v>
                </c:pt>
                <c:pt idx="7272">
                  <c:v>0.207508252296</c:v>
                </c:pt>
                <c:pt idx="7273">
                  <c:v>0.511775473522</c:v>
                </c:pt>
                <c:pt idx="7274">
                  <c:v>0.462542421382</c:v>
                </c:pt>
                <c:pt idx="7275">
                  <c:v>0.195651920582</c:v>
                </c:pt>
                <c:pt idx="7276">
                  <c:v>0.185307460307</c:v>
                </c:pt>
                <c:pt idx="7277">
                  <c:v>0.429082146109</c:v>
                </c:pt>
                <c:pt idx="7278">
                  <c:v>0.630792758023</c:v>
                </c:pt>
                <c:pt idx="7279">
                  <c:v>0.397035679395</c:v>
                </c:pt>
                <c:pt idx="7280">
                  <c:v>0.407919525788</c:v>
                </c:pt>
                <c:pt idx="7281">
                  <c:v>0.250374881031</c:v>
                </c:pt>
                <c:pt idx="7282">
                  <c:v>0.445621403843</c:v>
                </c:pt>
                <c:pt idx="7283">
                  <c:v>0.273565377686</c:v>
                </c:pt>
                <c:pt idx="7284">
                  <c:v>0.379820726762</c:v>
                </c:pt>
                <c:pt idx="7285">
                  <c:v>0.18613247303</c:v>
                </c:pt>
                <c:pt idx="7286">
                  <c:v>0.257118681645</c:v>
                </c:pt>
                <c:pt idx="7287">
                  <c:v>0.299250674543</c:v>
                </c:pt>
                <c:pt idx="7288">
                  <c:v>0.155746422334</c:v>
                </c:pt>
                <c:pt idx="7289">
                  <c:v>0.231005850246</c:v>
                </c:pt>
                <c:pt idx="7290">
                  <c:v>0.166586942701</c:v>
                </c:pt>
                <c:pt idx="7291">
                  <c:v>0.250409372993</c:v>
                </c:pt>
                <c:pt idx="7292">
                  <c:v>0.565542770673</c:v>
                </c:pt>
                <c:pt idx="7293">
                  <c:v>0.230434430556</c:v>
                </c:pt>
                <c:pt idx="7294">
                  <c:v>0.1899443424</c:v>
                </c:pt>
                <c:pt idx="7295">
                  <c:v>0.176485299086</c:v>
                </c:pt>
                <c:pt idx="7296">
                  <c:v>0.242786630843</c:v>
                </c:pt>
                <c:pt idx="7297">
                  <c:v>0.243927838844</c:v>
                </c:pt>
                <c:pt idx="7298">
                  <c:v>0.243678431489</c:v>
                </c:pt>
                <c:pt idx="7299">
                  <c:v>0.146243535555</c:v>
                </c:pt>
                <c:pt idx="7300">
                  <c:v>0.369347039641</c:v>
                </c:pt>
                <c:pt idx="7301">
                  <c:v>0.219742366753</c:v>
                </c:pt>
                <c:pt idx="7302">
                  <c:v>0.441979806342</c:v>
                </c:pt>
                <c:pt idx="7303">
                  <c:v>0.449100562712</c:v>
                </c:pt>
                <c:pt idx="7304">
                  <c:v>0.185018852304</c:v>
                </c:pt>
                <c:pt idx="7305">
                  <c:v>0.163973296203</c:v>
                </c:pt>
                <c:pt idx="7306">
                  <c:v>0.323399017983</c:v>
                </c:pt>
                <c:pt idx="7307">
                  <c:v>0.245990366814</c:v>
                </c:pt>
                <c:pt idx="7308">
                  <c:v>0.250267531046</c:v>
                </c:pt>
                <c:pt idx="7309">
                  <c:v>0.10959788082</c:v>
                </c:pt>
                <c:pt idx="7310">
                  <c:v>0.138160007253</c:v>
                </c:pt>
                <c:pt idx="7311">
                  <c:v>0.562359758152</c:v>
                </c:pt>
                <c:pt idx="7312">
                  <c:v>0.342200480403</c:v>
                </c:pt>
                <c:pt idx="7313">
                  <c:v>0.213842993357</c:v>
                </c:pt>
                <c:pt idx="7314">
                  <c:v>0.589795406233</c:v>
                </c:pt>
                <c:pt idx="7315">
                  <c:v>0.265354632961</c:v>
                </c:pt>
                <c:pt idx="7316">
                  <c:v>0.190504379577</c:v>
                </c:pt>
                <c:pt idx="7317">
                  <c:v>0.352610381495</c:v>
                </c:pt>
                <c:pt idx="7318">
                  <c:v>0.18194625813</c:v>
                </c:pt>
                <c:pt idx="7319">
                  <c:v>0.140181261625</c:v>
                </c:pt>
                <c:pt idx="7320">
                  <c:v>0.182580321517</c:v>
                </c:pt>
                <c:pt idx="7321">
                  <c:v>0.367559973648</c:v>
                </c:pt>
                <c:pt idx="7322">
                  <c:v>0.245083303346</c:v>
                </c:pt>
                <c:pt idx="7323">
                  <c:v>0.534022429277</c:v>
                </c:pt>
                <c:pt idx="7324">
                  <c:v>0.153938176732</c:v>
                </c:pt>
                <c:pt idx="7325">
                  <c:v>0.464656939221</c:v>
                </c:pt>
                <c:pt idx="7326">
                  <c:v>0.315168387337</c:v>
                </c:pt>
                <c:pt idx="7327">
                  <c:v>0.229430209879</c:v>
                </c:pt>
                <c:pt idx="7328">
                  <c:v>0.0782760797136</c:v>
                </c:pt>
                <c:pt idx="7329">
                  <c:v>0.660006801949</c:v>
                </c:pt>
                <c:pt idx="7330">
                  <c:v>0.321002282961</c:v>
                </c:pt>
                <c:pt idx="7331">
                  <c:v>0.448249548918</c:v>
                </c:pt>
                <c:pt idx="7332">
                  <c:v>0.71955350138</c:v>
                </c:pt>
                <c:pt idx="7333">
                  <c:v>0.220538390689</c:v>
                </c:pt>
                <c:pt idx="7334">
                  <c:v>0.308973615706</c:v>
                </c:pt>
                <c:pt idx="7335">
                  <c:v>0.369939052591</c:v>
                </c:pt>
                <c:pt idx="7336">
                  <c:v>0.609494158384</c:v>
                </c:pt>
                <c:pt idx="7337">
                  <c:v>0.316889955867</c:v>
                </c:pt>
                <c:pt idx="7338">
                  <c:v>0.246361244247</c:v>
                </c:pt>
                <c:pt idx="7339">
                  <c:v>0.156233489567</c:v>
                </c:pt>
                <c:pt idx="7340">
                  <c:v>0.323296082653</c:v>
                </c:pt>
                <c:pt idx="7341">
                  <c:v>0.122258950206</c:v>
                </c:pt>
                <c:pt idx="7342">
                  <c:v>0.38538606634</c:v>
                </c:pt>
                <c:pt idx="7343">
                  <c:v>0.2448681499</c:v>
                </c:pt>
                <c:pt idx="7344">
                  <c:v>0.172085794093</c:v>
                </c:pt>
                <c:pt idx="7345">
                  <c:v>0.22268788554</c:v>
                </c:pt>
                <c:pt idx="7346">
                  <c:v>0.45248322012</c:v>
                </c:pt>
                <c:pt idx="7347">
                  <c:v>0.142429581709</c:v>
                </c:pt>
                <c:pt idx="7348">
                  <c:v>0.148040825742</c:v>
                </c:pt>
                <c:pt idx="7349">
                  <c:v>0.42906715599</c:v>
                </c:pt>
                <c:pt idx="7350">
                  <c:v>0.430334960666</c:v>
                </c:pt>
                <c:pt idx="7351">
                  <c:v>0.266948458134</c:v>
                </c:pt>
                <c:pt idx="7352">
                  <c:v>0.26035299498</c:v>
                </c:pt>
                <c:pt idx="7353">
                  <c:v>0.142530805886</c:v>
                </c:pt>
                <c:pt idx="7354">
                  <c:v>0.165234815169</c:v>
                </c:pt>
                <c:pt idx="7355">
                  <c:v>0.230204333314</c:v>
                </c:pt>
                <c:pt idx="7356">
                  <c:v>0.300269855433</c:v>
                </c:pt>
                <c:pt idx="7357">
                  <c:v>0.388721188711</c:v>
                </c:pt>
                <c:pt idx="7358">
                  <c:v>0.389364762905</c:v>
                </c:pt>
                <c:pt idx="7359">
                  <c:v>0.278306264545</c:v>
                </c:pt>
                <c:pt idx="7360">
                  <c:v>0.17491777944</c:v>
                </c:pt>
                <c:pt idx="7361">
                  <c:v>0.481366588137</c:v>
                </c:pt>
                <c:pt idx="7362">
                  <c:v>0.232177483323</c:v>
                </c:pt>
                <c:pt idx="7363">
                  <c:v>0.376096684157</c:v>
                </c:pt>
                <c:pt idx="7364">
                  <c:v>0.41414686604</c:v>
                </c:pt>
                <c:pt idx="7365">
                  <c:v>0.257630813589</c:v>
                </c:pt>
                <c:pt idx="7366">
                  <c:v>0.334909032378</c:v>
                </c:pt>
                <c:pt idx="7367">
                  <c:v>0.797515869417</c:v>
                </c:pt>
                <c:pt idx="7368">
                  <c:v>0.279357569714</c:v>
                </c:pt>
                <c:pt idx="7369">
                  <c:v>0.314901897887</c:v>
                </c:pt>
                <c:pt idx="7370">
                  <c:v>0.420580905075</c:v>
                </c:pt>
                <c:pt idx="7371">
                  <c:v>0.301142718389</c:v>
                </c:pt>
                <c:pt idx="7372">
                  <c:v>0.251883701474</c:v>
                </c:pt>
                <c:pt idx="7373">
                  <c:v>0.277829742522</c:v>
                </c:pt>
                <c:pt idx="7374">
                  <c:v>0.155518685979</c:v>
                </c:pt>
                <c:pt idx="7375">
                  <c:v>0.272946333168</c:v>
                </c:pt>
                <c:pt idx="7376">
                  <c:v>0.161462146586</c:v>
                </c:pt>
                <c:pt idx="7377">
                  <c:v>0.412731629218</c:v>
                </c:pt>
                <c:pt idx="7378">
                  <c:v>0.197695093189</c:v>
                </c:pt>
                <c:pt idx="7379">
                  <c:v>0.399255544036</c:v>
                </c:pt>
                <c:pt idx="7380">
                  <c:v>0.402383846613</c:v>
                </c:pt>
                <c:pt idx="7381">
                  <c:v>0.178640908475</c:v>
                </c:pt>
                <c:pt idx="7382">
                  <c:v>0.485895302264</c:v>
                </c:pt>
                <c:pt idx="7383">
                  <c:v>0.121343274879</c:v>
                </c:pt>
                <c:pt idx="7384">
                  <c:v>0.751233955589</c:v>
                </c:pt>
                <c:pt idx="7385">
                  <c:v>0.406560117706</c:v>
                </c:pt>
                <c:pt idx="7386">
                  <c:v>0.276267100085</c:v>
                </c:pt>
                <c:pt idx="7387">
                  <c:v>0.169203715483</c:v>
                </c:pt>
                <c:pt idx="7388">
                  <c:v>0.306083568967</c:v>
                </c:pt>
                <c:pt idx="7389">
                  <c:v>0.21637556469</c:v>
                </c:pt>
                <c:pt idx="7390">
                  <c:v>0.261180656579</c:v>
                </c:pt>
                <c:pt idx="7391">
                  <c:v>0.419738165752</c:v>
                </c:pt>
                <c:pt idx="7392">
                  <c:v>0.157524951491</c:v>
                </c:pt>
                <c:pt idx="7393">
                  <c:v>0.142776602338</c:v>
                </c:pt>
                <c:pt idx="7394">
                  <c:v>0.252556313051</c:v>
                </c:pt>
                <c:pt idx="7395">
                  <c:v>0.13233691658</c:v>
                </c:pt>
                <c:pt idx="7396">
                  <c:v>0.523339155677</c:v>
                </c:pt>
                <c:pt idx="7397">
                  <c:v>0.252404839054</c:v>
                </c:pt>
                <c:pt idx="7398">
                  <c:v>0.401671224825</c:v>
                </c:pt>
                <c:pt idx="7399">
                  <c:v>0.25857412216</c:v>
                </c:pt>
                <c:pt idx="7400">
                  <c:v>0.265315214208</c:v>
                </c:pt>
                <c:pt idx="7401">
                  <c:v>0.324879355639</c:v>
                </c:pt>
                <c:pt idx="7402">
                  <c:v>0.572362533766</c:v>
                </c:pt>
                <c:pt idx="7403">
                  <c:v>0.307978431159</c:v>
                </c:pt>
                <c:pt idx="7404">
                  <c:v>0.465114114967</c:v>
                </c:pt>
                <c:pt idx="7405">
                  <c:v>0.227799886759</c:v>
                </c:pt>
                <c:pt idx="7406">
                  <c:v>0.378716900488</c:v>
                </c:pt>
                <c:pt idx="7407">
                  <c:v>0.123830285516</c:v>
                </c:pt>
                <c:pt idx="7408">
                  <c:v>0.174042248998</c:v>
                </c:pt>
                <c:pt idx="7409">
                  <c:v>0.0743841353531</c:v>
                </c:pt>
                <c:pt idx="7410">
                  <c:v>0.535585972305</c:v>
                </c:pt>
                <c:pt idx="7411">
                  <c:v>0.374708449616</c:v>
                </c:pt>
                <c:pt idx="7412">
                  <c:v>0.432665421649</c:v>
                </c:pt>
                <c:pt idx="7413">
                  <c:v>0.155778783229</c:v>
                </c:pt>
                <c:pt idx="7414">
                  <c:v>0.407704737297</c:v>
                </c:pt>
                <c:pt idx="7415">
                  <c:v>0.474553953931</c:v>
                </c:pt>
                <c:pt idx="7416">
                  <c:v>0.236636635246</c:v>
                </c:pt>
                <c:pt idx="7417">
                  <c:v>0.31755712356</c:v>
                </c:pt>
                <c:pt idx="7418">
                  <c:v>0.387909747253</c:v>
                </c:pt>
                <c:pt idx="7419">
                  <c:v>0.490184486507</c:v>
                </c:pt>
                <c:pt idx="7420">
                  <c:v>0.389835421804</c:v>
                </c:pt>
                <c:pt idx="7421">
                  <c:v>0.626308422206</c:v>
                </c:pt>
                <c:pt idx="7422">
                  <c:v>0.269206625018</c:v>
                </c:pt>
                <c:pt idx="7423">
                  <c:v>0.916703864836</c:v>
                </c:pt>
                <c:pt idx="7424">
                  <c:v>0.260421431558</c:v>
                </c:pt>
                <c:pt idx="7425">
                  <c:v>0.398268631294</c:v>
                </c:pt>
                <c:pt idx="7426">
                  <c:v>0.345413961832</c:v>
                </c:pt>
                <c:pt idx="7427">
                  <c:v>0.487719030907</c:v>
                </c:pt>
                <c:pt idx="7428">
                  <c:v>0.232146085821</c:v>
                </c:pt>
                <c:pt idx="7429">
                  <c:v>0.482793951969</c:v>
                </c:pt>
                <c:pt idx="7430">
                  <c:v>0.328416606825</c:v>
                </c:pt>
                <c:pt idx="7431">
                  <c:v>0.373310793681</c:v>
                </c:pt>
                <c:pt idx="7432">
                  <c:v>0.291577656756</c:v>
                </c:pt>
                <c:pt idx="7433">
                  <c:v>0.337001904898</c:v>
                </c:pt>
                <c:pt idx="7434">
                  <c:v>0.818499334923</c:v>
                </c:pt>
                <c:pt idx="7435">
                  <c:v>0.384206268298</c:v>
                </c:pt>
                <c:pt idx="7436">
                  <c:v>0.186127786312</c:v>
                </c:pt>
                <c:pt idx="7437">
                  <c:v>0.157703025303</c:v>
                </c:pt>
                <c:pt idx="7438">
                  <c:v>0.134189008546</c:v>
                </c:pt>
                <c:pt idx="7439">
                  <c:v>0.195477886484</c:v>
                </c:pt>
                <c:pt idx="7440">
                  <c:v>0.486318702383</c:v>
                </c:pt>
                <c:pt idx="7441">
                  <c:v>0.395815127548</c:v>
                </c:pt>
                <c:pt idx="7442">
                  <c:v>0.142864952925</c:v>
                </c:pt>
                <c:pt idx="7443">
                  <c:v>0.47967818026</c:v>
                </c:pt>
                <c:pt idx="7444">
                  <c:v>0.29226319722</c:v>
                </c:pt>
                <c:pt idx="7445">
                  <c:v>0.175633543078</c:v>
                </c:pt>
                <c:pt idx="7446">
                  <c:v>0.250111693652</c:v>
                </c:pt>
                <c:pt idx="7447">
                  <c:v>0.124703041931</c:v>
                </c:pt>
                <c:pt idx="7448">
                  <c:v>0.238199141635</c:v>
                </c:pt>
                <c:pt idx="7449">
                  <c:v>0.287141113388</c:v>
                </c:pt>
                <c:pt idx="7450">
                  <c:v>0.119551826887</c:v>
                </c:pt>
                <c:pt idx="7451">
                  <c:v>0.290192968054</c:v>
                </c:pt>
                <c:pt idx="7452">
                  <c:v>0.151691137311</c:v>
                </c:pt>
                <c:pt idx="7453">
                  <c:v>0.572801928797</c:v>
                </c:pt>
                <c:pt idx="7454">
                  <c:v>0.506991896113</c:v>
                </c:pt>
                <c:pt idx="7455">
                  <c:v>0.162710696346</c:v>
                </c:pt>
                <c:pt idx="7456">
                  <c:v>0.433032662512</c:v>
                </c:pt>
                <c:pt idx="7457">
                  <c:v>0.297414171597</c:v>
                </c:pt>
                <c:pt idx="7458">
                  <c:v>0.193051393308</c:v>
                </c:pt>
                <c:pt idx="7459">
                  <c:v>0.504437168877</c:v>
                </c:pt>
                <c:pt idx="7460">
                  <c:v>0.207029755812</c:v>
                </c:pt>
                <c:pt idx="7461">
                  <c:v>0.244882856461</c:v>
                </c:pt>
                <c:pt idx="7462">
                  <c:v>0.122817675407</c:v>
                </c:pt>
                <c:pt idx="7463">
                  <c:v>0.280250197704</c:v>
                </c:pt>
                <c:pt idx="7464">
                  <c:v>0.10527839802</c:v>
                </c:pt>
                <c:pt idx="7465">
                  <c:v>0.166999837588</c:v>
                </c:pt>
                <c:pt idx="7466">
                  <c:v>0.236468334927</c:v>
                </c:pt>
                <c:pt idx="7467">
                  <c:v>0.248075766421</c:v>
                </c:pt>
                <c:pt idx="7468">
                  <c:v>0.199338578738</c:v>
                </c:pt>
                <c:pt idx="7469">
                  <c:v>0.366021187079</c:v>
                </c:pt>
                <c:pt idx="7470">
                  <c:v>0.212069777287</c:v>
                </c:pt>
                <c:pt idx="7471">
                  <c:v>0.46462564031</c:v>
                </c:pt>
                <c:pt idx="7472">
                  <c:v>0.191217987514</c:v>
                </c:pt>
                <c:pt idx="7473">
                  <c:v>0.479177545984</c:v>
                </c:pt>
                <c:pt idx="7474">
                  <c:v>0.394500429429</c:v>
                </c:pt>
                <c:pt idx="7475">
                  <c:v>0.152130674024</c:v>
                </c:pt>
                <c:pt idx="7476">
                  <c:v>0.234139645614</c:v>
                </c:pt>
                <c:pt idx="7477">
                  <c:v>0.254917580323</c:v>
                </c:pt>
                <c:pt idx="7478">
                  <c:v>0.272223615689</c:v>
                </c:pt>
                <c:pt idx="7479">
                  <c:v>0.311903408669</c:v>
                </c:pt>
                <c:pt idx="7480">
                  <c:v>0.397552322537</c:v>
                </c:pt>
                <c:pt idx="7481">
                  <c:v>0.457353906668</c:v>
                </c:pt>
                <c:pt idx="7482">
                  <c:v>0.158280017778</c:v>
                </c:pt>
                <c:pt idx="7483">
                  <c:v>0.365848036867</c:v>
                </c:pt>
                <c:pt idx="7484">
                  <c:v>0.184549519234</c:v>
                </c:pt>
                <c:pt idx="7485">
                  <c:v>0.166714267888</c:v>
                </c:pt>
                <c:pt idx="7486">
                  <c:v>0.214342322497</c:v>
                </c:pt>
                <c:pt idx="7487">
                  <c:v>0.10914811298</c:v>
                </c:pt>
                <c:pt idx="7488">
                  <c:v>0.279596040931</c:v>
                </c:pt>
                <c:pt idx="7489">
                  <c:v>0.481655636932</c:v>
                </c:pt>
                <c:pt idx="7490">
                  <c:v>0.204600170723</c:v>
                </c:pt>
                <c:pt idx="7491">
                  <c:v>0.384401204062</c:v>
                </c:pt>
                <c:pt idx="7492">
                  <c:v>0.254820273914</c:v>
                </c:pt>
                <c:pt idx="7493">
                  <c:v>0.170336155044</c:v>
                </c:pt>
                <c:pt idx="7494">
                  <c:v>0.468112912577</c:v>
                </c:pt>
                <c:pt idx="7495">
                  <c:v>0.219174872522</c:v>
                </c:pt>
                <c:pt idx="7496">
                  <c:v>0.169525422364</c:v>
                </c:pt>
                <c:pt idx="7497">
                  <c:v>0.259395996597</c:v>
                </c:pt>
                <c:pt idx="7498">
                  <c:v>0.154408443386</c:v>
                </c:pt>
                <c:pt idx="7499">
                  <c:v>0.46593846023</c:v>
                </c:pt>
                <c:pt idx="7500">
                  <c:v>0.223121795176</c:v>
                </c:pt>
                <c:pt idx="7501">
                  <c:v>0.365348972865</c:v>
                </c:pt>
                <c:pt idx="7502">
                  <c:v>0.630932526171</c:v>
                </c:pt>
                <c:pt idx="7503">
                  <c:v>0.422721623505</c:v>
                </c:pt>
                <c:pt idx="7504">
                  <c:v>0.285920453671</c:v>
                </c:pt>
                <c:pt idx="7505">
                  <c:v>0.378084777141</c:v>
                </c:pt>
                <c:pt idx="7506">
                  <c:v>0.215041775351</c:v>
                </c:pt>
                <c:pt idx="7507">
                  <c:v>0.386078413095</c:v>
                </c:pt>
                <c:pt idx="7508">
                  <c:v>0.360220623541</c:v>
                </c:pt>
                <c:pt idx="7509">
                  <c:v>0.363569767886</c:v>
                </c:pt>
                <c:pt idx="7510">
                  <c:v>0.135535327674</c:v>
                </c:pt>
                <c:pt idx="7511">
                  <c:v>0.378983273614</c:v>
                </c:pt>
                <c:pt idx="7512">
                  <c:v>0.202357923384</c:v>
                </c:pt>
                <c:pt idx="7513">
                  <c:v>0.423928924381</c:v>
                </c:pt>
                <c:pt idx="7514">
                  <c:v>0.535198899834</c:v>
                </c:pt>
                <c:pt idx="7515">
                  <c:v>0.081710563189</c:v>
                </c:pt>
                <c:pt idx="7516">
                  <c:v>0.699299326062</c:v>
                </c:pt>
                <c:pt idx="7517">
                  <c:v>0.0779187182404</c:v>
                </c:pt>
                <c:pt idx="7518">
                  <c:v>0.268026528906</c:v>
                </c:pt>
                <c:pt idx="7519">
                  <c:v>0.437887990861</c:v>
                </c:pt>
                <c:pt idx="7520">
                  <c:v>0.215282600771</c:v>
                </c:pt>
                <c:pt idx="7521">
                  <c:v>0.246794021162</c:v>
                </c:pt>
                <c:pt idx="7522">
                  <c:v>0.381068823467</c:v>
                </c:pt>
                <c:pt idx="7523">
                  <c:v>0.452353809732</c:v>
                </c:pt>
                <c:pt idx="7524">
                  <c:v>0.447340231942</c:v>
                </c:pt>
                <c:pt idx="7525">
                  <c:v>0.520516861289</c:v>
                </c:pt>
                <c:pt idx="7526">
                  <c:v>0.381017171568</c:v>
                </c:pt>
                <c:pt idx="7527">
                  <c:v>0.23126854268</c:v>
                </c:pt>
                <c:pt idx="7528">
                  <c:v>0.174242309632</c:v>
                </c:pt>
                <c:pt idx="7529">
                  <c:v>0.25562171617</c:v>
                </c:pt>
                <c:pt idx="7530">
                  <c:v>0.182182493865</c:v>
                </c:pt>
                <c:pt idx="7531">
                  <c:v>0.344245212569</c:v>
                </c:pt>
                <c:pt idx="7532">
                  <c:v>0.36922199995</c:v>
                </c:pt>
                <c:pt idx="7533">
                  <c:v>0.131081581323</c:v>
                </c:pt>
                <c:pt idx="7534">
                  <c:v>0.281640345309</c:v>
                </c:pt>
                <c:pt idx="7535">
                  <c:v>0.395059699237</c:v>
                </c:pt>
                <c:pt idx="7536">
                  <c:v>0.339019240565</c:v>
                </c:pt>
                <c:pt idx="7537">
                  <c:v>0.371833136552</c:v>
                </c:pt>
                <c:pt idx="7538">
                  <c:v>0.427089176533</c:v>
                </c:pt>
                <c:pt idx="7539">
                  <c:v>0.268161869306</c:v>
                </c:pt>
                <c:pt idx="7540">
                  <c:v>0.23472437283</c:v>
                </c:pt>
                <c:pt idx="7541">
                  <c:v>0.226389209671</c:v>
                </c:pt>
                <c:pt idx="7542">
                  <c:v>0.526999174375</c:v>
                </c:pt>
                <c:pt idx="7543">
                  <c:v>0.50844424458</c:v>
                </c:pt>
                <c:pt idx="7544">
                  <c:v>0.0798814205276</c:v>
                </c:pt>
                <c:pt idx="7545">
                  <c:v>0.421235519854</c:v>
                </c:pt>
                <c:pt idx="7546">
                  <c:v>0.383597740649</c:v>
                </c:pt>
                <c:pt idx="7547">
                  <c:v>0.434106683311</c:v>
                </c:pt>
                <c:pt idx="7548">
                  <c:v>0.364204740742</c:v>
                </c:pt>
                <c:pt idx="7549">
                  <c:v>0.248480348474</c:v>
                </c:pt>
                <c:pt idx="7550">
                  <c:v>0.585327498614</c:v>
                </c:pt>
                <c:pt idx="7551">
                  <c:v>0.245582095095</c:v>
                </c:pt>
                <c:pt idx="7552">
                  <c:v>0.181940204628</c:v>
                </c:pt>
                <c:pt idx="7553">
                  <c:v>0.350119606498</c:v>
                </c:pt>
                <c:pt idx="7554">
                  <c:v>0.227325893997</c:v>
                </c:pt>
                <c:pt idx="7555">
                  <c:v>0.438742208376</c:v>
                </c:pt>
                <c:pt idx="7556">
                  <c:v>0.106905469456</c:v>
                </c:pt>
                <c:pt idx="7557">
                  <c:v>0.527450928448</c:v>
                </c:pt>
                <c:pt idx="7558">
                  <c:v>0.200957847003</c:v>
                </c:pt>
                <c:pt idx="7559">
                  <c:v>0.313512110022</c:v>
                </c:pt>
                <c:pt idx="7560">
                  <c:v>0.417531655905</c:v>
                </c:pt>
                <c:pt idx="7561">
                  <c:v>0.360235568068</c:v>
                </c:pt>
                <c:pt idx="7562">
                  <c:v>0.129462925015</c:v>
                </c:pt>
                <c:pt idx="7563">
                  <c:v>0.167599562808</c:v>
                </c:pt>
                <c:pt idx="7564">
                  <c:v>0.223961244699</c:v>
                </c:pt>
                <c:pt idx="7565">
                  <c:v>0.330072708753</c:v>
                </c:pt>
                <c:pt idx="7566">
                  <c:v>0.241021704529</c:v>
                </c:pt>
                <c:pt idx="7567">
                  <c:v>0.334086965523</c:v>
                </c:pt>
                <c:pt idx="7568">
                  <c:v>0.411763116561</c:v>
                </c:pt>
                <c:pt idx="7569">
                  <c:v>0.253292240498</c:v>
                </c:pt>
                <c:pt idx="7570">
                  <c:v>0.266342455501</c:v>
                </c:pt>
                <c:pt idx="7571">
                  <c:v>0.403145886528</c:v>
                </c:pt>
                <c:pt idx="7572">
                  <c:v>0.295121228393</c:v>
                </c:pt>
                <c:pt idx="7573">
                  <c:v>0.320555476352</c:v>
                </c:pt>
                <c:pt idx="7574">
                  <c:v>0.204883388431</c:v>
                </c:pt>
                <c:pt idx="7575">
                  <c:v>0.188251607997</c:v>
                </c:pt>
                <c:pt idx="7576">
                  <c:v>0.125546406756</c:v>
                </c:pt>
                <c:pt idx="7577">
                  <c:v>0.318742280283</c:v>
                </c:pt>
                <c:pt idx="7578">
                  <c:v>0.271765641692</c:v>
                </c:pt>
                <c:pt idx="7579">
                  <c:v>0.26885972649</c:v>
                </c:pt>
                <c:pt idx="7580">
                  <c:v>0.459394849275</c:v>
                </c:pt>
                <c:pt idx="7581">
                  <c:v>0.355704746764</c:v>
                </c:pt>
                <c:pt idx="7582">
                  <c:v>0.427887609024</c:v>
                </c:pt>
                <c:pt idx="7583">
                  <c:v>0.41766986976</c:v>
                </c:pt>
                <c:pt idx="7584">
                  <c:v>0.338286171251</c:v>
                </c:pt>
                <c:pt idx="7585">
                  <c:v>0.202047086082</c:v>
                </c:pt>
                <c:pt idx="7586">
                  <c:v>0.38422239068</c:v>
                </c:pt>
                <c:pt idx="7587">
                  <c:v>0.226695549021</c:v>
                </c:pt>
                <c:pt idx="7588">
                  <c:v>0.232731141339</c:v>
                </c:pt>
                <c:pt idx="7589">
                  <c:v>0.716200689294</c:v>
                </c:pt>
                <c:pt idx="7590">
                  <c:v>0.216708473827</c:v>
                </c:pt>
                <c:pt idx="7591">
                  <c:v>0.23133103733</c:v>
                </c:pt>
                <c:pt idx="7592">
                  <c:v>0.0819260443451</c:v>
                </c:pt>
                <c:pt idx="7593">
                  <c:v>0.242121917589</c:v>
                </c:pt>
                <c:pt idx="7594">
                  <c:v>0.24337656572</c:v>
                </c:pt>
                <c:pt idx="7595">
                  <c:v>0.297698890572</c:v>
                </c:pt>
                <c:pt idx="7596">
                  <c:v>0.231903180238</c:v>
                </c:pt>
                <c:pt idx="7597">
                  <c:v>0.24310622945</c:v>
                </c:pt>
                <c:pt idx="7598">
                  <c:v>0.170809793525</c:v>
                </c:pt>
                <c:pt idx="7599">
                  <c:v>0.163207580224</c:v>
                </c:pt>
                <c:pt idx="7600">
                  <c:v>0.219029429206</c:v>
                </c:pt>
                <c:pt idx="7601">
                  <c:v>0.509726092178</c:v>
                </c:pt>
                <c:pt idx="7602">
                  <c:v>0.252012657911</c:v>
                </c:pt>
                <c:pt idx="7603">
                  <c:v>0.264855569859</c:v>
                </c:pt>
                <c:pt idx="7604">
                  <c:v>0.386474521607</c:v>
                </c:pt>
                <c:pt idx="7605">
                  <c:v>0.564615872542</c:v>
                </c:pt>
                <c:pt idx="7606">
                  <c:v>0.173187151747</c:v>
                </c:pt>
                <c:pt idx="7607">
                  <c:v>0.224654146402</c:v>
                </c:pt>
                <c:pt idx="7608">
                  <c:v>0.324543340403</c:v>
                </c:pt>
                <c:pt idx="7609">
                  <c:v>0.284917341733</c:v>
                </c:pt>
                <c:pt idx="7610">
                  <c:v>0.256657452907</c:v>
                </c:pt>
                <c:pt idx="7611">
                  <c:v>0.532242103241</c:v>
                </c:pt>
                <c:pt idx="7612">
                  <c:v>0.453415114447</c:v>
                </c:pt>
                <c:pt idx="7613">
                  <c:v>0.172155404806</c:v>
                </c:pt>
                <c:pt idx="7614">
                  <c:v>0.387265113661</c:v>
                </c:pt>
                <c:pt idx="7615">
                  <c:v>0.273917231005</c:v>
                </c:pt>
                <c:pt idx="7616">
                  <c:v>0.186276875177</c:v>
                </c:pt>
                <c:pt idx="7617">
                  <c:v>0.19609353852</c:v>
                </c:pt>
                <c:pt idx="7618">
                  <c:v>0.503715601267</c:v>
                </c:pt>
                <c:pt idx="7619">
                  <c:v>0.178903475004</c:v>
                </c:pt>
                <c:pt idx="7620">
                  <c:v>0.354525829323</c:v>
                </c:pt>
                <c:pt idx="7621">
                  <c:v>0.18066438486</c:v>
                </c:pt>
                <c:pt idx="7622">
                  <c:v>0.437388235743</c:v>
                </c:pt>
                <c:pt idx="7623">
                  <c:v>0.160188702462</c:v>
                </c:pt>
                <c:pt idx="7624">
                  <c:v>0.240329966158</c:v>
                </c:pt>
                <c:pt idx="7625">
                  <c:v>0.513774862885</c:v>
                </c:pt>
                <c:pt idx="7626">
                  <c:v>0.197509460496</c:v>
                </c:pt>
                <c:pt idx="7627">
                  <c:v>0.115538055538</c:v>
                </c:pt>
                <c:pt idx="7628">
                  <c:v>0.252250778025</c:v>
                </c:pt>
                <c:pt idx="7629">
                  <c:v>0.137375120933</c:v>
                </c:pt>
                <c:pt idx="7630">
                  <c:v>0.216196419609</c:v>
                </c:pt>
                <c:pt idx="7631">
                  <c:v>0.170042226463</c:v>
                </c:pt>
                <c:pt idx="7632">
                  <c:v>0.586551551896</c:v>
                </c:pt>
                <c:pt idx="7633">
                  <c:v>0.116320043024</c:v>
                </c:pt>
                <c:pt idx="7634">
                  <c:v>0.361177907735</c:v>
                </c:pt>
                <c:pt idx="7635">
                  <c:v>0.795859615578</c:v>
                </c:pt>
                <c:pt idx="7636">
                  <c:v>0.375610985825</c:v>
                </c:pt>
                <c:pt idx="7637">
                  <c:v>0.314613793876</c:v>
                </c:pt>
                <c:pt idx="7638">
                  <c:v>0.860874324075</c:v>
                </c:pt>
                <c:pt idx="7639">
                  <c:v>0.707369493389</c:v>
                </c:pt>
                <c:pt idx="7640">
                  <c:v>0.13958936701</c:v>
                </c:pt>
                <c:pt idx="7641">
                  <c:v>0.289284620133</c:v>
                </c:pt>
                <c:pt idx="7642">
                  <c:v>0.146125366572</c:v>
                </c:pt>
                <c:pt idx="7643">
                  <c:v>0.609285726605</c:v>
                </c:pt>
                <c:pt idx="7644">
                  <c:v>0.128109872459</c:v>
                </c:pt>
                <c:pt idx="7645">
                  <c:v>0.240425107636</c:v>
                </c:pt>
                <c:pt idx="7646">
                  <c:v>0.197338938762</c:v>
                </c:pt>
                <c:pt idx="7647">
                  <c:v>0.524755386059</c:v>
                </c:pt>
                <c:pt idx="7648">
                  <c:v>0.276124435662</c:v>
                </c:pt>
                <c:pt idx="7649">
                  <c:v>0.252838937091</c:v>
                </c:pt>
                <c:pt idx="7650">
                  <c:v>0.263247178274</c:v>
                </c:pt>
                <c:pt idx="7651">
                  <c:v>0.428911510923</c:v>
                </c:pt>
                <c:pt idx="7652">
                  <c:v>0.718683686707</c:v>
                </c:pt>
                <c:pt idx="7653">
                  <c:v>0.447961977125</c:v>
                </c:pt>
                <c:pt idx="7654">
                  <c:v>0.274046120161</c:v>
                </c:pt>
                <c:pt idx="7655">
                  <c:v>0.235974319783</c:v>
                </c:pt>
                <c:pt idx="7656">
                  <c:v>0.173316715674</c:v>
                </c:pt>
                <c:pt idx="7657">
                  <c:v>0.174669491171</c:v>
                </c:pt>
                <c:pt idx="7658">
                  <c:v>0.575162033125</c:v>
                </c:pt>
                <c:pt idx="7659">
                  <c:v>0.40692322238</c:v>
                </c:pt>
                <c:pt idx="7660">
                  <c:v>0.369349230675</c:v>
                </c:pt>
                <c:pt idx="7661">
                  <c:v>0.212530619651</c:v>
                </c:pt>
                <c:pt idx="7662">
                  <c:v>0.382712338929</c:v>
                </c:pt>
                <c:pt idx="7663">
                  <c:v>0.383955845485</c:v>
                </c:pt>
                <c:pt idx="7664">
                  <c:v>0.770815941161</c:v>
                </c:pt>
                <c:pt idx="7665">
                  <c:v>0.371095993132</c:v>
                </c:pt>
                <c:pt idx="7666">
                  <c:v>0.247237095903</c:v>
                </c:pt>
                <c:pt idx="7667">
                  <c:v>0.619439182278</c:v>
                </c:pt>
                <c:pt idx="7668">
                  <c:v>0.208276442114</c:v>
                </c:pt>
                <c:pt idx="7669">
                  <c:v>0.186318587946</c:v>
                </c:pt>
                <c:pt idx="7670">
                  <c:v>0.191657269152</c:v>
                </c:pt>
                <c:pt idx="7671">
                  <c:v>0.202581793757</c:v>
                </c:pt>
                <c:pt idx="7672">
                  <c:v>0.426081526994</c:v>
                </c:pt>
                <c:pt idx="7673">
                  <c:v>0.34807127293</c:v>
                </c:pt>
                <c:pt idx="7674">
                  <c:v>0.192902189839</c:v>
                </c:pt>
                <c:pt idx="7675">
                  <c:v>0.29172271085</c:v>
                </c:pt>
                <c:pt idx="7676">
                  <c:v>0.188367489089</c:v>
                </c:pt>
                <c:pt idx="7677">
                  <c:v>0.257456900694</c:v>
                </c:pt>
                <c:pt idx="7678">
                  <c:v>0.17267046608</c:v>
                </c:pt>
                <c:pt idx="7679">
                  <c:v>0.537945051755</c:v>
                </c:pt>
                <c:pt idx="7680">
                  <c:v>0.236036379888</c:v>
                </c:pt>
                <c:pt idx="7681">
                  <c:v>0.268509141069</c:v>
                </c:pt>
                <c:pt idx="7682">
                  <c:v>0.306420911965</c:v>
                </c:pt>
                <c:pt idx="7683">
                  <c:v>0.131707499604</c:v>
                </c:pt>
                <c:pt idx="7684">
                  <c:v>0.228195681569</c:v>
                </c:pt>
                <c:pt idx="7685">
                  <c:v>0.226937369394</c:v>
                </c:pt>
                <c:pt idx="7686">
                  <c:v>0.27349759678</c:v>
                </c:pt>
                <c:pt idx="7687">
                  <c:v>0.384132249034</c:v>
                </c:pt>
                <c:pt idx="7688">
                  <c:v>0.353884645432</c:v>
                </c:pt>
                <c:pt idx="7689">
                  <c:v>0.52756273642</c:v>
                </c:pt>
                <c:pt idx="7690">
                  <c:v>0.507271735096</c:v>
                </c:pt>
                <c:pt idx="7691">
                  <c:v>0.330128325355</c:v>
                </c:pt>
                <c:pt idx="7692">
                  <c:v>0.674415843921</c:v>
                </c:pt>
                <c:pt idx="7693">
                  <c:v>0.411047680494</c:v>
                </c:pt>
                <c:pt idx="7694">
                  <c:v>0.31136970032</c:v>
                </c:pt>
                <c:pt idx="7695">
                  <c:v>0.215898232502</c:v>
                </c:pt>
                <c:pt idx="7696">
                  <c:v>0.540410659318</c:v>
                </c:pt>
                <c:pt idx="7697">
                  <c:v>0.284423666282</c:v>
                </c:pt>
                <c:pt idx="7698">
                  <c:v>0.154789464198</c:v>
                </c:pt>
                <c:pt idx="7699">
                  <c:v>0.294282762533</c:v>
                </c:pt>
                <c:pt idx="7700">
                  <c:v>1.02271637633</c:v>
                </c:pt>
                <c:pt idx="7701">
                  <c:v>0.349176342614</c:v>
                </c:pt>
                <c:pt idx="7702">
                  <c:v>0.209738941446</c:v>
                </c:pt>
                <c:pt idx="7703">
                  <c:v>0.446976205309</c:v>
                </c:pt>
                <c:pt idx="7704">
                  <c:v>0.448795215783</c:v>
                </c:pt>
                <c:pt idx="7705">
                  <c:v>0.348202524076</c:v>
                </c:pt>
                <c:pt idx="7706">
                  <c:v>0.229694742713</c:v>
                </c:pt>
                <c:pt idx="7707">
                  <c:v>0.246140169521</c:v>
                </c:pt>
                <c:pt idx="7708">
                  <c:v>0.21066037087</c:v>
                </c:pt>
                <c:pt idx="7709">
                  <c:v>0.391367832211</c:v>
                </c:pt>
                <c:pt idx="7710">
                  <c:v>0.234401264312</c:v>
                </c:pt>
                <c:pt idx="7711">
                  <c:v>0.461128010713</c:v>
                </c:pt>
                <c:pt idx="7712">
                  <c:v>0.328424142697</c:v>
                </c:pt>
                <c:pt idx="7713">
                  <c:v>0.148097288249</c:v>
                </c:pt>
                <c:pt idx="7714">
                  <c:v>0.179317287424</c:v>
                </c:pt>
                <c:pt idx="7715">
                  <c:v>0.391711179795</c:v>
                </c:pt>
                <c:pt idx="7716">
                  <c:v>0.373182086238</c:v>
                </c:pt>
                <c:pt idx="7717">
                  <c:v>0.360183448247</c:v>
                </c:pt>
                <c:pt idx="7718">
                  <c:v>0.148105247288</c:v>
                </c:pt>
                <c:pt idx="7719">
                  <c:v>0.309799244773</c:v>
                </c:pt>
                <c:pt idx="7720">
                  <c:v>0.647003197655</c:v>
                </c:pt>
                <c:pt idx="7721">
                  <c:v>0.326189455445</c:v>
                </c:pt>
                <c:pt idx="7722">
                  <c:v>0.440765729358</c:v>
                </c:pt>
                <c:pt idx="7723">
                  <c:v>0.485045450475</c:v>
                </c:pt>
                <c:pt idx="7724">
                  <c:v>0.511444797234</c:v>
                </c:pt>
                <c:pt idx="7725">
                  <c:v>0.457315295412</c:v>
                </c:pt>
                <c:pt idx="7726">
                  <c:v>0.209105176968</c:v>
                </c:pt>
                <c:pt idx="7727">
                  <c:v>0.507700257727</c:v>
                </c:pt>
                <c:pt idx="7728">
                  <c:v>0.408535935984</c:v>
                </c:pt>
                <c:pt idx="7729">
                  <c:v>0.296200076101</c:v>
                </c:pt>
                <c:pt idx="7730">
                  <c:v>0.290365214926</c:v>
                </c:pt>
                <c:pt idx="7731">
                  <c:v>0.127631120215</c:v>
                </c:pt>
                <c:pt idx="7732">
                  <c:v>0.387226507941</c:v>
                </c:pt>
                <c:pt idx="7733">
                  <c:v>0.423716891171</c:v>
                </c:pt>
                <c:pt idx="7734">
                  <c:v>0.203947668925</c:v>
                </c:pt>
                <c:pt idx="7735">
                  <c:v>0.389223264154</c:v>
                </c:pt>
                <c:pt idx="7736">
                  <c:v>0.220209615948</c:v>
                </c:pt>
                <c:pt idx="7737">
                  <c:v>0.183252439271</c:v>
                </c:pt>
                <c:pt idx="7738">
                  <c:v>0.542177676582</c:v>
                </c:pt>
                <c:pt idx="7739">
                  <c:v>0.122902857784</c:v>
                </c:pt>
                <c:pt idx="7740">
                  <c:v>0.60761456645</c:v>
                </c:pt>
                <c:pt idx="7741">
                  <c:v>0.200835836179</c:v>
                </c:pt>
                <c:pt idx="7742">
                  <c:v>0.691445402006</c:v>
                </c:pt>
                <c:pt idx="7743">
                  <c:v>0.563401495088</c:v>
                </c:pt>
                <c:pt idx="7744">
                  <c:v>0.21516190343</c:v>
                </c:pt>
                <c:pt idx="7745">
                  <c:v>0.537548884031</c:v>
                </c:pt>
                <c:pt idx="7746">
                  <c:v>0.761744268982</c:v>
                </c:pt>
                <c:pt idx="7747">
                  <c:v>0.476827148739</c:v>
                </c:pt>
                <c:pt idx="7748">
                  <c:v>0.389143266362</c:v>
                </c:pt>
                <c:pt idx="7749">
                  <c:v>0.163183202844</c:v>
                </c:pt>
                <c:pt idx="7750">
                  <c:v>0.375970926387</c:v>
                </c:pt>
                <c:pt idx="7751">
                  <c:v>0.261977589732</c:v>
                </c:pt>
                <c:pt idx="7752">
                  <c:v>0.412389536548</c:v>
                </c:pt>
                <c:pt idx="7753">
                  <c:v>0.415794599941</c:v>
                </c:pt>
                <c:pt idx="7754">
                  <c:v>0.12830117031</c:v>
                </c:pt>
                <c:pt idx="7755">
                  <c:v>0.224316420663</c:v>
                </c:pt>
                <c:pt idx="7756">
                  <c:v>0.345604572133</c:v>
                </c:pt>
                <c:pt idx="7757">
                  <c:v>0.206374021001</c:v>
                </c:pt>
                <c:pt idx="7758">
                  <c:v>0.788839120416</c:v>
                </c:pt>
                <c:pt idx="7759">
                  <c:v>0.382793902323</c:v>
                </c:pt>
                <c:pt idx="7760">
                  <c:v>0.183494734462</c:v>
                </c:pt>
                <c:pt idx="7761">
                  <c:v>0.70695545881</c:v>
                </c:pt>
                <c:pt idx="7762">
                  <c:v>0.295622128124</c:v>
                </c:pt>
                <c:pt idx="7763">
                  <c:v>0.247961247726</c:v>
                </c:pt>
                <c:pt idx="7764">
                  <c:v>0.315358189394</c:v>
                </c:pt>
                <c:pt idx="7765">
                  <c:v>0.313524404898</c:v>
                </c:pt>
                <c:pt idx="7766">
                  <c:v>0.148415548209</c:v>
                </c:pt>
                <c:pt idx="7767">
                  <c:v>0.157241250217</c:v>
                </c:pt>
                <c:pt idx="7768">
                  <c:v>0.282358510242</c:v>
                </c:pt>
                <c:pt idx="7769">
                  <c:v>0.283633802259</c:v>
                </c:pt>
                <c:pt idx="7770">
                  <c:v>0.305445167999</c:v>
                </c:pt>
                <c:pt idx="7771">
                  <c:v>0.233797089982</c:v>
                </c:pt>
                <c:pt idx="7772">
                  <c:v>0.307353504693</c:v>
                </c:pt>
                <c:pt idx="7773">
                  <c:v>0.256459487391</c:v>
                </c:pt>
                <c:pt idx="7774">
                  <c:v>0.256775918672</c:v>
                </c:pt>
                <c:pt idx="7775">
                  <c:v>0.369671589062</c:v>
                </c:pt>
                <c:pt idx="7776">
                  <c:v>0.164593691871</c:v>
                </c:pt>
                <c:pt idx="7777">
                  <c:v>0.2264393439</c:v>
                </c:pt>
                <c:pt idx="7778">
                  <c:v>0.327252471013</c:v>
                </c:pt>
                <c:pt idx="7779">
                  <c:v>0.567030995934</c:v>
                </c:pt>
                <c:pt idx="7780">
                  <c:v>0.123813582587</c:v>
                </c:pt>
                <c:pt idx="7781">
                  <c:v>0.214873414824</c:v>
                </c:pt>
                <c:pt idx="7782">
                  <c:v>0.249782169375</c:v>
                </c:pt>
                <c:pt idx="7783">
                  <c:v>0.370423010673</c:v>
                </c:pt>
                <c:pt idx="7784">
                  <c:v>0.175459503106</c:v>
                </c:pt>
                <c:pt idx="7785">
                  <c:v>0.190912588649</c:v>
                </c:pt>
                <c:pt idx="7786">
                  <c:v>0.264107890191</c:v>
                </c:pt>
                <c:pt idx="7787">
                  <c:v>0.58732205082</c:v>
                </c:pt>
                <c:pt idx="7788">
                  <c:v>0.280482129714</c:v>
                </c:pt>
                <c:pt idx="7789">
                  <c:v>0.120085808778</c:v>
                </c:pt>
                <c:pt idx="7790">
                  <c:v>0.213696776217</c:v>
                </c:pt>
                <c:pt idx="7791">
                  <c:v>0.346313626823</c:v>
                </c:pt>
                <c:pt idx="7792">
                  <c:v>0.215297448649</c:v>
                </c:pt>
                <c:pt idx="7793">
                  <c:v>0.250733748736</c:v>
                </c:pt>
                <c:pt idx="7794">
                  <c:v>0.255747427322</c:v>
                </c:pt>
                <c:pt idx="7795">
                  <c:v>0.200782648187</c:v>
                </c:pt>
                <c:pt idx="7796">
                  <c:v>0.279475024251</c:v>
                </c:pt>
                <c:pt idx="7797">
                  <c:v>0.341217139519</c:v>
                </c:pt>
                <c:pt idx="7798">
                  <c:v>0.35852044778</c:v>
                </c:pt>
                <c:pt idx="7799">
                  <c:v>0.535767804542</c:v>
                </c:pt>
                <c:pt idx="7800">
                  <c:v>0.417268652126</c:v>
                </c:pt>
                <c:pt idx="7801">
                  <c:v>0.186346238951</c:v>
                </c:pt>
                <c:pt idx="7802">
                  <c:v>0.668017989384</c:v>
                </c:pt>
                <c:pt idx="7803">
                  <c:v>0.227951562617</c:v>
                </c:pt>
                <c:pt idx="7804">
                  <c:v>0.183957145716</c:v>
                </c:pt>
                <c:pt idx="7805">
                  <c:v>0.229048249473</c:v>
                </c:pt>
                <c:pt idx="7806">
                  <c:v>0.404770005567</c:v>
                </c:pt>
                <c:pt idx="7807">
                  <c:v>0.385095310665</c:v>
                </c:pt>
                <c:pt idx="7808">
                  <c:v>0.285053015141</c:v>
                </c:pt>
                <c:pt idx="7809">
                  <c:v>0.256521920249</c:v>
                </c:pt>
                <c:pt idx="7810">
                  <c:v>0.105632436455</c:v>
                </c:pt>
                <c:pt idx="7811">
                  <c:v>0.240382485642</c:v>
                </c:pt>
                <c:pt idx="7812">
                  <c:v>0.186873677201</c:v>
                </c:pt>
                <c:pt idx="7813">
                  <c:v>0.254626559184</c:v>
                </c:pt>
                <c:pt idx="7814">
                  <c:v>0.178884498373</c:v>
                </c:pt>
                <c:pt idx="7815">
                  <c:v>0.397850874242</c:v>
                </c:pt>
                <c:pt idx="7816">
                  <c:v>0.344164732143</c:v>
                </c:pt>
                <c:pt idx="7817">
                  <c:v>0.156783922266</c:v>
                </c:pt>
                <c:pt idx="7818">
                  <c:v>0.343617896129</c:v>
                </c:pt>
                <c:pt idx="7819">
                  <c:v>0.306823597206</c:v>
                </c:pt>
                <c:pt idx="7820">
                  <c:v>0.240776079784</c:v>
                </c:pt>
                <c:pt idx="7821">
                  <c:v>0.330144815872</c:v>
                </c:pt>
                <c:pt idx="7822">
                  <c:v>0.343023230921</c:v>
                </c:pt>
                <c:pt idx="7823">
                  <c:v>0.445091336338</c:v>
                </c:pt>
                <c:pt idx="7824">
                  <c:v>0.364892087114</c:v>
                </c:pt>
                <c:pt idx="7825">
                  <c:v>0.54271290788</c:v>
                </c:pt>
                <c:pt idx="7826">
                  <c:v>0.17900810049</c:v>
                </c:pt>
                <c:pt idx="7827">
                  <c:v>0.284451919859</c:v>
                </c:pt>
                <c:pt idx="7828">
                  <c:v>0.273856775878</c:v>
                </c:pt>
                <c:pt idx="7829">
                  <c:v>0.211444122763</c:v>
                </c:pt>
                <c:pt idx="7830">
                  <c:v>0.460019232107</c:v>
                </c:pt>
                <c:pt idx="7831">
                  <c:v>0.275211697976</c:v>
                </c:pt>
                <c:pt idx="7832">
                  <c:v>0.165855158924</c:v>
                </c:pt>
                <c:pt idx="7833">
                  <c:v>0.240372864014</c:v>
                </c:pt>
                <c:pt idx="7834">
                  <c:v>0.263725079531</c:v>
                </c:pt>
                <c:pt idx="7835">
                  <c:v>0.147939804559</c:v>
                </c:pt>
                <c:pt idx="7836">
                  <c:v>0.365516628744</c:v>
                </c:pt>
                <c:pt idx="7837">
                  <c:v>0.191657941401</c:v>
                </c:pt>
                <c:pt idx="7838">
                  <c:v>0.248807914962</c:v>
                </c:pt>
                <c:pt idx="7839">
                  <c:v>0.3428738319</c:v>
                </c:pt>
                <c:pt idx="7840">
                  <c:v>0.226625057029</c:v>
                </c:pt>
                <c:pt idx="7841">
                  <c:v>0.214909537182</c:v>
                </c:pt>
                <c:pt idx="7842">
                  <c:v>0.212336264805</c:v>
                </c:pt>
                <c:pt idx="7843">
                  <c:v>0.463579822742</c:v>
                </c:pt>
                <c:pt idx="7844">
                  <c:v>0.371902238837</c:v>
                </c:pt>
                <c:pt idx="7845">
                  <c:v>0.396346482837</c:v>
                </c:pt>
                <c:pt idx="7846">
                  <c:v>0.302137578343</c:v>
                </c:pt>
                <c:pt idx="7847">
                  <c:v>0.236956654344</c:v>
                </c:pt>
                <c:pt idx="7848">
                  <c:v>0.260607120114</c:v>
                </c:pt>
                <c:pt idx="7849">
                  <c:v>0.187652875109</c:v>
                </c:pt>
                <c:pt idx="7850">
                  <c:v>0.689687917158</c:v>
                </c:pt>
                <c:pt idx="7851">
                  <c:v>0.176171228701</c:v>
                </c:pt>
                <c:pt idx="7852">
                  <c:v>0.46420328357</c:v>
                </c:pt>
                <c:pt idx="7853">
                  <c:v>0.337027917031</c:v>
                </c:pt>
                <c:pt idx="7854">
                  <c:v>0.434201106433</c:v>
                </c:pt>
                <c:pt idx="7855">
                  <c:v>0.291478901849</c:v>
                </c:pt>
                <c:pt idx="7856">
                  <c:v>0.183600616543</c:v>
                </c:pt>
                <c:pt idx="7857">
                  <c:v>0.184484186475</c:v>
                </c:pt>
                <c:pt idx="7858">
                  <c:v>0.629879087472</c:v>
                </c:pt>
                <c:pt idx="7859">
                  <c:v>0.142116021472</c:v>
                </c:pt>
                <c:pt idx="7860">
                  <c:v>0.0816390151207</c:v>
                </c:pt>
                <c:pt idx="7861">
                  <c:v>0.227840134054</c:v>
                </c:pt>
                <c:pt idx="7862">
                  <c:v>0.128439492591</c:v>
                </c:pt>
                <c:pt idx="7863">
                  <c:v>0.161123421546</c:v>
                </c:pt>
                <c:pt idx="7864">
                  <c:v>0.257103488135</c:v>
                </c:pt>
                <c:pt idx="7865">
                  <c:v>0.412160524576</c:v>
                </c:pt>
                <c:pt idx="7866">
                  <c:v>0.250531009065</c:v>
                </c:pt>
                <c:pt idx="7867">
                  <c:v>0.536397217538</c:v>
                </c:pt>
                <c:pt idx="7868">
                  <c:v>0.257757623706</c:v>
                </c:pt>
                <c:pt idx="7869">
                  <c:v>0.212264873263</c:v>
                </c:pt>
                <c:pt idx="7870">
                  <c:v>0.303123859987</c:v>
                </c:pt>
                <c:pt idx="7871">
                  <c:v>0.393892191072</c:v>
                </c:pt>
                <c:pt idx="7872">
                  <c:v>0.347054757411</c:v>
                </c:pt>
                <c:pt idx="7873">
                  <c:v>0.314193777791</c:v>
                </c:pt>
                <c:pt idx="7874">
                  <c:v>0.222284472694</c:v>
                </c:pt>
                <c:pt idx="7875">
                  <c:v>0.141204253345</c:v>
                </c:pt>
                <c:pt idx="7876">
                  <c:v>0.155976188815</c:v>
                </c:pt>
                <c:pt idx="7877">
                  <c:v>0.189990301798</c:v>
                </c:pt>
                <c:pt idx="7878">
                  <c:v>0.204173963048</c:v>
                </c:pt>
                <c:pt idx="7879">
                  <c:v>0.38548239195</c:v>
                </c:pt>
                <c:pt idx="7880">
                  <c:v>0.257437392255</c:v>
                </c:pt>
                <c:pt idx="7881">
                  <c:v>0.508748052529</c:v>
                </c:pt>
                <c:pt idx="7882">
                  <c:v>0.461501817691</c:v>
                </c:pt>
                <c:pt idx="7883">
                  <c:v>0.404683503517</c:v>
                </c:pt>
                <c:pt idx="7884">
                  <c:v>0.388870879853</c:v>
                </c:pt>
                <c:pt idx="7885">
                  <c:v>0.71099095294</c:v>
                </c:pt>
                <c:pt idx="7886">
                  <c:v>0.305599750011</c:v>
                </c:pt>
                <c:pt idx="7887">
                  <c:v>0.472723820898</c:v>
                </c:pt>
                <c:pt idx="7888">
                  <c:v>0.268173623654</c:v>
                </c:pt>
                <c:pt idx="7889">
                  <c:v>0.371824823459</c:v>
                </c:pt>
                <c:pt idx="7890">
                  <c:v>0.665970099478</c:v>
                </c:pt>
                <c:pt idx="7891">
                  <c:v>0.36780185265</c:v>
                </c:pt>
                <c:pt idx="7892">
                  <c:v>0.168787452426</c:v>
                </c:pt>
                <c:pt idx="7893">
                  <c:v>0.187457590676</c:v>
                </c:pt>
                <c:pt idx="7894">
                  <c:v>0.251842971537</c:v>
                </c:pt>
                <c:pt idx="7895">
                  <c:v>0.20590822572</c:v>
                </c:pt>
                <c:pt idx="7896">
                  <c:v>0.560070892116</c:v>
                </c:pt>
                <c:pt idx="7897">
                  <c:v>0.425939166947</c:v>
                </c:pt>
                <c:pt idx="7898">
                  <c:v>0.476334772024</c:v>
                </c:pt>
                <c:pt idx="7899">
                  <c:v>0.250987074972</c:v>
                </c:pt>
                <c:pt idx="7900">
                  <c:v>0.110320158967</c:v>
                </c:pt>
                <c:pt idx="7901">
                  <c:v>0.46578335303</c:v>
                </c:pt>
                <c:pt idx="7902">
                  <c:v>0.307979217673</c:v>
                </c:pt>
                <c:pt idx="7903">
                  <c:v>0.214611769851</c:v>
                </c:pt>
                <c:pt idx="7904">
                  <c:v>0.670922338306</c:v>
                </c:pt>
                <c:pt idx="7905">
                  <c:v>0.149972806923</c:v>
                </c:pt>
                <c:pt idx="7906">
                  <c:v>0.168919066359</c:v>
                </c:pt>
                <c:pt idx="7907">
                  <c:v>0.25732500057</c:v>
                </c:pt>
                <c:pt idx="7908">
                  <c:v>0.213810606166</c:v>
                </c:pt>
                <c:pt idx="7909">
                  <c:v>0.175092060227</c:v>
                </c:pt>
                <c:pt idx="7910">
                  <c:v>0.335978827311</c:v>
                </c:pt>
                <c:pt idx="7911">
                  <c:v>0.342664109823</c:v>
                </c:pt>
                <c:pt idx="7912">
                  <c:v>0.238068966944</c:v>
                </c:pt>
                <c:pt idx="7913">
                  <c:v>0.308322220665</c:v>
                </c:pt>
                <c:pt idx="7914">
                  <c:v>0.35634606941</c:v>
                </c:pt>
                <c:pt idx="7915">
                  <c:v>0.407598411005</c:v>
                </c:pt>
                <c:pt idx="7916">
                  <c:v>0.205967322495</c:v>
                </c:pt>
                <c:pt idx="7917">
                  <c:v>0.540168175476</c:v>
                </c:pt>
                <c:pt idx="7918">
                  <c:v>0.221367179679</c:v>
                </c:pt>
                <c:pt idx="7919">
                  <c:v>0.0983608516016</c:v>
                </c:pt>
                <c:pt idx="7920">
                  <c:v>0.213311426712</c:v>
                </c:pt>
                <c:pt idx="7921">
                  <c:v>0.298492868451</c:v>
                </c:pt>
                <c:pt idx="7922">
                  <c:v>0.312439083388</c:v>
                </c:pt>
                <c:pt idx="7923">
                  <c:v>0.239659718757</c:v>
                </c:pt>
                <c:pt idx="7924">
                  <c:v>0.434460322102</c:v>
                </c:pt>
                <c:pt idx="7925">
                  <c:v>0.718563918465</c:v>
                </c:pt>
                <c:pt idx="7926">
                  <c:v>0.113796830992</c:v>
                </c:pt>
                <c:pt idx="7927">
                  <c:v>0.262033354937</c:v>
                </c:pt>
                <c:pt idx="7928">
                  <c:v>0.38353724262</c:v>
                </c:pt>
                <c:pt idx="7929">
                  <c:v>0.147883679213</c:v>
                </c:pt>
                <c:pt idx="7930">
                  <c:v>0.256498312894</c:v>
                </c:pt>
                <c:pt idx="7931">
                  <c:v>0.138115596111</c:v>
                </c:pt>
                <c:pt idx="7932">
                  <c:v>0.404262702252</c:v>
                </c:pt>
                <c:pt idx="7933">
                  <c:v>0.237783159962</c:v>
                </c:pt>
                <c:pt idx="7934">
                  <c:v>0.328976750192</c:v>
                </c:pt>
                <c:pt idx="7935">
                  <c:v>0.193537067636</c:v>
                </c:pt>
                <c:pt idx="7936">
                  <c:v>0.440921719342</c:v>
                </c:pt>
                <c:pt idx="7937">
                  <c:v>0.251241783765</c:v>
                </c:pt>
                <c:pt idx="7938">
                  <c:v>0.568407761271</c:v>
                </c:pt>
                <c:pt idx="7939">
                  <c:v>0.381104345167</c:v>
                </c:pt>
                <c:pt idx="7940">
                  <c:v>0.39884935004</c:v>
                </c:pt>
                <c:pt idx="7941">
                  <c:v>0.677729284963</c:v>
                </c:pt>
                <c:pt idx="7942">
                  <c:v>0.374737699812</c:v>
                </c:pt>
                <c:pt idx="7943">
                  <c:v>0.469684918348</c:v>
                </c:pt>
                <c:pt idx="7944">
                  <c:v>0.291371534851</c:v>
                </c:pt>
                <c:pt idx="7945">
                  <c:v>0.276597462825</c:v>
                </c:pt>
                <c:pt idx="7946">
                  <c:v>0.29889096209</c:v>
                </c:pt>
                <c:pt idx="7947">
                  <c:v>0.191060706494</c:v>
                </c:pt>
                <c:pt idx="7948">
                  <c:v>0.676647747732</c:v>
                </c:pt>
                <c:pt idx="7949">
                  <c:v>0.480789951656</c:v>
                </c:pt>
                <c:pt idx="7950">
                  <c:v>0.263564125638</c:v>
                </c:pt>
                <c:pt idx="7951">
                  <c:v>0.252768437884</c:v>
                </c:pt>
                <c:pt idx="7952">
                  <c:v>0.776572942315</c:v>
                </c:pt>
                <c:pt idx="7953">
                  <c:v>0.218274039552</c:v>
                </c:pt>
                <c:pt idx="7954">
                  <c:v>0.15965120882</c:v>
                </c:pt>
                <c:pt idx="7955">
                  <c:v>0.214349169457</c:v>
                </c:pt>
                <c:pt idx="7956">
                  <c:v>0.17233942182</c:v>
                </c:pt>
                <c:pt idx="7957">
                  <c:v>0.103451317348</c:v>
                </c:pt>
                <c:pt idx="7958">
                  <c:v>0.214866018449</c:v>
                </c:pt>
                <c:pt idx="7959">
                  <c:v>0.254546720936</c:v>
                </c:pt>
                <c:pt idx="7960">
                  <c:v>0.390713244653</c:v>
                </c:pt>
                <c:pt idx="7961">
                  <c:v>0.303235810113</c:v>
                </c:pt>
                <c:pt idx="7962">
                  <c:v>0.142037989788</c:v>
                </c:pt>
                <c:pt idx="7963">
                  <c:v>0.257622864711</c:v>
                </c:pt>
                <c:pt idx="7964">
                  <c:v>0.232756713427</c:v>
                </c:pt>
                <c:pt idx="7965">
                  <c:v>0.521132519538</c:v>
                </c:pt>
                <c:pt idx="7966">
                  <c:v>0.166662101046</c:v>
                </c:pt>
                <c:pt idx="7967">
                  <c:v>0.248873454299</c:v>
                </c:pt>
                <c:pt idx="7968">
                  <c:v>0.371921753521</c:v>
                </c:pt>
                <c:pt idx="7969">
                  <c:v>0.233804370508</c:v>
                </c:pt>
                <c:pt idx="7970">
                  <c:v>0.26012550086</c:v>
                </c:pt>
                <c:pt idx="7971">
                  <c:v>0.119883786998</c:v>
                </c:pt>
                <c:pt idx="7972">
                  <c:v>0.464309188257</c:v>
                </c:pt>
                <c:pt idx="7973">
                  <c:v>0.247435139471</c:v>
                </c:pt>
                <c:pt idx="7974">
                  <c:v>0.147059214829</c:v>
                </c:pt>
                <c:pt idx="7975">
                  <c:v>0.165924822478</c:v>
                </c:pt>
                <c:pt idx="7976">
                  <c:v>0.428246049379</c:v>
                </c:pt>
                <c:pt idx="7977">
                  <c:v>0.309665065914</c:v>
                </c:pt>
                <c:pt idx="7978">
                  <c:v>0.199360492972</c:v>
                </c:pt>
                <c:pt idx="7979">
                  <c:v>0.498359054353</c:v>
                </c:pt>
                <c:pt idx="7980">
                  <c:v>0.313658478417</c:v>
                </c:pt>
                <c:pt idx="7981">
                  <c:v>0.312449040597</c:v>
                </c:pt>
                <c:pt idx="7982">
                  <c:v>0.134973318852</c:v>
                </c:pt>
                <c:pt idx="7983">
                  <c:v>0.315494776499</c:v>
                </c:pt>
                <c:pt idx="7984">
                  <c:v>0.200648360824</c:v>
                </c:pt>
                <c:pt idx="7985">
                  <c:v>0.148947655722</c:v>
                </c:pt>
                <c:pt idx="7986">
                  <c:v>0.181578019244</c:v>
                </c:pt>
                <c:pt idx="7987">
                  <c:v>0.168307262817</c:v>
                </c:pt>
                <c:pt idx="7988">
                  <c:v>0.120457529008</c:v>
                </c:pt>
                <c:pt idx="7989">
                  <c:v>0.552700562117</c:v>
                </c:pt>
                <c:pt idx="7990">
                  <c:v>0.304054419374</c:v>
                </c:pt>
                <c:pt idx="7991">
                  <c:v>0.220092067064</c:v>
                </c:pt>
                <c:pt idx="7992">
                  <c:v>0.214610014216</c:v>
                </c:pt>
                <c:pt idx="7993">
                  <c:v>0.48904786416</c:v>
                </c:pt>
                <c:pt idx="7994">
                  <c:v>0.397888742263</c:v>
                </c:pt>
                <c:pt idx="7995">
                  <c:v>0.392138857926</c:v>
                </c:pt>
                <c:pt idx="7996">
                  <c:v>0.308807040131</c:v>
                </c:pt>
                <c:pt idx="7997">
                  <c:v>0.181039922441</c:v>
                </c:pt>
                <c:pt idx="7998">
                  <c:v>0.22719090743</c:v>
                </c:pt>
                <c:pt idx="7999">
                  <c:v>0.200575123544</c:v>
                </c:pt>
                <c:pt idx="8000">
                  <c:v>0.532100645165</c:v>
                </c:pt>
                <c:pt idx="8001">
                  <c:v>0.202078310172</c:v>
                </c:pt>
                <c:pt idx="8002">
                  <c:v>0.306633913124</c:v>
                </c:pt>
                <c:pt idx="8003">
                  <c:v>0.226773723804</c:v>
                </c:pt>
                <c:pt idx="8004">
                  <c:v>0.466085567453</c:v>
                </c:pt>
                <c:pt idx="8005">
                  <c:v>0.47501370146</c:v>
                </c:pt>
                <c:pt idx="8006">
                  <c:v>0.259875433145</c:v>
                </c:pt>
                <c:pt idx="8007">
                  <c:v>0.197143657093</c:v>
                </c:pt>
                <c:pt idx="8008">
                  <c:v>0.206327203578</c:v>
                </c:pt>
                <c:pt idx="8009">
                  <c:v>0.158100488033</c:v>
                </c:pt>
                <c:pt idx="8010">
                  <c:v>0.216458947183</c:v>
                </c:pt>
                <c:pt idx="8011">
                  <c:v>0.268466792051</c:v>
                </c:pt>
                <c:pt idx="8012">
                  <c:v>0.10847945841</c:v>
                </c:pt>
                <c:pt idx="8013">
                  <c:v>0.335829104986</c:v>
                </c:pt>
                <c:pt idx="8014">
                  <c:v>0.165600469295</c:v>
                </c:pt>
                <c:pt idx="8015">
                  <c:v>0.388386020203</c:v>
                </c:pt>
                <c:pt idx="8016">
                  <c:v>0.407032696549</c:v>
                </c:pt>
                <c:pt idx="8017">
                  <c:v>0.175456941672</c:v>
                </c:pt>
                <c:pt idx="8018">
                  <c:v>0.454087528128</c:v>
                </c:pt>
                <c:pt idx="8019">
                  <c:v>0.188595005725</c:v>
                </c:pt>
                <c:pt idx="8020">
                  <c:v>0.247811185522</c:v>
                </c:pt>
                <c:pt idx="8021">
                  <c:v>0.414611046661</c:v>
                </c:pt>
                <c:pt idx="8022">
                  <c:v>0.209335777421</c:v>
                </c:pt>
                <c:pt idx="8023">
                  <c:v>0.455054172981</c:v>
                </c:pt>
                <c:pt idx="8024">
                  <c:v>0.320332117129</c:v>
                </c:pt>
                <c:pt idx="8025">
                  <c:v>0.150505451082</c:v>
                </c:pt>
                <c:pt idx="8026">
                  <c:v>0.195065034046</c:v>
                </c:pt>
                <c:pt idx="8027">
                  <c:v>0.247941197965</c:v>
                </c:pt>
                <c:pt idx="8028">
                  <c:v>0.30608331208</c:v>
                </c:pt>
                <c:pt idx="8029">
                  <c:v>0.356915454698</c:v>
                </c:pt>
                <c:pt idx="8030">
                  <c:v>0.190200134157</c:v>
                </c:pt>
                <c:pt idx="8031">
                  <c:v>0.431433563009</c:v>
                </c:pt>
                <c:pt idx="8032">
                  <c:v>0.201912034084</c:v>
                </c:pt>
                <c:pt idx="8033">
                  <c:v>0.333847513457</c:v>
                </c:pt>
                <c:pt idx="8034">
                  <c:v>0.258493883904</c:v>
                </c:pt>
                <c:pt idx="8035">
                  <c:v>0.188018273619</c:v>
                </c:pt>
                <c:pt idx="8036">
                  <c:v>0.670212057507</c:v>
                </c:pt>
                <c:pt idx="8037">
                  <c:v>0.630284030219</c:v>
                </c:pt>
                <c:pt idx="8038">
                  <c:v>0.178924997212</c:v>
                </c:pt>
                <c:pt idx="8039">
                  <c:v>0.215178802921</c:v>
                </c:pt>
                <c:pt idx="8040">
                  <c:v>0.173085120494</c:v>
                </c:pt>
                <c:pt idx="8041">
                  <c:v>0.361857561324</c:v>
                </c:pt>
                <c:pt idx="8042">
                  <c:v>0.334265441097</c:v>
                </c:pt>
                <c:pt idx="8043">
                  <c:v>0.360624879005</c:v>
                </c:pt>
                <c:pt idx="8044">
                  <c:v>0.15401025474</c:v>
                </c:pt>
                <c:pt idx="8045">
                  <c:v>0.598993175596</c:v>
                </c:pt>
                <c:pt idx="8046">
                  <c:v>0.174527040076</c:v>
                </c:pt>
                <c:pt idx="8047">
                  <c:v>0.160316103878</c:v>
                </c:pt>
                <c:pt idx="8048">
                  <c:v>0.168772840743</c:v>
                </c:pt>
                <c:pt idx="8049">
                  <c:v>0.175745995766</c:v>
                </c:pt>
                <c:pt idx="8050">
                  <c:v>0.430361213481</c:v>
                </c:pt>
                <c:pt idx="8051">
                  <c:v>0.211077536512</c:v>
                </c:pt>
                <c:pt idx="8052">
                  <c:v>0.340593728574</c:v>
                </c:pt>
                <c:pt idx="8053">
                  <c:v>0.256154535921</c:v>
                </c:pt>
                <c:pt idx="8054">
                  <c:v>0.324273941619</c:v>
                </c:pt>
                <c:pt idx="8055">
                  <c:v>0.214187067243</c:v>
                </c:pt>
                <c:pt idx="8056">
                  <c:v>0.495345867242</c:v>
                </c:pt>
                <c:pt idx="8057">
                  <c:v>0.394349853409</c:v>
                </c:pt>
                <c:pt idx="8058">
                  <c:v>0.248301315848</c:v>
                </c:pt>
                <c:pt idx="8059">
                  <c:v>0.363687666435</c:v>
                </c:pt>
                <c:pt idx="8060">
                  <c:v>0.190078375443</c:v>
                </c:pt>
                <c:pt idx="8061">
                  <c:v>0.43284586652</c:v>
                </c:pt>
                <c:pt idx="8062">
                  <c:v>0.419435849379</c:v>
                </c:pt>
                <c:pt idx="8063">
                  <c:v>0.131766266977</c:v>
                </c:pt>
                <c:pt idx="8064">
                  <c:v>0.123488446837</c:v>
                </c:pt>
                <c:pt idx="8065">
                  <c:v>0.512226387888</c:v>
                </c:pt>
                <c:pt idx="8066">
                  <c:v>0.423089422535</c:v>
                </c:pt>
                <c:pt idx="8067">
                  <c:v>0.391460750835</c:v>
                </c:pt>
                <c:pt idx="8068">
                  <c:v>0.589869151688</c:v>
                </c:pt>
                <c:pt idx="8069">
                  <c:v>0.668434700566</c:v>
                </c:pt>
                <c:pt idx="8070">
                  <c:v>0.35774413729</c:v>
                </c:pt>
                <c:pt idx="8071">
                  <c:v>0.322306239095</c:v>
                </c:pt>
                <c:pt idx="8072">
                  <c:v>0.134120323595</c:v>
                </c:pt>
                <c:pt idx="8073">
                  <c:v>0.413044036655</c:v>
                </c:pt>
                <c:pt idx="8074">
                  <c:v>0.421414846174</c:v>
                </c:pt>
                <c:pt idx="8075">
                  <c:v>0.492018683469</c:v>
                </c:pt>
                <c:pt idx="8076">
                  <c:v>0.617797435015</c:v>
                </c:pt>
                <c:pt idx="8077">
                  <c:v>0.27029326732</c:v>
                </c:pt>
                <c:pt idx="8078">
                  <c:v>0.222299678818</c:v>
                </c:pt>
                <c:pt idx="8079">
                  <c:v>0.219610248157</c:v>
                </c:pt>
                <c:pt idx="8080">
                  <c:v>0.5968808155</c:v>
                </c:pt>
                <c:pt idx="8081">
                  <c:v>0.139328793102</c:v>
                </c:pt>
                <c:pt idx="8082">
                  <c:v>0.342274102758</c:v>
                </c:pt>
                <c:pt idx="8083">
                  <c:v>0.442056821559</c:v>
                </c:pt>
                <c:pt idx="8084">
                  <c:v>0.409923196057</c:v>
                </c:pt>
                <c:pt idx="8085">
                  <c:v>0.274186813572</c:v>
                </c:pt>
                <c:pt idx="8086">
                  <c:v>0.257624017846</c:v>
                </c:pt>
                <c:pt idx="8087">
                  <c:v>0.455731652701</c:v>
                </c:pt>
                <c:pt idx="8088">
                  <c:v>0.265392109013</c:v>
                </c:pt>
                <c:pt idx="8089">
                  <c:v>0.254054959511</c:v>
                </c:pt>
                <c:pt idx="8090">
                  <c:v>0.476153988763</c:v>
                </c:pt>
                <c:pt idx="8091">
                  <c:v>0.229251056879</c:v>
                </c:pt>
                <c:pt idx="8092">
                  <c:v>0.393946644227</c:v>
                </c:pt>
                <c:pt idx="8093">
                  <c:v>0.262583425039</c:v>
                </c:pt>
                <c:pt idx="8094">
                  <c:v>0.319721837272</c:v>
                </c:pt>
                <c:pt idx="8095">
                  <c:v>0.243467122996</c:v>
                </c:pt>
                <c:pt idx="8096">
                  <c:v>0.254632015809</c:v>
                </c:pt>
                <c:pt idx="8097">
                  <c:v>0.585632693259</c:v>
                </c:pt>
                <c:pt idx="8098">
                  <c:v>0.193643822522</c:v>
                </c:pt>
                <c:pt idx="8099">
                  <c:v>0.24261491483</c:v>
                </c:pt>
                <c:pt idx="8100">
                  <c:v>0.18729301519</c:v>
                </c:pt>
                <c:pt idx="8101">
                  <c:v>0.494489784682</c:v>
                </c:pt>
                <c:pt idx="8102">
                  <c:v>0.197966808387</c:v>
                </c:pt>
                <c:pt idx="8103">
                  <c:v>0.235921870937</c:v>
                </c:pt>
                <c:pt idx="8104">
                  <c:v>0.264606499566</c:v>
                </c:pt>
                <c:pt idx="8105">
                  <c:v>0.345121037254</c:v>
                </c:pt>
                <c:pt idx="8106">
                  <c:v>0.35622819532</c:v>
                </c:pt>
                <c:pt idx="8107">
                  <c:v>0.288513592702</c:v>
                </c:pt>
                <c:pt idx="8108">
                  <c:v>0.138574172242</c:v>
                </c:pt>
                <c:pt idx="8109">
                  <c:v>0.329774856576</c:v>
                </c:pt>
                <c:pt idx="8110">
                  <c:v>0.150907727381</c:v>
                </c:pt>
                <c:pt idx="8111">
                  <c:v>0.186380047436</c:v>
                </c:pt>
                <c:pt idx="8112">
                  <c:v>0.271854357556</c:v>
                </c:pt>
                <c:pt idx="8113">
                  <c:v>0.244802833643</c:v>
                </c:pt>
                <c:pt idx="8114">
                  <c:v>0.352932245876</c:v>
                </c:pt>
                <c:pt idx="8115">
                  <c:v>0.290081389638</c:v>
                </c:pt>
                <c:pt idx="8116">
                  <c:v>0.168035764617</c:v>
                </c:pt>
                <c:pt idx="8117">
                  <c:v>0.19314570543</c:v>
                </c:pt>
                <c:pt idx="8118">
                  <c:v>0.127743462295</c:v>
                </c:pt>
                <c:pt idx="8119">
                  <c:v>0.497467371079</c:v>
                </c:pt>
                <c:pt idx="8120">
                  <c:v>0.54141594742</c:v>
                </c:pt>
                <c:pt idx="8121">
                  <c:v>0.236156629045</c:v>
                </c:pt>
                <c:pt idx="8122">
                  <c:v>0.303677940956</c:v>
                </c:pt>
                <c:pt idx="8123">
                  <c:v>0.235360986323</c:v>
                </c:pt>
                <c:pt idx="8124">
                  <c:v>0.380467612284</c:v>
                </c:pt>
                <c:pt idx="8125">
                  <c:v>0.362631687222</c:v>
                </c:pt>
                <c:pt idx="8126">
                  <c:v>0.22944282023</c:v>
                </c:pt>
                <c:pt idx="8127">
                  <c:v>0.608402606973</c:v>
                </c:pt>
                <c:pt idx="8128">
                  <c:v>0.244081351591</c:v>
                </c:pt>
                <c:pt idx="8129">
                  <c:v>0.106562108104</c:v>
                </c:pt>
                <c:pt idx="8130">
                  <c:v>0.613991642425</c:v>
                </c:pt>
                <c:pt idx="8131">
                  <c:v>0.248850661626</c:v>
                </c:pt>
                <c:pt idx="8132">
                  <c:v>0.367020292097</c:v>
                </c:pt>
                <c:pt idx="8133">
                  <c:v>0.28067843126</c:v>
                </c:pt>
                <c:pt idx="8134">
                  <c:v>0.385759107564</c:v>
                </c:pt>
                <c:pt idx="8135">
                  <c:v>0.675996260117</c:v>
                </c:pt>
                <c:pt idx="8136">
                  <c:v>0.644593128977</c:v>
                </c:pt>
                <c:pt idx="8137">
                  <c:v>0.259644830107</c:v>
                </c:pt>
                <c:pt idx="8138">
                  <c:v>0.139577283282</c:v>
                </c:pt>
                <c:pt idx="8139">
                  <c:v>0.135534757184</c:v>
                </c:pt>
                <c:pt idx="8140">
                  <c:v>0.192043679985</c:v>
                </c:pt>
                <c:pt idx="8141">
                  <c:v>0.173695404872</c:v>
                </c:pt>
                <c:pt idx="8142">
                  <c:v>0.411298160555</c:v>
                </c:pt>
                <c:pt idx="8143">
                  <c:v>0.169678473584</c:v>
                </c:pt>
                <c:pt idx="8144">
                  <c:v>0.295933635687</c:v>
                </c:pt>
                <c:pt idx="8145">
                  <c:v>0.287286631554</c:v>
                </c:pt>
                <c:pt idx="8146">
                  <c:v>0.137836933426</c:v>
                </c:pt>
                <c:pt idx="8147">
                  <c:v>0.2456203693</c:v>
                </c:pt>
                <c:pt idx="8148">
                  <c:v>0.167174654018</c:v>
                </c:pt>
                <c:pt idx="8149">
                  <c:v>0.50263333796</c:v>
                </c:pt>
                <c:pt idx="8150">
                  <c:v>0.141724981801</c:v>
                </c:pt>
                <c:pt idx="8151">
                  <c:v>0.158139236446</c:v>
                </c:pt>
                <c:pt idx="8152">
                  <c:v>0.281890998338</c:v>
                </c:pt>
                <c:pt idx="8153">
                  <c:v>0.510919653481</c:v>
                </c:pt>
                <c:pt idx="8154">
                  <c:v>0.190010748968</c:v>
                </c:pt>
                <c:pt idx="8155">
                  <c:v>0.265178451278</c:v>
                </c:pt>
                <c:pt idx="8156">
                  <c:v>0.162570444803</c:v>
                </c:pt>
                <c:pt idx="8157">
                  <c:v>0.247615958174</c:v>
                </c:pt>
                <c:pt idx="8158">
                  <c:v>0.244832002637</c:v>
                </c:pt>
                <c:pt idx="8159">
                  <c:v>0.424720080775</c:v>
                </c:pt>
                <c:pt idx="8160">
                  <c:v>0.34614903903</c:v>
                </c:pt>
                <c:pt idx="8161">
                  <c:v>0.4993931509</c:v>
                </c:pt>
                <c:pt idx="8162">
                  <c:v>0.158435444972</c:v>
                </c:pt>
                <c:pt idx="8163">
                  <c:v>0.258639806141</c:v>
                </c:pt>
                <c:pt idx="8164">
                  <c:v>0.336133573508</c:v>
                </c:pt>
                <c:pt idx="8165">
                  <c:v>0.207541366133</c:v>
                </c:pt>
                <c:pt idx="8166">
                  <c:v>0.275120608021</c:v>
                </c:pt>
                <c:pt idx="8167">
                  <c:v>0.298689943157</c:v>
                </c:pt>
                <c:pt idx="8168">
                  <c:v>0.116857336644</c:v>
                </c:pt>
                <c:pt idx="8169">
                  <c:v>0.348559157443</c:v>
                </c:pt>
                <c:pt idx="8170">
                  <c:v>0.234292909543</c:v>
                </c:pt>
                <c:pt idx="8171">
                  <c:v>0.117299453981</c:v>
                </c:pt>
                <c:pt idx="8172">
                  <c:v>0.182115601141</c:v>
                </c:pt>
                <c:pt idx="8173">
                  <c:v>0.553056093388</c:v>
                </c:pt>
                <c:pt idx="8174">
                  <c:v>0.404111562635</c:v>
                </c:pt>
                <c:pt idx="8175">
                  <c:v>0.313131858659</c:v>
                </c:pt>
                <c:pt idx="8176">
                  <c:v>0.465691049782</c:v>
                </c:pt>
                <c:pt idx="8177">
                  <c:v>0.146784553808</c:v>
                </c:pt>
                <c:pt idx="8178">
                  <c:v>0.131671767908</c:v>
                </c:pt>
                <c:pt idx="8179">
                  <c:v>0.155802504518</c:v>
                </c:pt>
                <c:pt idx="8180">
                  <c:v>0.3382214326</c:v>
                </c:pt>
                <c:pt idx="8181">
                  <c:v>0.3936180405</c:v>
                </c:pt>
                <c:pt idx="8182">
                  <c:v>0.223579231572</c:v>
                </c:pt>
                <c:pt idx="8183">
                  <c:v>0.120466613748</c:v>
                </c:pt>
                <c:pt idx="8184">
                  <c:v>0.17797934845</c:v>
                </c:pt>
                <c:pt idx="8185">
                  <c:v>0.162833040166</c:v>
                </c:pt>
                <c:pt idx="8186">
                  <c:v>0.244057049496</c:v>
                </c:pt>
                <c:pt idx="8187">
                  <c:v>0.137653266196</c:v>
                </c:pt>
                <c:pt idx="8188">
                  <c:v>0.584738965502</c:v>
                </c:pt>
                <c:pt idx="8189">
                  <c:v>0.164698532801</c:v>
                </c:pt>
                <c:pt idx="8190">
                  <c:v>0.450208199586</c:v>
                </c:pt>
                <c:pt idx="8191">
                  <c:v>0.24263974777</c:v>
                </c:pt>
                <c:pt idx="8192">
                  <c:v>0.30959574986</c:v>
                </c:pt>
                <c:pt idx="8193">
                  <c:v>0.238889234849</c:v>
                </c:pt>
                <c:pt idx="8194">
                  <c:v>0.636811549736</c:v>
                </c:pt>
                <c:pt idx="8195">
                  <c:v>0.163814823968</c:v>
                </c:pt>
                <c:pt idx="8196">
                  <c:v>0.170635249924</c:v>
                </c:pt>
                <c:pt idx="8197">
                  <c:v>0.442212033025</c:v>
                </c:pt>
                <c:pt idx="8198">
                  <c:v>0.203413177511</c:v>
                </c:pt>
                <c:pt idx="8199">
                  <c:v>0.24755118748</c:v>
                </c:pt>
                <c:pt idx="8200">
                  <c:v>0.1567047518</c:v>
                </c:pt>
                <c:pt idx="8201">
                  <c:v>0.268074289125</c:v>
                </c:pt>
                <c:pt idx="8202">
                  <c:v>0.291198713812</c:v>
                </c:pt>
                <c:pt idx="8203">
                  <c:v>0.712333062538</c:v>
                </c:pt>
                <c:pt idx="8204">
                  <c:v>0.575092803825</c:v>
                </c:pt>
                <c:pt idx="8205">
                  <c:v>0.248655187362</c:v>
                </c:pt>
                <c:pt idx="8206">
                  <c:v>0.448790520746</c:v>
                </c:pt>
                <c:pt idx="8207">
                  <c:v>0.533262852545</c:v>
                </c:pt>
                <c:pt idx="8208">
                  <c:v>0.190430752485</c:v>
                </c:pt>
                <c:pt idx="8209">
                  <c:v>0.279978963427</c:v>
                </c:pt>
                <c:pt idx="8210">
                  <c:v>0.210382299053</c:v>
                </c:pt>
                <c:pt idx="8211">
                  <c:v>0.129867482114</c:v>
                </c:pt>
                <c:pt idx="8212">
                  <c:v>0.226511406881</c:v>
                </c:pt>
                <c:pt idx="8213">
                  <c:v>0.220255230598</c:v>
                </c:pt>
                <c:pt idx="8214">
                  <c:v>0.214846191348</c:v>
                </c:pt>
                <c:pt idx="8215">
                  <c:v>0.202235603947</c:v>
                </c:pt>
                <c:pt idx="8216">
                  <c:v>0.377983401156</c:v>
                </c:pt>
                <c:pt idx="8217">
                  <c:v>0.219432600054</c:v>
                </c:pt>
                <c:pt idx="8218">
                  <c:v>0.651111106113</c:v>
                </c:pt>
                <c:pt idx="8219">
                  <c:v>0.406077512694</c:v>
                </c:pt>
                <c:pt idx="8220">
                  <c:v>0.392405490146</c:v>
                </c:pt>
                <c:pt idx="8221">
                  <c:v>0.4988974286</c:v>
                </c:pt>
                <c:pt idx="8222">
                  <c:v>0.359883573901</c:v>
                </c:pt>
                <c:pt idx="8223">
                  <c:v>0.393451710021</c:v>
                </c:pt>
                <c:pt idx="8224">
                  <c:v>0.274513119023</c:v>
                </c:pt>
                <c:pt idx="8225">
                  <c:v>0.523515685029</c:v>
                </c:pt>
                <c:pt idx="8226">
                  <c:v>0.171473670996</c:v>
                </c:pt>
                <c:pt idx="8227">
                  <c:v>0.572439663279</c:v>
                </c:pt>
                <c:pt idx="8228">
                  <c:v>0.290978763874</c:v>
                </c:pt>
                <c:pt idx="8229">
                  <c:v>0.391027892049</c:v>
                </c:pt>
                <c:pt idx="8230">
                  <c:v>0.408569964692</c:v>
                </c:pt>
                <c:pt idx="8231">
                  <c:v>0.235096402151</c:v>
                </c:pt>
                <c:pt idx="8232">
                  <c:v>0.223468524943</c:v>
                </c:pt>
                <c:pt idx="8233">
                  <c:v>0.433030744354</c:v>
                </c:pt>
                <c:pt idx="8234">
                  <c:v>0.170978300839</c:v>
                </c:pt>
                <c:pt idx="8235">
                  <c:v>0.400551207607</c:v>
                </c:pt>
                <c:pt idx="8236">
                  <c:v>0.668246530831</c:v>
                </c:pt>
                <c:pt idx="8237">
                  <c:v>0.157005463412</c:v>
                </c:pt>
                <c:pt idx="8238">
                  <c:v>0.432354581016</c:v>
                </c:pt>
                <c:pt idx="8239">
                  <c:v>0.297349831905</c:v>
                </c:pt>
                <c:pt idx="8240">
                  <c:v>0.32325409669</c:v>
                </c:pt>
                <c:pt idx="8241">
                  <c:v>0.337080652836</c:v>
                </c:pt>
                <c:pt idx="8242">
                  <c:v>0.168897542147</c:v>
                </c:pt>
                <c:pt idx="8243">
                  <c:v>0.29088395386</c:v>
                </c:pt>
                <c:pt idx="8244">
                  <c:v>0.273903626743</c:v>
                </c:pt>
                <c:pt idx="8245">
                  <c:v>0.2150437984</c:v>
                </c:pt>
                <c:pt idx="8246">
                  <c:v>0.400145990327</c:v>
                </c:pt>
                <c:pt idx="8247">
                  <c:v>0.128223156449</c:v>
                </c:pt>
                <c:pt idx="8248">
                  <c:v>0.305542772504</c:v>
                </c:pt>
                <c:pt idx="8249">
                  <c:v>0.336945407914</c:v>
                </c:pt>
                <c:pt idx="8250">
                  <c:v>0.442126742576</c:v>
                </c:pt>
                <c:pt idx="8251">
                  <c:v>0.283082130466</c:v>
                </c:pt>
                <c:pt idx="8252">
                  <c:v>0.426821500826</c:v>
                </c:pt>
                <c:pt idx="8253">
                  <c:v>0.246568461139</c:v>
                </c:pt>
                <c:pt idx="8254">
                  <c:v>0.220728990634</c:v>
                </c:pt>
                <c:pt idx="8255">
                  <c:v>0.331829631417</c:v>
                </c:pt>
                <c:pt idx="8256">
                  <c:v>0.385111796607</c:v>
                </c:pt>
                <c:pt idx="8257">
                  <c:v>0.143163715596</c:v>
                </c:pt>
                <c:pt idx="8258">
                  <c:v>0.182407702754</c:v>
                </c:pt>
                <c:pt idx="8259">
                  <c:v>0.60831078945</c:v>
                </c:pt>
                <c:pt idx="8260">
                  <c:v>0.472631852102</c:v>
                </c:pt>
                <c:pt idx="8261">
                  <c:v>0.43191398904</c:v>
                </c:pt>
                <c:pt idx="8262">
                  <c:v>0.226777640192</c:v>
                </c:pt>
                <c:pt idx="8263">
                  <c:v>0.239097015753</c:v>
                </c:pt>
                <c:pt idx="8264">
                  <c:v>0.426412506732</c:v>
                </c:pt>
                <c:pt idx="8265">
                  <c:v>0.111012443055</c:v>
                </c:pt>
                <c:pt idx="8266">
                  <c:v>0.358194886905</c:v>
                </c:pt>
                <c:pt idx="8267">
                  <c:v>0.358941051901</c:v>
                </c:pt>
                <c:pt idx="8268">
                  <c:v>0.396000290922</c:v>
                </c:pt>
                <c:pt idx="8269">
                  <c:v>0.413053536103</c:v>
                </c:pt>
                <c:pt idx="8270">
                  <c:v>0.151887932106</c:v>
                </c:pt>
                <c:pt idx="8271">
                  <c:v>0.21169536916</c:v>
                </c:pt>
                <c:pt idx="8272">
                  <c:v>0.243722101411</c:v>
                </c:pt>
                <c:pt idx="8273">
                  <c:v>0.237655366809</c:v>
                </c:pt>
                <c:pt idx="8274">
                  <c:v>0.583175150465</c:v>
                </c:pt>
                <c:pt idx="8275">
                  <c:v>0.299997128774</c:v>
                </c:pt>
                <c:pt idx="8276">
                  <c:v>0.669546212585</c:v>
                </c:pt>
                <c:pt idx="8277">
                  <c:v>0.290558634477</c:v>
                </c:pt>
                <c:pt idx="8278">
                  <c:v>0.224978094477</c:v>
                </c:pt>
                <c:pt idx="8279">
                  <c:v>0.421734664044</c:v>
                </c:pt>
                <c:pt idx="8280">
                  <c:v>0.20437275389</c:v>
                </c:pt>
                <c:pt idx="8281">
                  <c:v>0.701004026146</c:v>
                </c:pt>
                <c:pt idx="8282">
                  <c:v>0.610474777013</c:v>
                </c:pt>
                <c:pt idx="8283">
                  <c:v>0.236492968451</c:v>
                </c:pt>
                <c:pt idx="8284">
                  <c:v>0.271825614658</c:v>
                </c:pt>
                <c:pt idx="8285">
                  <c:v>0.184994936024</c:v>
                </c:pt>
                <c:pt idx="8286">
                  <c:v>0.196599889422</c:v>
                </c:pt>
                <c:pt idx="8287">
                  <c:v>0.473482573424</c:v>
                </c:pt>
                <c:pt idx="8288">
                  <c:v>0.297046479316</c:v>
                </c:pt>
                <c:pt idx="8289">
                  <c:v>0.309603224479</c:v>
                </c:pt>
                <c:pt idx="8290">
                  <c:v>0.220302982297</c:v>
                </c:pt>
                <c:pt idx="8291">
                  <c:v>0.222673718662</c:v>
                </c:pt>
                <c:pt idx="8292">
                  <c:v>0.255413498473</c:v>
                </c:pt>
                <c:pt idx="8293">
                  <c:v>0.24516782687</c:v>
                </c:pt>
                <c:pt idx="8294">
                  <c:v>0.323346553869</c:v>
                </c:pt>
                <c:pt idx="8295">
                  <c:v>0.230072517897</c:v>
                </c:pt>
                <c:pt idx="8296">
                  <c:v>0.345624006571</c:v>
                </c:pt>
                <c:pt idx="8297">
                  <c:v>0.112452857937</c:v>
                </c:pt>
                <c:pt idx="8298">
                  <c:v>0.195581680441</c:v>
                </c:pt>
                <c:pt idx="8299">
                  <c:v>0.279664903568</c:v>
                </c:pt>
                <c:pt idx="8300">
                  <c:v>0.308640390536</c:v>
                </c:pt>
                <c:pt idx="8301">
                  <c:v>0.277358041605</c:v>
                </c:pt>
                <c:pt idx="8302">
                  <c:v>0.271169003313</c:v>
                </c:pt>
                <c:pt idx="8303">
                  <c:v>0.310167766752</c:v>
                </c:pt>
                <c:pt idx="8304">
                  <c:v>0.354690878237</c:v>
                </c:pt>
                <c:pt idx="8305">
                  <c:v>0.577748295663</c:v>
                </c:pt>
                <c:pt idx="8306">
                  <c:v>0.177637613063</c:v>
                </c:pt>
                <c:pt idx="8307">
                  <c:v>0.410753017497</c:v>
                </c:pt>
                <c:pt idx="8308">
                  <c:v>0.268862785544</c:v>
                </c:pt>
                <c:pt idx="8309">
                  <c:v>0.347488389972</c:v>
                </c:pt>
                <c:pt idx="8310">
                  <c:v>0.191577168522</c:v>
                </c:pt>
                <c:pt idx="8311">
                  <c:v>0.602779410554</c:v>
                </c:pt>
                <c:pt idx="8312">
                  <c:v>0.338432843261</c:v>
                </c:pt>
                <c:pt idx="8313">
                  <c:v>0.227458252984</c:v>
                </c:pt>
                <c:pt idx="8314">
                  <c:v>0.396219905771</c:v>
                </c:pt>
                <c:pt idx="8315">
                  <c:v>0.178304848007</c:v>
                </c:pt>
                <c:pt idx="8316">
                  <c:v>0.427988287258</c:v>
                </c:pt>
                <c:pt idx="8317">
                  <c:v>0.180667801555</c:v>
                </c:pt>
                <c:pt idx="8318">
                  <c:v>0.242013235047</c:v>
                </c:pt>
                <c:pt idx="8319">
                  <c:v>0.312345837857</c:v>
                </c:pt>
                <c:pt idx="8320">
                  <c:v>0.510320619306</c:v>
                </c:pt>
                <c:pt idx="8321">
                  <c:v>0.213360288656</c:v>
                </c:pt>
                <c:pt idx="8322">
                  <c:v>0.235037533446</c:v>
                </c:pt>
                <c:pt idx="8323">
                  <c:v>0.200869277774</c:v>
                </c:pt>
                <c:pt idx="8324">
                  <c:v>0.118733046243</c:v>
                </c:pt>
                <c:pt idx="8325">
                  <c:v>0.289755139988</c:v>
                </c:pt>
                <c:pt idx="8326">
                  <c:v>0.445349356608</c:v>
                </c:pt>
                <c:pt idx="8327">
                  <c:v>0.274708421786</c:v>
                </c:pt>
                <c:pt idx="8328">
                  <c:v>0.598786934189</c:v>
                </c:pt>
                <c:pt idx="8329">
                  <c:v>0.457111914139</c:v>
                </c:pt>
                <c:pt idx="8330">
                  <c:v>0.458432561563</c:v>
                </c:pt>
                <c:pt idx="8331">
                  <c:v>0.240238868322</c:v>
                </c:pt>
                <c:pt idx="8332">
                  <c:v>0.236978587516</c:v>
                </c:pt>
                <c:pt idx="8333">
                  <c:v>0.242032937471</c:v>
                </c:pt>
                <c:pt idx="8334">
                  <c:v>0.324814779609</c:v>
                </c:pt>
                <c:pt idx="8335">
                  <c:v>0.45025982296</c:v>
                </c:pt>
                <c:pt idx="8336">
                  <c:v>0.456231453804</c:v>
                </c:pt>
                <c:pt idx="8337">
                  <c:v>0.209876523156</c:v>
                </c:pt>
                <c:pt idx="8338">
                  <c:v>0.542601522354</c:v>
                </c:pt>
                <c:pt idx="8339">
                  <c:v>0.510393221214</c:v>
                </c:pt>
                <c:pt idx="8340">
                  <c:v>0.203316154251</c:v>
                </c:pt>
                <c:pt idx="8341">
                  <c:v>0.420995107559</c:v>
                </c:pt>
                <c:pt idx="8342">
                  <c:v>0.176737612492</c:v>
                </c:pt>
                <c:pt idx="8343">
                  <c:v>0.234490721712</c:v>
                </c:pt>
                <c:pt idx="8344">
                  <c:v>0.149503128211</c:v>
                </c:pt>
                <c:pt idx="8345">
                  <c:v>0.18294953481</c:v>
                </c:pt>
                <c:pt idx="8346">
                  <c:v>0.285437503289</c:v>
                </c:pt>
                <c:pt idx="8347">
                  <c:v>0.280794039106</c:v>
                </c:pt>
                <c:pt idx="8348">
                  <c:v>0.214305792611</c:v>
                </c:pt>
                <c:pt idx="8349">
                  <c:v>0.298000323474</c:v>
                </c:pt>
                <c:pt idx="8350">
                  <c:v>0.537658554428</c:v>
                </c:pt>
                <c:pt idx="8351">
                  <c:v>0.133912020386</c:v>
                </c:pt>
                <c:pt idx="8352">
                  <c:v>0.300282266302</c:v>
                </c:pt>
                <c:pt idx="8353">
                  <c:v>0.467554403304</c:v>
                </c:pt>
                <c:pt idx="8354">
                  <c:v>0.442723527786</c:v>
                </c:pt>
                <c:pt idx="8355">
                  <c:v>0.170455867286</c:v>
                </c:pt>
                <c:pt idx="8356">
                  <c:v>0.172496755917</c:v>
                </c:pt>
                <c:pt idx="8357">
                  <c:v>0.257147053999</c:v>
                </c:pt>
                <c:pt idx="8358">
                  <c:v>0.192865967</c:v>
                </c:pt>
                <c:pt idx="8359">
                  <c:v>0.621369621438</c:v>
                </c:pt>
                <c:pt idx="8360">
                  <c:v>0.216181331118</c:v>
                </c:pt>
                <c:pt idx="8361">
                  <c:v>0.454607821302</c:v>
                </c:pt>
                <c:pt idx="8362">
                  <c:v>0.250522433493</c:v>
                </c:pt>
                <c:pt idx="8363">
                  <c:v>0.288220069756</c:v>
                </c:pt>
                <c:pt idx="8364">
                  <c:v>0.230908132122</c:v>
                </c:pt>
                <c:pt idx="8365">
                  <c:v>0.183815562542</c:v>
                </c:pt>
                <c:pt idx="8366">
                  <c:v>0.231400927637</c:v>
                </c:pt>
                <c:pt idx="8367">
                  <c:v>0.209163472225</c:v>
                </c:pt>
                <c:pt idx="8368">
                  <c:v>0.404471231302</c:v>
                </c:pt>
                <c:pt idx="8369">
                  <c:v>0.162979541294</c:v>
                </c:pt>
                <c:pt idx="8370">
                  <c:v>0.137071017733</c:v>
                </c:pt>
                <c:pt idx="8371">
                  <c:v>0.478602321198</c:v>
                </c:pt>
                <c:pt idx="8372">
                  <c:v>0.37354018027</c:v>
                </c:pt>
                <c:pt idx="8373">
                  <c:v>0.379692255998</c:v>
                </c:pt>
                <c:pt idx="8374">
                  <c:v>0.263684256003</c:v>
                </c:pt>
                <c:pt idx="8375">
                  <c:v>0.30139916583</c:v>
                </c:pt>
                <c:pt idx="8376">
                  <c:v>0.116761812819</c:v>
                </c:pt>
                <c:pt idx="8377">
                  <c:v>0.245841816052</c:v>
                </c:pt>
                <c:pt idx="8378">
                  <c:v>0.394708847455</c:v>
                </c:pt>
                <c:pt idx="8379">
                  <c:v>0.23483373076</c:v>
                </c:pt>
                <c:pt idx="8380">
                  <c:v>0.513944813004</c:v>
                </c:pt>
                <c:pt idx="8381">
                  <c:v>0.391312662007</c:v>
                </c:pt>
                <c:pt idx="8382">
                  <c:v>0.151891393652</c:v>
                </c:pt>
                <c:pt idx="8383">
                  <c:v>0.247093684042</c:v>
                </c:pt>
                <c:pt idx="8384">
                  <c:v>0.293304423116</c:v>
                </c:pt>
                <c:pt idx="8385">
                  <c:v>0.210806693884</c:v>
                </c:pt>
                <c:pt idx="8386">
                  <c:v>0.27537802961</c:v>
                </c:pt>
                <c:pt idx="8387">
                  <c:v>0.179914869612</c:v>
                </c:pt>
                <c:pt idx="8388">
                  <c:v>0.276541712551</c:v>
                </c:pt>
                <c:pt idx="8389">
                  <c:v>0.172431556269</c:v>
                </c:pt>
                <c:pt idx="8390">
                  <c:v>0.379259837549</c:v>
                </c:pt>
                <c:pt idx="8391">
                  <c:v>0.338504762706</c:v>
                </c:pt>
                <c:pt idx="8392">
                  <c:v>0.261127145522</c:v>
                </c:pt>
                <c:pt idx="8393">
                  <c:v>0.21576889443</c:v>
                </c:pt>
                <c:pt idx="8394">
                  <c:v>0.493120027132</c:v>
                </c:pt>
                <c:pt idx="8395">
                  <c:v>0.193624918827</c:v>
                </c:pt>
                <c:pt idx="8396">
                  <c:v>0.450999924865</c:v>
                </c:pt>
                <c:pt idx="8397">
                  <c:v>0.256661856468</c:v>
                </c:pt>
                <c:pt idx="8398">
                  <c:v>0.175563999352</c:v>
                </c:pt>
                <c:pt idx="8399">
                  <c:v>0.541820716965</c:v>
                </c:pt>
                <c:pt idx="8400">
                  <c:v>0.520072128094</c:v>
                </c:pt>
                <c:pt idx="8401">
                  <c:v>0.280330863102</c:v>
                </c:pt>
                <c:pt idx="8402">
                  <c:v>0.20764978903</c:v>
                </c:pt>
                <c:pt idx="8403">
                  <c:v>0.239889116794</c:v>
                </c:pt>
                <c:pt idx="8404">
                  <c:v>0.376763855625</c:v>
                </c:pt>
                <c:pt idx="8405">
                  <c:v>0.134200927759</c:v>
                </c:pt>
                <c:pt idx="8406">
                  <c:v>0.147347107017</c:v>
                </c:pt>
                <c:pt idx="8407">
                  <c:v>0.506438175138</c:v>
                </c:pt>
                <c:pt idx="8408">
                  <c:v>0.367656110751</c:v>
                </c:pt>
                <c:pt idx="8409">
                  <c:v>0.237924078661</c:v>
                </c:pt>
                <c:pt idx="8410">
                  <c:v>0.366794253245</c:v>
                </c:pt>
                <c:pt idx="8411">
                  <c:v>0.412785161215</c:v>
                </c:pt>
                <c:pt idx="8412">
                  <c:v>0.544598529958</c:v>
                </c:pt>
                <c:pt idx="8413">
                  <c:v>0.433771264137</c:v>
                </c:pt>
                <c:pt idx="8414">
                  <c:v>0.477507265326</c:v>
                </c:pt>
                <c:pt idx="8415">
                  <c:v>0.214198739969</c:v>
                </c:pt>
                <c:pt idx="8416">
                  <c:v>0.358524563302</c:v>
                </c:pt>
                <c:pt idx="8417">
                  <c:v>0.429972264794</c:v>
                </c:pt>
                <c:pt idx="8418">
                  <c:v>0.674581965345</c:v>
                </c:pt>
                <c:pt idx="8419">
                  <c:v>0.66015132905</c:v>
                </c:pt>
                <c:pt idx="8420">
                  <c:v>0.362765978022</c:v>
                </c:pt>
                <c:pt idx="8421">
                  <c:v>0.466848516363</c:v>
                </c:pt>
                <c:pt idx="8422">
                  <c:v>0.247288016494</c:v>
                </c:pt>
                <c:pt idx="8423">
                  <c:v>0.154825555689</c:v>
                </c:pt>
                <c:pt idx="8424">
                  <c:v>0.290052150027</c:v>
                </c:pt>
                <c:pt idx="8425">
                  <c:v>0.136286634462</c:v>
                </c:pt>
                <c:pt idx="8426">
                  <c:v>0.46086036324</c:v>
                </c:pt>
                <c:pt idx="8427">
                  <c:v>0.211908274887</c:v>
                </c:pt>
                <c:pt idx="8428">
                  <c:v>0.225786370933</c:v>
                </c:pt>
                <c:pt idx="8429">
                  <c:v>0.306176485655</c:v>
                </c:pt>
                <c:pt idx="8430">
                  <c:v>0.22080200507</c:v>
                </c:pt>
                <c:pt idx="8431">
                  <c:v>0.149490152121</c:v>
                </c:pt>
                <c:pt idx="8432">
                  <c:v>0.456429214654</c:v>
                </c:pt>
                <c:pt idx="8433">
                  <c:v>0.14330528602</c:v>
                </c:pt>
                <c:pt idx="8434">
                  <c:v>0.576196877456</c:v>
                </c:pt>
                <c:pt idx="8435">
                  <c:v>0.136388730298</c:v>
                </c:pt>
                <c:pt idx="8436">
                  <c:v>0.155434441579</c:v>
                </c:pt>
                <c:pt idx="8437">
                  <c:v>1.04507750723</c:v>
                </c:pt>
                <c:pt idx="8438">
                  <c:v>0.219311162492</c:v>
                </c:pt>
                <c:pt idx="8439">
                  <c:v>0.344079732943</c:v>
                </c:pt>
                <c:pt idx="8440">
                  <c:v>0.285102495277</c:v>
                </c:pt>
                <c:pt idx="8441">
                  <c:v>0.146307311424</c:v>
                </c:pt>
                <c:pt idx="8442">
                  <c:v>0.283445854136</c:v>
                </c:pt>
                <c:pt idx="8443">
                  <c:v>0.427529688531</c:v>
                </c:pt>
                <c:pt idx="8444">
                  <c:v>0.424023955027</c:v>
                </c:pt>
                <c:pt idx="8445">
                  <c:v>0.252352356423</c:v>
                </c:pt>
                <c:pt idx="8446">
                  <c:v>0.711993621819</c:v>
                </c:pt>
                <c:pt idx="8447">
                  <c:v>0.101384819846</c:v>
                </c:pt>
                <c:pt idx="8448">
                  <c:v>0.372693703214</c:v>
                </c:pt>
                <c:pt idx="8449">
                  <c:v>0.3267981971</c:v>
                </c:pt>
                <c:pt idx="8450">
                  <c:v>0.330317005117</c:v>
                </c:pt>
                <c:pt idx="8451">
                  <c:v>0.395758832311</c:v>
                </c:pt>
                <c:pt idx="8452">
                  <c:v>0.502741649412</c:v>
                </c:pt>
                <c:pt idx="8453">
                  <c:v>0.317639988858</c:v>
                </c:pt>
                <c:pt idx="8454">
                  <c:v>0.402919349922</c:v>
                </c:pt>
                <c:pt idx="8455">
                  <c:v>0.143269096629</c:v>
                </c:pt>
                <c:pt idx="8456">
                  <c:v>0.634427868549</c:v>
                </c:pt>
                <c:pt idx="8457">
                  <c:v>0.414039390919</c:v>
                </c:pt>
                <c:pt idx="8458">
                  <c:v>0.425422463307</c:v>
                </c:pt>
                <c:pt idx="8459">
                  <c:v>0.228302641243</c:v>
                </c:pt>
                <c:pt idx="8460">
                  <c:v>0.689266722679</c:v>
                </c:pt>
                <c:pt idx="8461">
                  <c:v>0.145442722945</c:v>
                </c:pt>
                <c:pt idx="8462">
                  <c:v>0.354088541936</c:v>
                </c:pt>
                <c:pt idx="8463">
                  <c:v>0.273156029532</c:v>
                </c:pt>
                <c:pt idx="8464">
                  <c:v>0.536752683214</c:v>
                </c:pt>
                <c:pt idx="8465">
                  <c:v>0.241448587179</c:v>
                </c:pt>
                <c:pt idx="8466">
                  <c:v>0.296081464039</c:v>
                </c:pt>
                <c:pt idx="8467">
                  <c:v>0.502473599268</c:v>
                </c:pt>
                <c:pt idx="8468">
                  <c:v>0.386414101341</c:v>
                </c:pt>
                <c:pt idx="8469">
                  <c:v>0.253397826391</c:v>
                </c:pt>
                <c:pt idx="8470">
                  <c:v>0.567203010237</c:v>
                </c:pt>
                <c:pt idx="8471">
                  <c:v>0.138087159987</c:v>
                </c:pt>
                <c:pt idx="8472">
                  <c:v>0.217616182518</c:v>
                </c:pt>
                <c:pt idx="8473">
                  <c:v>0.497339564999</c:v>
                </c:pt>
                <c:pt idx="8474">
                  <c:v>0.25177057757</c:v>
                </c:pt>
                <c:pt idx="8475">
                  <c:v>0.312264371774</c:v>
                </c:pt>
                <c:pt idx="8476">
                  <c:v>0.175579147321</c:v>
                </c:pt>
                <c:pt idx="8477">
                  <c:v>0.247449731003</c:v>
                </c:pt>
                <c:pt idx="8478">
                  <c:v>0.22945402442</c:v>
                </c:pt>
                <c:pt idx="8479">
                  <c:v>0.458907333183</c:v>
                </c:pt>
                <c:pt idx="8480">
                  <c:v>0.248497576359</c:v>
                </c:pt>
                <c:pt idx="8481">
                  <c:v>0.278073706556</c:v>
                </c:pt>
                <c:pt idx="8482">
                  <c:v>0.264121889322</c:v>
                </c:pt>
                <c:pt idx="8483">
                  <c:v>0.27798663692</c:v>
                </c:pt>
                <c:pt idx="8484">
                  <c:v>0.414236120164</c:v>
                </c:pt>
                <c:pt idx="8485">
                  <c:v>0.174702495708</c:v>
                </c:pt>
                <c:pt idx="8486">
                  <c:v>0.516181988895</c:v>
                </c:pt>
                <c:pt idx="8487">
                  <c:v>0.332010462378</c:v>
                </c:pt>
                <c:pt idx="8488">
                  <c:v>0.11924580572</c:v>
                </c:pt>
                <c:pt idx="8489">
                  <c:v>0.408410849507</c:v>
                </c:pt>
                <c:pt idx="8490">
                  <c:v>0.251058567406</c:v>
                </c:pt>
                <c:pt idx="8491">
                  <c:v>0.544857130961</c:v>
                </c:pt>
                <c:pt idx="8492">
                  <c:v>0.234154838683</c:v>
                </c:pt>
                <c:pt idx="8493">
                  <c:v>0.162878743227</c:v>
                </c:pt>
                <c:pt idx="8494">
                  <c:v>0.35714017079</c:v>
                </c:pt>
                <c:pt idx="8495">
                  <c:v>0.270068346343</c:v>
                </c:pt>
                <c:pt idx="8496">
                  <c:v>0.273605537526</c:v>
                </c:pt>
                <c:pt idx="8497">
                  <c:v>0.834989071524</c:v>
                </c:pt>
                <c:pt idx="8498">
                  <c:v>0.305521756008</c:v>
                </c:pt>
                <c:pt idx="8499">
                  <c:v>0.570670650923</c:v>
                </c:pt>
                <c:pt idx="8500">
                  <c:v>0.192697712189</c:v>
                </c:pt>
                <c:pt idx="8501">
                  <c:v>0.569608985489</c:v>
                </c:pt>
                <c:pt idx="8502">
                  <c:v>0.397608417228</c:v>
                </c:pt>
                <c:pt idx="8503">
                  <c:v>0.365376581272</c:v>
                </c:pt>
                <c:pt idx="8504">
                  <c:v>0.199661888333</c:v>
                </c:pt>
                <c:pt idx="8505">
                  <c:v>0.137047977249</c:v>
                </c:pt>
                <c:pt idx="8506">
                  <c:v>0.30990296598</c:v>
                </c:pt>
                <c:pt idx="8507">
                  <c:v>0.136371966105</c:v>
                </c:pt>
                <c:pt idx="8508">
                  <c:v>0.366370789227</c:v>
                </c:pt>
                <c:pt idx="8509">
                  <c:v>0.264581412881</c:v>
                </c:pt>
                <c:pt idx="8510">
                  <c:v>0.304828767213</c:v>
                </c:pt>
                <c:pt idx="8511">
                  <c:v>0.319307296384</c:v>
                </c:pt>
                <c:pt idx="8512">
                  <c:v>0.172447622568</c:v>
                </c:pt>
                <c:pt idx="8513">
                  <c:v>0.402237392753</c:v>
                </c:pt>
                <c:pt idx="8514">
                  <c:v>0.12206223266</c:v>
                </c:pt>
                <c:pt idx="8515">
                  <c:v>0.326191109994</c:v>
                </c:pt>
                <c:pt idx="8516">
                  <c:v>0.267913966231</c:v>
                </c:pt>
                <c:pt idx="8517">
                  <c:v>0.281679469738</c:v>
                </c:pt>
                <c:pt idx="8518">
                  <c:v>0.548817318287</c:v>
                </c:pt>
                <c:pt idx="8519">
                  <c:v>0.722506127747</c:v>
                </c:pt>
                <c:pt idx="8520">
                  <c:v>0.350535418064</c:v>
                </c:pt>
                <c:pt idx="8521">
                  <c:v>0.125010092724</c:v>
                </c:pt>
                <c:pt idx="8522">
                  <c:v>0.277255401695</c:v>
                </c:pt>
                <c:pt idx="8523">
                  <c:v>0.451628563897</c:v>
                </c:pt>
                <c:pt idx="8524">
                  <c:v>0.23486157577</c:v>
                </c:pt>
                <c:pt idx="8525">
                  <c:v>0.112797937108</c:v>
                </c:pt>
                <c:pt idx="8526">
                  <c:v>0.169702967607</c:v>
                </c:pt>
                <c:pt idx="8527">
                  <c:v>0.483656086371</c:v>
                </c:pt>
                <c:pt idx="8528">
                  <c:v>0.372087178029</c:v>
                </c:pt>
                <c:pt idx="8529">
                  <c:v>0.348499728584</c:v>
                </c:pt>
                <c:pt idx="8530">
                  <c:v>0.146822703643</c:v>
                </c:pt>
                <c:pt idx="8531">
                  <c:v>0.164057545396</c:v>
                </c:pt>
                <c:pt idx="8532">
                  <c:v>0.174871072498</c:v>
                </c:pt>
                <c:pt idx="8533">
                  <c:v>0.224192611122</c:v>
                </c:pt>
                <c:pt idx="8534">
                  <c:v>0.0873277512677</c:v>
                </c:pt>
                <c:pt idx="8535">
                  <c:v>0.153838189346</c:v>
                </c:pt>
                <c:pt idx="8536">
                  <c:v>0.35730665015</c:v>
                </c:pt>
                <c:pt idx="8537">
                  <c:v>0.161365348876</c:v>
                </c:pt>
                <c:pt idx="8538">
                  <c:v>0.285966471785</c:v>
                </c:pt>
                <c:pt idx="8539">
                  <c:v>0.472203833763</c:v>
                </c:pt>
                <c:pt idx="8540">
                  <c:v>0.405102027079</c:v>
                </c:pt>
                <c:pt idx="8541">
                  <c:v>0.510477506646</c:v>
                </c:pt>
                <c:pt idx="8542">
                  <c:v>0.340167909734</c:v>
                </c:pt>
                <c:pt idx="8543">
                  <c:v>0.482218041945</c:v>
                </c:pt>
                <c:pt idx="8544">
                  <c:v>0.540978594622</c:v>
                </c:pt>
                <c:pt idx="8545">
                  <c:v>0.446790743924</c:v>
                </c:pt>
                <c:pt idx="8546">
                  <c:v>0.257397049238</c:v>
                </c:pt>
                <c:pt idx="8547">
                  <c:v>0.33681114285</c:v>
                </c:pt>
                <c:pt idx="8548">
                  <c:v>0.125856502506</c:v>
                </c:pt>
                <c:pt idx="8549">
                  <c:v>0.344553208595</c:v>
                </c:pt>
                <c:pt idx="8550">
                  <c:v>0.0987138346776</c:v>
                </c:pt>
                <c:pt idx="8551">
                  <c:v>0.308476895276</c:v>
                </c:pt>
                <c:pt idx="8552">
                  <c:v>0.490940868755</c:v>
                </c:pt>
                <c:pt idx="8553">
                  <c:v>0.150116043118</c:v>
                </c:pt>
                <c:pt idx="8554">
                  <c:v>0.541671869137</c:v>
                </c:pt>
                <c:pt idx="8555">
                  <c:v>0.135135695042</c:v>
                </c:pt>
                <c:pt idx="8556">
                  <c:v>0.176591944233</c:v>
                </c:pt>
                <c:pt idx="8557">
                  <c:v>0.257486287951</c:v>
                </c:pt>
                <c:pt idx="8558">
                  <c:v>0.340341581908</c:v>
                </c:pt>
                <c:pt idx="8559">
                  <c:v>0.265747738786</c:v>
                </c:pt>
                <c:pt idx="8560">
                  <c:v>0.240668113762</c:v>
                </c:pt>
                <c:pt idx="8561">
                  <c:v>0.243612900047</c:v>
                </c:pt>
                <c:pt idx="8562">
                  <c:v>0.497191657647</c:v>
                </c:pt>
                <c:pt idx="8563">
                  <c:v>0.377566792494</c:v>
                </c:pt>
                <c:pt idx="8564">
                  <c:v>0.443523538045</c:v>
                </c:pt>
                <c:pt idx="8565">
                  <c:v>0.121613316867</c:v>
                </c:pt>
                <c:pt idx="8566">
                  <c:v>0.324959497287</c:v>
                </c:pt>
                <c:pt idx="8567">
                  <c:v>0.422931751659</c:v>
                </c:pt>
                <c:pt idx="8568">
                  <c:v>0.146399243665</c:v>
                </c:pt>
                <c:pt idx="8569">
                  <c:v>0.303425714982</c:v>
                </c:pt>
                <c:pt idx="8570">
                  <c:v>0.361458529523</c:v>
                </c:pt>
                <c:pt idx="8571">
                  <c:v>0.253330315514</c:v>
                </c:pt>
                <c:pt idx="8572">
                  <c:v>0.425648853552</c:v>
                </c:pt>
                <c:pt idx="8573">
                  <c:v>0.0967431382971</c:v>
                </c:pt>
                <c:pt idx="8574">
                  <c:v>0.285832293375</c:v>
                </c:pt>
                <c:pt idx="8575">
                  <c:v>0.553225638144</c:v>
                </c:pt>
                <c:pt idx="8576">
                  <c:v>0.103784436957</c:v>
                </c:pt>
                <c:pt idx="8577">
                  <c:v>0.142015275965</c:v>
                </c:pt>
                <c:pt idx="8578">
                  <c:v>0.314277156961</c:v>
                </c:pt>
                <c:pt idx="8579">
                  <c:v>0.20033693244</c:v>
                </c:pt>
                <c:pt idx="8580">
                  <c:v>0.358155839576</c:v>
                </c:pt>
                <c:pt idx="8581">
                  <c:v>0.243223251517</c:v>
                </c:pt>
                <c:pt idx="8582">
                  <c:v>0.316892672108</c:v>
                </c:pt>
                <c:pt idx="8583">
                  <c:v>0.33019961937</c:v>
                </c:pt>
                <c:pt idx="8584">
                  <c:v>0.218462541399</c:v>
                </c:pt>
                <c:pt idx="8585">
                  <c:v>0.57808388726</c:v>
                </c:pt>
                <c:pt idx="8586">
                  <c:v>0.149577111621</c:v>
                </c:pt>
                <c:pt idx="8587">
                  <c:v>0.652001002164</c:v>
                </c:pt>
                <c:pt idx="8588">
                  <c:v>0.252658335049</c:v>
                </c:pt>
                <c:pt idx="8589">
                  <c:v>0.169733298802</c:v>
                </c:pt>
                <c:pt idx="8590">
                  <c:v>0.196869182171</c:v>
                </c:pt>
                <c:pt idx="8591">
                  <c:v>0.289397781715</c:v>
                </c:pt>
                <c:pt idx="8592">
                  <c:v>0.227323490716</c:v>
                </c:pt>
                <c:pt idx="8593">
                  <c:v>0.527787573697</c:v>
                </c:pt>
                <c:pt idx="8594">
                  <c:v>0.582484943177</c:v>
                </c:pt>
                <c:pt idx="8595">
                  <c:v>0.258248410469</c:v>
                </c:pt>
                <c:pt idx="8596">
                  <c:v>0.260376003022</c:v>
                </c:pt>
                <c:pt idx="8597">
                  <c:v>0.611807719806</c:v>
                </c:pt>
                <c:pt idx="8598">
                  <c:v>0.770529445822</c:v>
                </c:pt>
                <c:pt idx="8599">
                  <c:v>0.239126108264</c:v>
                </c:pt>
                <c:pt idx="8600">
                  <c:v>0.226636266343</c:v>
                </c:pt>
                <c:pt idx="8601">
                  <c:v>0.410656491091</c:v>
                </c:pt>
                <c:pt idx="8602">
                  <c:v>0.28590533096</c:v>
                </c:pt>
                <c:pt idx="8603">
                  <c:v>0.509477154734</c:v>
                </c:pt>
                <c:pt idx="8604">
                  <c:v>0.144396695056</c:v>
                </c:pt>
                <c:pt idx="8605">
                  <c:v>0.418102823146</c:v>
                </c:pt>
                <c:pt idx="8606">
                  <c:v>0.333524648436</c:v>
                </c:pt>
                <c:pt idx="8607">
                  <c:v>0.317995800862</c:v>
                </c:pt>
                <c:pt idx="8608">
                  <c:v>0.265374869296</c:v>
                </c:pt>
                <c:pt idx="8609">
                  <c:v>0.269770255977</c:v>
                </c:pt>
                <c:pt idx="8610">
                  <c:v>0.642159221857</c:v>
                </c:pt>
                <c:pt idx="8611">
                  <c:v>0.180878969796</c:v>
                </c:pt>
                <c:pt idx="8612">
                  <c:v>0.172381991019</c:v>
                </c:pt>
                <c:pt idx="8613">
                  <c:v>0.134809903137</c:v>
                </c:pt>
                <c:pt idx="8614">
                  <c:v>0.277033167428</c:v>
                </c:pt>
                <c:pt idx="8615">
                  <c:v>0.238316728948</c:v>
                </c:pt>
                <c:pt idx="8616">
                  <c:v>0.318423922266</c:v>
                </c:pt>
                <c:pt idx="8617">
                  <c:v>0.644453462558</c:v>
                </c:pt>
                <c:pt idx="8618">
                  <c:v>0.349531420377</c:v>
                </c:pt>
                <c:pt idx="8619">
                  <c:v>0.418196747077</c:v>
                </c:pt>
                <c:pt idx="8620">
                  <c:v>0.370699424161</c:v>
                </c:pt>
                <c:pt idx="8621">
                  <c:v>0.267299961788</c:v>
                </c:pt>
                <c:pt idx="8622">
                  <c:v>0.244473453086</c:v>
                </c:pt>
                <c:pt idx="8623">
                  <c:v>0.851016243083</c:v>
                </c:pt>
                <c:pt idx="8624">
                  <c:v>0.379963879804</c:v>
                </c:pt>
                <c:pt idx="8625">
                  <c:v>0.2679630646</c:v>
                </c:pt>
                <c:pt idx="8626">
                  <c:v>0.202412382403</c:v>
                </c:pt>
                <c:pt idx="8627">
                  <c:v>0.282979309309</c:v>
                </c:pt>
                <c:pt idx="8628">
                  <c:v>0.235995885317</c:v>
                </c:pt>
                <c:pt idx="8629">
                  <c:v>0.308140479061</c:v>
                </c:pt>
                <c:pt idx="8630">
                  <c:v>0.209483546584</c:v>
                </c:pt>
                <c:pt idx="8631">
                  <c:v>0.313019957086</c:v>
                </c:pt>
                <c:pt idx="8632">
                  <c:v>0.0687854961682</c:v>
                </c:pt>
                <c:pt idx="8633">
                  <c:v>0.251322876451</c:v>
                </c:pt>
                <c:pt idx="8634">
                  <c:v>0.449379598485</c:v>
                </c:pt>
                <c:pt idx="8635">
                  <c:v>0.476634482622</c:v>
                </c:pt>
                <c:pt idx="8636">
                  <c:v>0.491164643955</c:v>
                </c:pt>
                <c:pt idx="8637">
                  <c:v>0.787274440634</c:v>
                </c:pt>
                <c:pt idx="8638">
                  <c:v>0.332527793653</c:v>
                </c:pt>
                <c:pt idx="8639">
                  <c:v>0.0950239831296</c:v>
                </c:pt>
                <c:pt idx="8640">
                  <c:v>0.23157120031</c:v>
                </c:pt>
                <c:pt idx="8641">
                  <c:v>0.23286848777</c:v>
                </c:pt>
                <c:pt idx="8642">
                  <c:v>0.377985219315</c:v>
                </c:pt>
                <c:pt idx="8643">
                  <c:v>0.32799801551</c:v>
                </c:pt>
                <c:pt idx="8644">
                  <c:v>0.129441083085</c:v>
                </c:pt>
                <c:pt idx="8645">
                  <c:v>0.312471068208</c:v>
                </c:pt>
                <c:pt idx="8646">
                  <c:v>0.300110885155</c:v>
                </c:pt>
                <c:pt idx="8647">
                  <c:v>0.147713683664</c:v>
                </c:pt>
                <c:pt idx="8648">
                  <c:v>0.162902619719</c:v>
                </c:pt>
                <c:pt idx="8649">
                  <c:v>0.46282662884</c:v>
                </c:pt>
                <c:pt idx="8650">
                  <c:v>0.181175533232</c:v>
                </c:pt>
                <c:pt idx="8651">
                  <c:v>0.475303012453</c:v>
                </c:pt>
                <c:pt idx="8652">
                  <c:v>0.190517858037</c:v>
                </c:pt>
                <c:pt idx="8653">
                  <c:v>0.162214836877</c:v>
                </c:pt>
                <c:pt idx="8654">
                  <c:v>0.170515941272</c:v>
                </c:pt>
                <c:pt idx="8655">
                  <c:v>0.117015549419</c:v>
                </c:pt>
                <c:pt idx="8656">
                  <c:v>0.424788888717</c:v>
                </c:pt>
                <c:pt idx="8657">
                  <c:v>0.274336059562</c:v>
                </c:pt>
                <c:pt idx="8658">
                  <c:v>0.278225578397</c:v>
                </c:pt>
                <c:pt idx="8659">
                  <c:v>0.364912896857</c:v>
                </c:pt>
                <c:pt idx="8660">
                  <c:v>0.35128892103</c:v>
                </c:pt>
                <c:pt idx="8661">
                  <c:v>0.2512977486</c:v>
                </c:pt>
                <c:pt idx="8662">
                  <c:v>0.211204420476</c:v>
                </c:pt>
                <c:pt idx="8663">
                  <c:v>0.265163302426</c:v>
                </c:pt>
                <c:pt idx="8664">
                  <c:v>0.203786608802</c:v>
                </c:pt>
                <c:pt idx="8665">
                  <c:v>0.14668542728</c:v>
                </c:pt>
                <c:pt idx="8666">
                  <c:v>0.299160761164</c:v>
                </c:pt>
                <c:pt idx="8667">
                  <c:v>0.496994263065</c:v>
                </c:pt>
                <c:pt idx="8668">
                  <c:v>0.276897945475</c:v>
                </c:pt>
                <c:pt idx="8669">
                  <c:v>0.171867728074</c:v>
                </c:pt>
                <c:pt idx="8670">
                  <c:v>0.432352808886</c:v>
                </c:pt>
                <c:pt idx="8671">
                  <c:v>0.299213832812</c:v>
                </c:pt>
                <c:pt idx="8672">
                  <c:v>0.302230770352</c:v>
                </c:pt>
                <c:pt idx="8673">
                  <c:v>0.321599760551</c:v>
                </c:pt>
                <c:pt idx="8674">
                  <c:v>0.0944046543801</c:v>
                </c:pt>
                <c:pt idx="8675">
                  <c:v>0.248073209311</c:v>
                </c:pt>
                <c:pt idx="8676">
                  <c:v>0.289370877877</c:v>
                </c:pt>
                <c:pt idx="8677">
                  <c:v>0.191698570939</c:v>
                </c:pt>
                <c:pt idx="8678">
                  <c:v>0.543305384565</c:v>
                </c:pt>
                <c:pt idx="8679">
                  <c:v>0.620652773114</c:v>
                </c:pt>
                <c:pt idx="8680">
                  <c:v>0.281307471231</c:v>
                </c:pt>
                <c:pt idx="8681">
                  <c:v>0.500734516623</c:v>
                </c:pt>
                <c:pt idx="8682">
                  <c:v>0.663800043363</c:v>
                </c:pt>
                <c:pt idx="8683">
                  <c:v>0.322027492334</c:v>
                </c:pt>
                <c:pt idx="8684">
                  <c:v>0.143959028206</c:v>
                </c:pt>
                <c:pt idx="8685">
                  <c:v>0.22776149924</c:v>
                </c:pt>
                <c:pt idx="8686">
                  <c:v>0.32634327123</c:v>
                </c:pt>
                <c:pt idx="8687">
                  <c:v>0.450119682304</c:v>
                </c:pt>
                <c:pt idx="8688">
                  <c:v>0.18567495199</c:v>
                </c:pt>
                <c:pt idx="8689">
                  <c:v>0.251232941846</c:v>
                </c:pt>
                <c:pt idx="8690">
                  <c:v>0.2706355949</c:v>
                </c:pt>
                <c:pt idx="8691">
                  <c:v>0.21664554799</c:v>
                </c:pt>
                <c:pt idx="8692">
                  <c:v>0.181924234027</c:v>
                </c:pt>
                <c:pt idx="8693">
                  <c:v>0.275967331739</c:v>
                </c:pt>
                <c:pt idx="8694">
                  <c:v>0.387043080254</c:v>
                </c:pt>
                <c:pt idx="8695">
                  <c:v>0.192743906841</c:v>
                </c:pt>
                <c:pt idx="8696">
                  <c:v>0.182336559909</c:v>
                </c:pt>
                <c:pt idx="8697">
                  <c:v>0.168932706863</c:v>
                </c:pt>
                <c:pt idx="8698">
                  <c:v>0.488313772673</c:v>
                </c:pt>
                <c:pt idx="8699">
                  <c:v>0.438086543576</c:v>
                </c:pt>
                <c:pt idx="8700">
                  <c:v>0.160807976237</c:v>
                </c:pt>
                <c:pt idx="8701">
                  <c:v>0.565428901026</c:v>
                </c:pt>
                <c:pt idx="8702">
                  <c:v>0.248162167557</c:v>
                </c:pt>
                <c:pt idx="8703">
                  <c:v>0.233416216553</c:v>
                </c:pt>
                <c:pt idx="8704">
                  <c:v>0.165081253901</c:v>
                </c:pt>
                <c:pt idx="8705">
                  <c:v>0.178515396112</c:v>
                </c:pt>
                <c:pt idx="8706">
                  <c:v>0.511647817771</c:v>
                </c:pt>
                <c:pt idx="8707">
                  <c:v>0.275779660207</c:v>
                </c:pt>
                <c:pt idx="8708">
                  <c:v>0.328248092706</c:v>
                </c:pt>
                <c:pt idx="8709">
                  <c:v>0.417905373049</c:v>
                </c:pt>
                <c:pt idx="8710">
                  <c:v>0.508995061066</c:v>
                </c:pt>
                <c:pt idx="8711">
                  <c:v>0.253915954793</c:v>
                </c:pt>
                <c:pt idx="8712">
                  <c:v>0.301432879368</c:v>
                </c:pt>
                <c:pt idx="8713">
                  <c:v>0.375812215053</c:v>
                </c:pt>
                <c:pt idx="8714">
                  <c:v>0.360032075958</c:v>
                </c:pt>
                <c:pt idx="8715">
                  <c:v>0.266326385563</c:v>
                </c:pt>
                <c:pt idx="8716">
                  <c:v>0.12981129672</c:v>
                </c:pt>
                <c:pt idx="8717">
                  <c:v>0.2889588287</c:v>
                </c:pt>
                <c:pt idx="8718">
                  <c:v>0.22685316767</c:v>
                </c:pt>
                <c:pt idx="8719">
                  <c:v>0.400765554081</c:v>
                </c:pt>
                <c:pt idx="8720">
                  <c:v>0.35074623528</c:v>
                </c:pt>
                <c:pt idx="8721">
                  <c:v>0.207064198946</c:v>
                </c:pt>
                <c:pt idx="8722">
                  <c:v>0.22366761228</c:v>
                </c:pt>
                <c:pt idx="8723">
                  <c:v>0.388588300525</c:v>
                </c:pt>
                <c:pt idx="8724">
                  <c:v>0.199888063962</c:v>
                </c:pt>
                <c:pt idx="8725">
                  <c:v>0.162185404361</c:v>
                </c:pt>
                <c:pt idx="8726">
                  <c:v>0.253745387443</c:v>
                </c:pt>
                <c:pt idx="8727">
                  <c:v>0.484969657461</c:v>
                </c:pt>
                <c:pt idx="8728">
                  <c:v>0.334271187114</c:v>
                </c:pt>
                <c:pt idx="8729">
                  <c:v>0.139351713244</c:v>
                </c:pt>
                <c:pt idx="8730">
                  <c:v>0.346182719194</c:v>
                </c:pt>
                <c:pt idx="8731">
                  <c:v>0.264971163653</c:v>
                </c:pt>
                <c:pt idx="8732">
                  <c:v>0.268889019683</c:v>
                </c:pt>
                <c:pt idx="8733">
                  <c:v>0.282717693586</c:v>
                </c:pt>
                <c:pt idx="8734">
                  <c:v>0.241614301328</c:v>
                </c:pt>
                <c:pt idx="8735">
                  <c:v>0.152660392886</c:v>
                </c:pt>
                <c:pt idx="8736">
                  <c:v>0.162315142305</c:v>
                </c:pt>
                <c:pt idx="8737">
                  <c:v>0.178104035981</c:v>
                </c:pt>
                <c:pt idx="8738">
                  <c:v>0.176268534433</c:v>
                </c:pt>
                <c:pt idx="8739">
                  <c:v>0.431186722818</c:v>
                </c:pt>
                <c:pt idx="8740">
                  <c:v>0.193073099122</c:v>
                </c:pt>
                <c:pt idx="8741">
                  <c:v>0.339697895942</c:v>
                </c:pt>
                <c:pt idx="8742">
                  <c:v>0.230023095035</c:v>
                </c:pt>
                <c:pt idx="8743">
                  <c:v>0.242016748734</c:v>
                </c:pt>
                <c:pt idx="8744">
                  <c:v>0.214241578601</c:v>
                </c:pt>
                <c:pt idx="8745">
                  <c:v>0.245235921437</c:v>
                </c:pt>
                <c:pt idx="8746">
                  <c:v>0.703623186175</c:v>
                </c:pt>
                <c:pt idx="8747">
                  <c:v>0.140224418299</c:v>
                </c:pt>
                <c:pt idx="8748">
                  <c:v>0.567624901533</c:v>
                </c:pt>
                <c:pt idx="8749">
                  <c:v>0.294632722984</c:v>
                </c:pt>
                <c:pt idx="8750">
                  <c:v>0.319285270706</c:v>
                </c:pt>
                <c:pt idx="8751">
                  <c:v>0.524255371782</c:v>
                </c:pt>
                <c:pt idx="8752">
                  <c:v>0.216848809949</c:v>
                </c:pt>
                <c:pt idx="8753">
                  <c:v>0.293741521889</c:v>
                </c:pt>
                <c:pt idx="8754">
                  <c:v>0.366692702488</c:v>
                </c:pt>
                <c:pt idx="8755">
                  <c:v>0.252846135301</c:v>
                </c:pt>
                <c:pt idx="8756">
                  <c:v>0.340050253937</c:v>
                </c:pt>
                <c:pt idx="8757">
                  <c:v>0.27921071981</c:v>
                </c:pt>
                <c:pt idx="8758">
                  <c:v>0.555447865653</c:v>
                </c:pt>
                <c:pt idx="8759">
                  <c:v>0.341969938499</c:v>
                </c:pt>
                <c:pt idx="8760">
                  <c:v>0.48664465886</c:v>
                </c:pt>
                <c:pt idx="8761">
                  <c:v>0.441339065879</c:v>
                </c:pt>
                <c:pt idx="8762">
                  <c:v>0.279710798169</c:v>
                </c:pt>
                <c:pt idx="8763">
                  <c:v>0.265659705175</c:v>
                </c:pt>
                <c:pt idx="8764">
                  <c:v>0.518486383726</c:v>
                </c:pt>
                <c:pt idx="8765">
                  <c:v>0.284584516927</c:v>
                </c:pt>
                <c:pt idx="8766">
                  <c:v>0.29386411555</c:v>
                </c:pt>
                <c:pt idx="8767">
                  <c:v>0.30076024353</c:v>
                </c:pt>
                <c:pt idx="8768">
                  <c:v>0.744183654964</c:v>
                </c:pt>
                <c:pt idx="8769">
                  <c:v>0.344389597265</c:v>
                </c:pt>
                <c:pt idx="8770">
                  <c:v>0.19597864568</c:v>
                </c:pt>
                <c:pt idx="8771">
                  <c:v>0.417334786686</c:v>
                </c:pt>
                <c:pt idx="8772">
                  <c:v>0.233132381661</c:v>
                </c:pt>
                <c:pt idx="8773">
                  <c:v>0.0797599569017</c:v>
                </c:pt>
                <c:pt idx="8774">
                  <c:v>0.2626874229</c:v>
                </c:pt>
                <c:pt idx="8775">
                  <c:v>0.225637068142</c:v>
                </c:pt>
                <c:pt idx="8776">
                  <c:v>0.433412366052</c:v>
                </c:pt>
                <c:pt idx="8777">
                  <c:v>0.131383460306</c:v>
                </c:pt>
                <c:pt idx="8778">
                  <c:v>0.305036344345</c:v>
                </c:pt>
                <c:pt idx="8779">
                  <c:v>0.415893185174</c:v>
                </c:pt>
                <c:pt idx="8780">
                  <c:v>0.226167715181</c:v>
                </c:pt>
                <c:pt idx="8781">
                  <c:v>0.289405929396</c:v>
                </c:pt>
                <c:pt idx="8782">
                  <c:v>0.188479758919</c:v>
                </c:pt>
                <c:pt idx="8783">
                  <c:v>0.277983806949</c:v>
                </c:pt>
                <c:pt idx="8784">
                  <c:v>0.447199448823</c:v>
                </c:pt>
                <c:pt idx="8785">
                  <c:v>0.14840791549</c:v>
                </c:pt>
                <c:pt idx="8786">
                  <c:v>0.244713281228</c:v>
                </c:pt>
                <c:pt idx="8787">
                  <c:v>0.564669361605</c:v>
                </c:pt>
                <c:pt idx="8788">
                  <c:v>0.332194984221</c:v>
                </c:pt>
                <c:pt idx="8789">
                  <c:v>0.22751298969</c:v>
                </c:pt>
                <c:pt idx="8790">
                  <c:v>0.316598245919</c:v>
                </c:pt>
                <c:pt idx="8791">
                  <c:v>0.318113109293</c:v>
                </c:pt>
                <c:pt idx="8792">
                  <c:v>0.361087491395</c:v>
                </c:pt>
                <c:pt idx="8793">
                  <c:v>0.156096554191</c:v>
                </c:pt>
                <c:pt idx="8794">
                  <c:v>0.318796640162</c:v>
                </c:pt>
                <c:pt idx="8795">
                  <c:v>0.242824263887</c:v>
                </c:pt>
                <c:pt idx="8796">
                  <c:v>0.411637665049</c:v>
                </c:pt>
                <c:pt idx="8797">
                  <c:v>0.307605922902</c:v>
                </c:pt>
                <c:pt idx="8798">
                  <c:v>0.247608930967</c:v>
                </c:pt>
                <c:pt idx="8799">
                  <c:v>0.262354044384</c:v>
                </c:pt>
                <c:pt idx="8800">
                  <c:v>0.371482913601</c:v>
                </c:pt>
                <c:pt idx="8801">
                  <c:v>0.150073399965</c:v>
                </c:pt>
                <c:pt idx="8802">
                  <c:v>0.211149937199</c:v>
                </c:pt>
                <c:pt idx="8803">
                  <c:v>0.246150745924</c:v>
                </c:pt>
                <c:pt idx="8804">
                  <c:v>0.206401697936</c:v>
                </c:pt>
                <c:pt idx="8805">
                  <c:v>0.12650959549</c:v>
                </c:pt>
                <c:pt idx="8806">
                  <c:v>0.37185192976</c:v>
                </c:pt>
                <c:pt idx="8807">
                  <c:v>0.166626226731</c:v>
                </c:pt>
                <c:pt idx="8808">
                  <c:v>0.228864185658</c:v>
                </c:pt>
                <c:pt idx="8809">
                  <c:v>0.12470698816</c:v>
                </c:pt>
                <c:pt idx="8810">
                  <c:v>0.299599856319</c:v>
                </c:pt>
                <c:pt idx="8811">
                  <c:v>0.286928310856</c:v>
                </c:pt>
                <c:pt idx="8812">
                  <c:v>0.322200048851</c:v>
                </c:pt>
                <c:pt idx="8813">
                  <c:v>0.478612990616</c:v>
                </c:pt>
                <c:pt idx="8814">
                  <c:v>0.601792123162</c:v>
                </c:pt>
                <c:pt idx="8815">
                  <c:v>0.0962759631286</c:v>
                </c:pt>
                <c:pt idx="8816">
                  <c:v>0.293596906016</c:v>
                </c:pt>
                <c:pt idx="8817">
                  <c:v>0.155700340033</c:v>
                </c:pt>
                <c:pt idx="8818">
                  <c:v>0.219908793092</c:v>
                </c:pt>
                <c:pt idx="8819">
                  <c:v>0.390713069176</c:v>
                </c:pt>
                <c:pt idx="8820">
                  <c:v>0.618759529993</c:v>
                </c:pt>
                <c:pt idx="8821">
                  <c:v>0.244423251529</c:v>
                </c:pt>
                <c:pt idx="8822">
                  <c:v>0.185134428455</c:v>
                </c:pt>
                <c:pt idx="8823">
                  <c:v>0.288035069273</c:v>
                </c:pt>
                <c:pt idx="8824">
                  <c:v>0.866358576387</c:v>
                </c:pt>
                <c:pt idx="8825">
                  <c:v>0.451589309432</c:v>
                </c:pt>
                <c:pt idx="8826">
                  <c:v>0.17423059489</c:v>
                </c:pt>
                <c:pt idx="8827">
                  <c:v>0.217453786543</c:v>
                </c:pt>
                <c:pt idx="8828">
                  <c:v>0.168506728538</c:v>
                </c:pt>
                <c:pt idx="8829">
                  <c:v>0.416055723224</c:v>
                </c:pt>
                <c:pt idx="8830">
                  <c:v>0.308042486623</c:v>
                </c:pt>
                <c:pt idx="8831">
                  <c:v>0.308310660888</c:v>
                </c:pt>
                <c:pt idx="8832">
                  <c:v>0.106409642504</c:v>
                </c:pt>
                <c:pt idx="8833">
                  <c:v>0.152734755154</c:v>
                </c:pt>
                <c:pt idx="8834">
                  <c:v>0.65352992465</c:v>
                </c:pt>
                <c:pt idx="8835">
                  <c:v>0.320353072536</c:v>
                </c:pt>
                <c:pt idx="8836">
                  <c:v>0.216082559121</c:v>
                </c:pt>
                <c:pt idx="8837">
                  <c:v>0.21163198359</c:v>
                </c:pt>
                <c:pt idx="8838">
                  <c:v>0.244556290788</c:v>
                </c:pt>
                <c:pt idx="8839">
                  <c:v>0.184965660767</c:v>
                </c:pt>
                <c:pt idx="8840">
                  <c:v>0.43887143518</c:v>
                </c:pt>
                <c:pt idx="8841">
                  <c:v>0.125189372616</c:v>
                </c:pt>
                <c:pt idx="8842">
                  <c:v>0.252943553234</c:v>
                </c:pt>
                <c:pt idx="8843">
                  <c:v>0.340167441362</c:v>
                </c:pt>
                <c:pt idx="8844">
                  <c:v>0.114462503704</c:v>
                </c:pt>
                <c:pt idx="8845">
                  <c:v>0.351371371507</c:v>
                </c:pt>
                <c:pt idx="8846">
                  <c:v>0.233083882257</c:v>
                </c:pt>
                <c:pt idx="8847">
                  <c:v>0.281396033163</c:v>
                </c:pt>
                <c:pt idx="8848">
                  <c:v>0.465950413968</c:v>
                </c:pt>
                <c:pt idx="8849">
                  <c:v>0.627861257272</c:v>
                </c:pt>
                <c:pt idx="8850">
                  <c:v>0.186036276831</c:v>
                </c:pt>
                <c:pt idx="8851">
                  <c:v>0.300368932216</c:v>
                </c:pt>
                <c:pt idx="8852">
                  <c:v>0.188598739795</c:v>
                </c:pt>
                <c:pt idx="8853">
                  <c:v>0.116015420655</c:v>
                </c:pt>
                <c:pt idx="8854">
                  <c:v>0.405368587015</c:v>
                </c:pt>
                <c:pt idx="8855">
                  <c:v>0.261703950124</c:v>
                </c:pt>
                <c:pt idx="8856">
                  <c:v>0.21153162556</c:v>
                </c:pt>
                <c:pt idx="8857">
                  <c:v>0.936599185982</c:v>
                </c:pt>
                <c:pt idx="8858">
                  <c:v>0.265980589483</c:v>
                </c:pt>
                <c:pt idx="8859">
                  <c:v>0.314486769079</c:v>
                </c:pt>
                <c:pt idx="8860">
                  <c:v>0.473018920365</c:v>
                </c:pt>
                <c:pt idx="8861">
                  <c:v>0.146570741889</c:v>
                </c:pt>
                <c:pt idx="8862">
                  <c:v>0.229101612499</c:v>
                </c:pt>
                <c:pt idx="8863">
                  <c:v>0.290238527315</c:v>
                </c:pt>
                <c:pt idx="8864">
                  <c:v>0.302939900886</c:v>
                </c:pt>
                <c:pt idx="8865">
                  <c:v>0.539187821058</c:v>
                </c:pt>
                <c:pt idx="8866">
                  <c:v>0.275878430544</c:v>
                </c:pt>
                <c:pt idx="8867">
                  <c:v>0.138962203171</c:v>
                </c:pt>
                <c:pt idx="8868">
                  <c:v>0.30805727375</c:v>
                </c:pt>
                <c:pt idx="8869">
                  <c:v>0.298788548946</c:v>
                </c:pt>
                <c:pt idx="8870">
                  <c:v>0.313128017017</c:v>
                </c:pt>
                <c:pt idx="8871">
                  <c:v>0.442789835974</c:v>
                </c:pt>
                <c:pt idx="8872">
                  <c:v>0.388004710034</c:v>
                </c:pt>
                <c:pt idx="8873">
                  <c:v>0.142757347453</c:v>
                </c:pt>
                <c:pt idx="8874">
                  <c:v>0.407328691617</c:v>
                </c:pt>
                <c:pt idx="8875">
                  <c:v>0.236454339948</c:v>
                </c:pt>
                <c:pt idx="8876">
                  <c:v>0.540426199497</c:v>
                </c:pt>
                <c:pt idx="8877">
                  <c:v>0.473822939313</c:v>
                </c:pt>
                <c:pt idx="8878">
                  <c:v>0.259587798136</c:v>
                </c:pt>
                <c:pt idx="8879">
                  <c:v>0.181994948227</c:v>
                </c:pt>
                <c:pt idx="8880">
                  <c:v>0.164410825646</c:v>
                </c:pt>
                <c:pt idx="8881">
                  <c:v>0.395692877893</c:v>
                </c:pt>
                <c:pt idx="8882">
                  <c:v>0.593192187852</c:v>
                </c:pt>
                <c:pt idx="8883">
                  <c:v>0.202864789136</c:v>
                </c:pt>
                <c:pt idx="8884">
                  <c:v>0.359598264862</c:v>
                </c:pt>
                <c:pt idx="8885">
                  <c:v>0.414996712479</c:v>
                </c:pt>
                <c:pt idx="8886">
                  <c:v>0.378206195764</c:v>
                </c:pt>
                <c:pt idx="8887">
                  <c:v>0.445660244523</c:v>
                </c:pt>
                <c:pt idx="8888">
                  <c:v>0.130858025967</c:v>
                </c:pt>
                <c:pt idx="8889">
                  <c:v>0.30677923031</c:v>
                </c:pt>
                <c:pt idx="8890">
                  <c:v>0.305001924253</c:v>
                </c:pt>
                <c:pt idx="8891">
                  <c:v>0.30517050147</c:v>
                </c:pt>
                <c:pt idx="8892">
                  <c:v>0.404249834431</c:v>
                </c:pt>
                <c:pt idx="8893">
                  <c:v>0.345218344745</c:v>
                </c:pt>
                <c:pt idx="8894">
                  <c:v>0.139951508394</c:v>
                </c:pt>
                <c:pt idx="8895">
                  <c:v>0.264360405215</c:v>
                </c:pt>
                <c:pt idx="8896">
                  <c:v>0.763659836838</c:v>
                </c:pt>
                <c:pt idx="8897">
                  <c:v>0.226646869567</c:v>
                </c:pt>
                <c:pt idx="8898">
                  <c:v>0.286695769005</c:v>
                </c:pt>
                <c:pt idx="8899">
                  <c:v>0.309437349489</c:v>
                </c:pt>
                <c:pt idx="8900">
                  <c:v>0.197533417381</c:v>
                </c:pt>
                <c:pt idx="8901">
                  <c:v>0.229215729824</c:v>
                </c:pt>
                <c:pt idx="8902">
                  <c:v>0.41096770209</c:v>
                </c:pt>
                <c:pt idx="8903">
                  <c:v>0.446794838108</c:v>
                </c:pt>
                <c:pt idx="8904">
                  <c:v>0.209969537781</c:v>
                </c:pt>
                <c:pt idx="8905">
                  <c:v>0.680250991032</c:v>
                </c:pt>
                <c:pt idx="8906">
                  <c:v>0.0933234008492</c:v>
                </c:pt>
                <c:pt idx="8907">
                  <c:v>0.248345654417</c:v>
                </c:pt>
                <c:pt idx="8908">
                  <c:v>0.205869979459</c:v>
                </c:pt>
                <c:pt idx="8909">
                  <c:v>0.401649162091</c:v>
                </c:pt>
                <c:pt idx="8910">
                  <c:v>0.24687461172</c:v>
                </c:pt>
                <c:pt idx="8911">
                  <c:v>0.172548688736</c:v>
                </c:pt>
                <c:pt idx="8912">
                  <c:v>0.85072924852</c:v>
                </c:pt>
                <c:pt idx="8913">
                  <c:v>0.238292668937</c:v>
                </c:pt>
                <c:pt idx="8914">
                  <c:v>0.789839036915</c:v>
                </c:pt>
                <c:pt idx="8915">
                  <c:v>0.363412346258</c:v>
                </c:pt>
                <c:pt idx="8916">
                  <c:v>0.122282709158</c:v>
                </c:pt>
                <c:pt idx="8917">
                  <c:v>0.767284629931</c:v>
                </c:pt>
                <c:pt idx="8918">
                  <c:v>0.200992438515</c:v>
                </c:pt>
                <c:pt idx="8919">
                  <c:v>0.759761088759</c:v>
                </c:pt>
                <c:pt idx="8920">
                  <c:v>0.321376439773</c:v>
                </c:pt>
                <c:pt idx="8921">
                  <c:v>0.257649907452</c:v>
                </c:pt>
                <c:pt idx="8922">
                  <c:v>0.362383449439</c:v>
                </c:pt>
                <c:pt idx="8923">
                  <c:v>0.476635103752</c:v>
                </c:pt>
                <c:pt idx="8924">
                  <c:v>0.602500946628</c:v>
                </c:pt>
                <c:pt idx="8925">
                  <c:v>0.343516908437</c:v>
                </c:pt>
                <c:pt idx="8926">
                  <c:v>0.313853500734</c:v>
                </c:pt>
                <c:pt idx="8927">
                  <c:v>0.156315712196</c:v>
                </c:pt>
                <c:pt idx="8928">
                  <c:v>0.189374687094</c:v>
                </c:pt>
                <c:pt idx="8929">
                  <c:v>0.17099245896</c:v>
                </c:pt>
                <c:pt idx="8930">
                  <c:v>0.189919503016</c:v>
                </c:pt>
                <c:pt idx="8931">
                  <c:v>0.277911119179</c:v>
                </c:pt>
                <c:pt idx="8932">
                  <c:v>0.376216756635</c:v>
                </c:pt>
                <c:pt idx="8933">
                  <c:v>0.284437810309</c:v>
                </c:pt>
                <c:pt idx="8934">
                  <c:v>0.261749221263</c:v>
                </c:pt>
                <c:pt idx="8935">
                  <c:v>0.21463860129</c:v>
                </c:pt>
                <c:pt idx="8936">
                  <c:v>0.255497771856</c:v>
                </c:pt>
                <c:pt idx="8937">
                  <c:v>0.143500539997</c:v>
                </c:pt>
                <c:pt idx="8938">
                  <c:v>0.43232514171</c:v>
                </c:pt>
                <c:pt idx="8939">
                  <c:v>0.427948212829</c:v>
                </c:pt>
                <c:pt idx="8940">
                  <c:v>0.196433878207</c:v>
                </c:pt>
                <c:pt idx="8941">
                  <c:v>0.483938237717</c:v>
                </c:pt>
                <c:pt idx="8942">
                  <c:v>0.222602696237</c:v>
                </c:pt>
                <c:pt idx="8943">
                  <c:v>0.249279240659</c:v>
                </c:pt>
                <c:pt idx="8944">
                  <c:v>0.320670552231</c:v>
                </c:pt>
                <c:pt idx="8945">
                  <c:v>0.454052912495</c:v>
                </c:pt>
                <c:pt idx="8946">
                  <c:v>0.560439101991</c:v>
                </c:pt>
                <c:pt idx="8947">
                  <c:v>0.455279771583</c:v>
                </c:pt>
                <c:pt idx="8948">
                  <c:v>0.37653994618</c:v>
                </c:pt>
                <c:pt idx="8949">
                  <c:v>0.402391640285</c:v>
                </c:pt>
                <c:pt idx="8950">
                  <c:v>0.426400682911</c:v>
                </c:pt>
                <c:pt idx="8951">
                  <c:v>0.183513820434</c:v>
                </c:pt>
                <c:pt idx="8952">
                  <c:v>0.141013853707</c:v>
                </c:pt>
                <c:pt idx="8953">
                  <c:v>0.230554154231</c:v>
                </c:pt>
                <c:pt idx="8954">
                  <c:v>0.58197225041</c:v>
                </c:pt>
                <c:pt idx="8955">
                  <c:v>0.564953192519</c:v>
                </c:pt>
                <c:pt idx="8956">
                  <c:v>0.495671267284</c:v>
                </c:pt>
                <c:pt idx="8957">
                  <c:v>0.149949686325</c:v>
                </c:pt>
                <c:pt idx="8958">
                  <c:v>0.226631897309</c:v>
                </c:pt>
                <c:pt idx="8959">
                  <c:v>0.0929157130421</c:v>
                </c:pt>
                <c:pt idx="8960">
                  <c:v>0.375812562004</c:v>
                </c:pt>
                <c:pt idx="8961">
                  <c:v>0.181473755133</c:v>
                </c:pt>
                <c:pt idx="8962">
                  <c:v>0.260923407849</c:v>
                </c:pt>
                <c:pt idx="8963">
                  <c:v>0.23523921796</c:v>
                </c:pt>
                <c:pt idx="8964">
                  <c:v>0.116819941038</c:v>
                </c:pt>
                <c:pt idx="8965">
                  <c:v>0.240189577704</c:v>
                </c:pt>
                <c:pt idx="8966">
                  <c:v>0.386396686241</c:v>
                </c:pt>
                <c:pt idx="8967">
                  <c:v>0.33303380652</c:v>
                </c:pt>
                <c:pt idx="8968">
                  <c:v>0.612332530744</c:v>
                </c:pt>
                <c:pt idx="8969">
                  <c:v>0.183762300693</c:v>
                </c:pt>
                <c:pt idx="8970">
                  <c:v>0.254349272679</c:v>
                </c:pt>
                <c:pt idx="8971">
                  <c:v>0.451403659196</c:v>
                </c:pt>
                <c:pt idx="8972">
                  <c:v>0.388704963006</c:v>
                </c:pt>
                <c:pt idx="8973">
                  <c:v>0.213117880988</c:v>
                </c:pt>
                <c:pt idx="8974">
                  <c:v>0.276035791517</c:v>
                </c:pt>
                <c:pt idx="8975">
                  <c:v>0.196112038508</c:v>
                </c:pt>
                <c:pt idx="8976">
                  <c:v>0.302867663129</c:v>
                </c:pt>
                <c:pt idx="8977">
                  <c:v>0.364996816075</c:v>
                </c:pt>
                <c:pt idx="8978">
                  <c:v>0.207729068867</c:v>
                </c:pt>
                <c:pt idx="8979">
                  <c:v>0.436863969008</c:v>
                </c:pt>
                <c:pt idx="8980">
                  <c:v>0.110478811997</c:v>
                </c:pt>
                <c:pt idx="8981">
                  <c:v>0.236473023355</c:v>
                </c:pt>
                <c:pt idx="8982">
                  <c:v>0.173261366412</c:v>
                </c:pt>
                <c:pt idx="8983">
                  <c:v>0.481913862263</c:v>
                </c:pt>
                <c:pt idx="8984">
                  <c:v>0.2052620115</c:v>
                </c:pt>
                <c:pt idx="8985">
                  <c:v>0.261434921806</c:v>
                </c:pt>
                <c:pt idx="8986">
                  <c:v>0.37187680186</c:v>
                </c:pt>
                <c:pt idx="8987">
                  <c:v>0.309438181105</c:v>
                </c:pt>
                <c:pt idx="8988">
                  <c:v>0.2430635972</c:v>
                </c:pt>
                <c:pt idx="8989">
                  <c:v>0.206230268757</c:v>
                </c:pt>
                <c:pt idx="8990">
                  <c:v>0.249319287928</c:v>
                </c:pt>
                <c:pt idx="8991">
                  <c:v>0.350394548677</c:v>
                </c:pt>
                <c:pt idx="8992">
                  <c:v>0.273727241561</c:v>
                </c:pt>
                <c:pt idx="8993">
                  <c:v>0.386723405214</c:v>
                </c:pt>
                <c:pt idx="8994">
                  <c:v>0.0783280897549</c:v>
                </c:pt>
                <c:pt idx="8995">
                  <c:v>0.625614791563</c:v>
                </c:pt>
                <c:pt idx="8996">
                  <c:v>0.370371556366</c:v>
                </c:pt>
                <c:pt idx="8997">
                  <c:v>0.409160372506</c:v>
                </c:pt>
                <c:pt idx="8998">
                  <c:v>0.65914803217</c:v>
                </c:pt>
                <c:pt idx="8999">
                  <c:v>0.441208761673</c:v>
                </c:pt>
                <c:pt idx="9000">
                  <c:v>0.181148348063</c:v>
                </c:pt>
                <c:pt idx="9001">
                  <c:v>0.431795869295</c:v>
                </c:pt>
                <c:pt idx="9002">
                  <c:v>0.65909066053</c:v>
                </c:pt>
                <c:pt idx="9003">
                  <c:v>0.209883656431</c:v>
                </c:pt>
                <c:pt idx="9004">
                  <c:v>0.416812402051</c:v>
                </c:pt>
                <c:pt idx="9005">
                  <c:v>0.453174109765</c:v>
                </c:pt>
                <c:pt idx="9006">
                  <c:v>0.217742427698</c:v>
                </c:pt>
                <c:pt idx="9007">
                  <c:v>0.415202371071</c:v>
                </c:pt>
                <c:pt idx="9008">
                  <c:v>0.476457516228</c:v>
                </c:pt>
                <c:pt idx="9009">
                  <c:v>0.213605517409</c:v>
                </c:pt>
                <c:pt idx="9010">
                  <c:v>0.556848571215</c:v>
                </c:pt>
                <c:pt idx="9011">
                  <c:v>0.301526134853</c:v>
                </c:pt>
                <c:pt idx="9012">
                  <c:v>0.236576641429</c:v>
                </c:pt>
                <c:pt idx="9013">
                  <c:v>0.128160510815</c:v>
                </c:pt>
                <c:pt idx="9014">
                  <c:v>0.186972776494</c:v>
                </c:pt>
                <c:pt idx="9015">
                  <c:v>0.259020597658</c:v>
                </c:pt>
                <c:pt idx="9016">
                  <c:v>0.468103912254</c:v>
                </c:pt>
                <c:pt idx="9017">
                  <c:v>0.212259468555</c:v>
                </c:pt>
                <c:pt idx="9018">
                  <c:v>0.357053743999</c:v>
                </c:pt>
                <c:pt idx="9019">
                  <c:v>0.200738442538</c:v>
                </c:pt>
                <c:pt idx="9020">
                  <c:v>0.312135080707</c:v>
                </c:pt>
                <c:pt idx="9021">
                  <c:v>0.399344452968</c:v>
                </c:pt>
                <c:pt idx="9022">
                  <c:v>0.144894424098</c:v>
                </c:pt>
                <c:pt idx="9023">
                  <c:v>0.293234452696</c:v>
                </c:pt>
                <c:pt idx="9024">
                  <c:v>0.195890781868</c:v>
                </c:pt>
                <c:pt idx="9025">
                  <c:v>0.826660712711</c:v>
                </c:pt>
                <c:pt idx="9026">
                  <c:v>0.192337702013</c:v>
                </c:pt>
                <c:pt idx="9027">
                  <c:v>0.291120959267</c:v>
                </c:pt>
                <c:pt idx="9028">
                  <c:v>0.304066804812</c:v>
                </c:pt>
                <c:pt idx="9029">
                  <c:v>0.175643766244</c:v>
                </c:pt>
                <c:pt idx="9030">
                  <c:v>0.246054945628</c:v>
                </c:pt>
                <c:pt idx="9031">
                  <c:v>0.397639618574</c:v>
                </c:pt>
                <c:pt idx="9032">
                  <c:v>0.24464509186</c:v>
                </c:pt>
                <c:pt idx="9033">
                  <c:v>0.198300310228</c:v>
                </c:pt>
                <c:pt idx="9034">
                  <c:v>0.481161410152</c:v>
                </c:pt>
                <c:pt idx="9035">
                  <c:v>0.239141520783</c:v>
                </c:pt>
                <c:pt idx="9036">
                  <c:v>0.403272591567</c:v>
                </c:pt>
                <c:pt idx="9037">
                  <c:v>0.212780567728</c:v>
                </c:pt>
                <c:pt idx="9038">
                  <c:v>0.354944624881</c:v>
                </c:pt>
                <c:pt idx="9039">
                  <c:v>0.325988517962</c:v>
                </c:pt>
                <c:pt idx="9040">
                  <c:v>0.234052425083</c:v>
                </c:pt>
                <c:pt idx="9041">
                  <c:v>0.216693946472</c:v>
                </c:pt>
                <c:pt idx="9042">
                  <c:v>0.202260860623</c:v>
                </c:pt>
                <c:pt idx="9043">
                  <c:v>0.416091809336</c:v>
                </c:pt>
                <c:pt idx="9044">
                  <c:v>0.343390137991</c:v>
                </c:pt>
                <c:pt idx="9045">
                  <c:v>0.493087169608</c:v>
                </c:pt>
                <c:pt idx="9046">
                  <c:v>0.246781595305</c:v>
                </c:pt>
                <c:pt idx="9047">
                  <c:v>0.214206947119</c:v>
                </c:pt>
                <c:pt idx="9048">
                  <c:v>0.392759021811</c:v>
                </c:pt>
                <c:pt idx="9049">
                  <c:v>0.344285959533</c:v>
                </c:pt>
                <c:pt idx="9050">
                  <c:v>0.589854951933</c:v>
                </c:pt>
                <c:pt idx="9051">
                  <c:v>0.118269817878</c:v>
                </c:pt>
                <c:pt idx="9052">
                  <c:v>0.440178414804</c:v>
                </c:pt>
                <c:pt idx="9053">
                  <c:v>0.385644907214</c:v>
                </c:pt>
                <c:pt idx="9054">
                  <c:v>0.255118182844</c:v>
                </c:pt>
                <c:pt idx="9055">
                  <c:v>0.168300931316</c:v>
                </c:pt>
                <c:pt idx="9056">
                  <c:v>0.648108583092</c:v>
                </c:pt>
                <c:pt idx="9057">
                  <c:v>0.46079245761</c:v>
                </c:pt>
                <c:pt idx="9058">
                  <c:v>0.293590756572</c:v>
                </c:pt>
                <c:pt idx="9059">
                  <c:v>0.359631653956</c:v>
                </c:pt>
                <c:pt idx="9060">
                  <c:v>0.308334581202</c:v>
                </c:pt>
                <c:pt idx="9061">
                  <c:v>0.41116776122</c:v>
                </c:pt>
                <c:pt idx="9062">
                  <c:v>0.421284139875</c:v>
                </c:pt>
                <c:pt idx="9063">
                  <c:v>0.657359722244</c:v>
                </c:pt>
                <c:pt idx="9064">
                  <c:v>0.261292987495</c:v>
                </c:pt>
                <c:pt idx="9065">
                  <c:v>0.220249169857</c:v>
                </c:pt>
                <c:pt idx="9066">
                  <c:v>0.244634783499</c:v>
                </c:pt>
                <c:pt idx="9067">
                  <c:v>0.105889389544</c:v>
                </c:pt>
                <c:pt idx="9068">
                  <c:v>0.210315273874</c:v>
                </c:pt>
                <c:pt idx="9069">
                  <c:v>0.549122603658</c:v>
                </c:pt>
                <c:pt idx="9070">
                  <c:v>0.279250808194</c:v>
                </c:pt>
                <c:pt idx="9071">
                  <c:v>0.219165237068</c:v>
                </c:pt>
                <c:pt idx="9072">
                  <c:v>0.664265181264</c:v>
                </c:pt>
                <c:pt idx="9073">
                  <c:v>0.433641729528</c:v>
                </c:pt>
                <c:pt idx="9074">
                  <c:v>0.911456363037</c:v>
                </c:pt>
                <c:pt idx="9075">
                  <c:v>0.233185109558</c:v>
                </c:pt>
                <c:pt idx="9076">
                  <c:v>0.188227297345</c:v>
                </c:pt>
                <c:pt idx="9077">
                  <c:v>0.217968987556</c:v>
                </c:pt>
                <c:pt idx="9078">
                  <c:v>0.422150283252</c:v>
                </c:pt>
                <c:pt idx="9079">
                  <c:v>0.320673980518</c:v>
                </c:pt>
                <c:pt idx="9080">
                  <c:v>0.18747334413</c:v>
                </c:pt>
                <c:pt idx="9081">
                  <c:v>0.508367448423</c:v>
                </c:pt>
                <c:pt idx="9082">
                  <c:v>0.232024957103</c:v>
                </c:pt>
                <c:pt idx="9083">
                  <c:v>0.387794056993</c:v>
                </c:pt>
                <c:pt idx="9084">
                  <c:v>0.142728132155</c:v>
                </c:pt>
                <c:pt idx="9085">
                  <c:v>0.255422267054</c:v>
                </c:pt>
                <c:pt idx="9086">
                  <c:v>0.145664844633</c:v>
                </c:pt>
                <c:pt idx="9087">
                  <c:v>0.174550338836</c:v>
                </c:pt>
                <c:pt idx="9088">
                  <c:v>0.453745868281</c:v>
                </c:pt>
                <c:pt idx="9089">
                  <c:v>0.161188945841</c:v>
                </c:pt>
                <c:pt idx="9090">
                  <c:v>0.239800243678</c:v>
                </c:pt>
                <c:pt idx="9091">
                  <c:v>0.272239883139</c:v>
                </c:pt>
                <c:pt idx="9092">
                  <c:v>0.625707731983</c:v>
                </c:pt>
                <c:pt idx="9093">
                  <c:v>0.402252191258</c:v>
                </c:pt>
                <c:pt idx="9094">
                  <c:v>0.298705949488</c:v>
                </c:pt>
                <c:pt idx="9095">
                  <c:v>0.389405602289</c:v>
                </c:pt>
                <c:pt idx="9096">
                  <c:v>0.382055218509</c:v>
                </c:pt>
                <c:pt idx="9097">
                  <c:v>0.160432374022</c:v>
                </c:pt>
                <c:pt idx="9098">
                  <c:v>0.345431622203</c:v>
                </c:pt>
                <c:pt idx="9099">
                  <c:v>0.491497586072</c:v>
                </c:pt>
                <c:pt idx="9100">
                  <c:v>0.589576341396</c:v>
                </c:pt>
                <c:pt idx="9101">
                  <c:v>0.82246215555</c:v>
                </c:pt>
                <c:pt idx="9102">
                  <c:v>0.292415203749</c:v>
                </c:pt>
                <c:pt idx="9103">
                  <c:v>0.368536666154</c:v>
                </c:pt>
                <c:pt idx="9104">
                  <c:v>0.411346086883</c:v>
                </c:pt>
                <c:pt idx="9105">
                  <c:v>0.34213441125</c:v>
                </c:pt>
                <c:pt idx="9106">
                  <c:v>0.289238090346</c:v>
                </c:pt>
                <c:pt idx="9107">
                  <c:v>0.243608819728</c:v>
                </c:pt>
                <c:pt idx="9108">
                  <c:v>0.208649321458</c:v>
                </c:pt>
                <c:pt idx="9109">
                  <c:v>0.174459513702</c:v>
                </c:pt>
                <c:pt idx="9110">
                  <c:v>0.484063949741</c:v>
                </c:pt>
                <c:pt idx="9111">
                  <c:v>0.149174155197</c:v>
                </c:pt>
                <c:pt idx="9112">
                  <c:v>0.680969561152</c:v>
                </c:pt>
                <c:pt idx="9113">
                  <c:v>0.181840234271</c:v>
                </c:pt>
                <c:pt idx="9114">
                  <c:v>0.421827988571</c:v>
                </c:pt>
                <c:pt idx="9115">
                  <c:v>0.15211648753</c:v>
                </c:pt>
                <c:pt idx="9116">
                  <c:v>0.218620104905</c:v>
                </c:pt>
                <c:pt idx="9117">
                  <c:v>0.393042198861</c:v>
                </c:pt>
                <c:pt idx="9118">
                  <c:v>0.269719912913</c:v>
                </c:pt>
                <c:pt idx="9119">
                  <c:v>0.999748879798</c:v>
                </c:pt>
                <c:pt idx="9120">
                  <c:v>0.165389055592</c:v>
                </c:pt>
                <c:pt idx="9121">
                  <c:v>0.177068358962</c:v>
                </c:pt>
                <c:pt idx="9122">
                  <c:v>0.175652762384</c:v>
                </c:pt>
                <c:pt idx="9123">
                  <c:v>0.225469484933</c:v>
                </c:pt>
                <c:pt idx="9124">
                  <c:v>0.273764252879</c:v>
                </c:pt>
                <c:pt idx="9125">
                  <c:v>0.352005470533</c:v>
                </c:pt>
                <c:pt idx="9126">
                  <c:v>0.960700435195</c:v>
                </c:pt>
                <c:pt idx="9127">
                  <c:v>0.426779247838</c:v>
                </c:pt>
                <c:pt idx="9128">
                  <c:v>0.326124179831</c:v>
                </c:pt>
                <c:pt idx="9129">
                  <c:v>0.138406662503</c:v>
                </c:pt>
                <c:pt idx="9130">
                  <c:v>0.161889320924</c:v>
                </c:pt>
                <c:pt idx="9131">
                  <c:v>0.190019366361</c:v>
                </c:pt>
                <c:pt idx="9132">
                  <c:v>0.201722489524</c:v>
                </c:pt>
                <c:pt idx="9133">
                  <c:v>0.300460190163</c:v>
                </c:pt>
                <c:pt idx="9134">
                  <c:v>0.29731349881</c:v>
                </c:pt>
                <c:pt idx="9135">
                  <c:v>0.360077540661</c:v>
                </c:pt>
                <c:pt idx="9136">
                  <c:v>0.230977873253</c:v>
                </c:pt>
                <c:pt idx="9137">
                  <c:v>0.222395233419</c:v>
                </c:pt>
                <c:pt idx="9138">
                  <c:v>0.32245230239</c:v>
                </c:pt>
                <c:pt idx="9139">
                  <c:v>0.312312936366</c:v>
                </c:pt>
                <c:pt idx="9140">
                  <c:v>0.146947749282</c:v>
                </c:pt>
                <c:pt idx="9141">
                  <c:v>0.167353399818</c:v>
                </c:pt>
                <c:pt idx="9142">
                  <c:v>0.560327950107</c:v>
                </c:pt>
                <c:pt idx="9143">
                  <c:v>0.489217744041</c:v>
                </c:pt>
                <c:pt idx="9144">
                  <c:v>0.32846727895</c:v>
                </c:pt>
                <c:pt idx="9145">
                  <c:v>0.249426839383</c:v>
                </c:pt>
                <c:pt idx="9146">
                  <c:v>0.265961338483</c:v>
                </c:pt>
                <c:pt idx="9147">
                  <c:v>0.4012465572</c:v>
                </c:pt>
                <c:pt idx="9148">
                  <c:v>0.793716191707</c:v>
                </c:pt>
                <c:pt idx="9149">
                  <c:v>0.226114470506</c:v>
                </c:pt>
                <c:pt idx="9150">
                  <c:v>0.416572449657</c:v>
                </c:pt>
                <c:pt idx="9151">
                  <c:v>0.409293539947</c:v>
                </c:pt>
                <c:pt idx="9152">
                  <c:v>0.176562835509</c:v>
                </c:pt>
                <c:pt idx="9153">
                  <c:v>0.749405766236</c:v>
                </c:pt>
                <c:pt idx="9154">
                  <c:v>0.249288007851</c:v>
                </c:pt>
                <c:pt idx="9155">
                  <c:v>0.165974404457</c:v>
                </c:pt>
                <c:pt idx="9156">
                  <c:v>0.572713819618</c:v>
                </c:pt>
                <c:pt idx="9157">
                  <c:v>0.503344334668</c:v>
                </c:pt>
                <c:pt idx="9158">
                  <c:v>0.512941996112</c:v>
                </c:pt>
                <c:pt idx="9159">
                  <c:v>0.153081572991</c:v>
                </c:pt>
                <c:pt idx="9160">
                  <c:v>0.179256750931</c:v>
                </c:pt>
                <c:pt idx="9161">
                  <c:v>0.276657565789</c:v>
                </c:pt>
                <c:pt idx="9162">
                  <c:v>0.137040696384</c:v>
                </c:pt>
                <c:pt idx="9163">
                  <c:v>0.362080455163</c:v>
                </c:pt>
                <c:pt idx="9164">
                  <c:v>0.399083118692</c:v>
                </c:pt>
                <c:pt idx="9165">
                  <c:v>0.48885048909</c:v>
                </c:pt>
                <c:pt idx="9166">
                  <c:v>0.401720729121</c:v>
                </c:pt>
                <c:pt idx="9167">
                  <c:v>0.479278893817</c:v>
                </c:pt>
                <c:pt idx="9168">
                  <c:v>0.298025059983</c:v>
                </c:pt>
                <c:pt idx="9169">
                  <c:v>0.233448800769</c:v>
                </c:pt>
                <c:pt idx="9170">
                  <c:v>0.353475182386</c:v>
                </c:pt>
                <c:pt idx="9171">
                  <c:v>0.149946726218</c:v>
                </c:pt>
                <c:pt idx="9172">
                  <c:v>0.27161061415</c:v>
                </c:pt>
                <c:pt idx="9173">
                  <c:v>0.698305951253</c:v>
                </c:pt>
                <c:pt idx="9174">
                  <c:v>0.295650881467</c:v>
                </c:pt>
                <c:pt idx="9175">
                  <c:v>0.223526836699</c:v>
                </c:pt>
                <c:pt idx="9176">
                  <c:v>0.292974571087</c:v>
                </c:pt>
                <c:pt idx="9177">
                  <c:v>0.147986680506</c:v>
                </c:pt>
                <c:pt idx="9178">
                  <c:v>0.310500193189</c:v>
                </c:pt>
                <c:pt idx="9179">
                  <c:v>0.223461383931</c:v>
                </c:pt>
                <c:pt idx="9180">
                  <c:v>0.383526268661</c:v>
                </c:pt>
                <c:pt idx="9181">
                  <c:v>0.265246816861</c:v>
                </c:pt>
                <c:pt idx="9182">
                  <c:v>0.125385469638</c:v>
                </c:pt>
                <c:pt idx="9183">
                  <c:v>0.168883472893</c:v>
                </c:pt>
                <c:pt idx="9184">
                  <c:v>0.460841908883</c:v>
                </c:pt>
                <c:pt idx="9185">
                  <c:v>0.262843681627</c:v>
                </c:pt>
                <c:pt idx="9186">
                  <c:v>0.353583299638</c:v>
                </c:pt>
                <c:pt idx="9187">
                  <c:v>0.2429590606</c:v>
                </c:pt>
                <c:pt idx="9188">
                  <c:v>0.465569183392</c:v>
                </c:pt>
                <c:pt idx="9189">
                  <c:v>0.369240829516</c:v>
                </c:pt>
                <c:pt idx="9190">
                  <c:v>0.168197709553</c:v>
                </c:pt>
                <c:pt idx="9191">
                  <c:v>0.27659627166</c:v>
                </c:pt>
                <c:pt idx="9192">
                  <c:v>0.363141812194</c:v>
                </c:pt>
                <c:pt idx="9193">
                  <c:v>0.250747654264</c:v>
                </c:pt>
                <c:pt idx="9194">
                  <c:v>0.226261640939</c:v>
                </c:pt>
                <c:pt idx="9195">
                  <c:v>0.171931665481</c:v>
                </c:pt>
                <c:pt idx="9196">
                  <c:v>0.396901038389</c:v>
                </c:pt>
                <c:pt idx="9197">
                  <c:v>0.313518111208</c:v>
                </c:pt>
                <c:pt idx="9198">
                  <c:v>0.100044827446</c:v>
                </c:pt>
                <c:pt idx="9199">
                  <c:v>0.252278905146</c:v>
                </c:pt>
                <c:pt idx="9200">
                  <c:v>0.562045580142</c:v>
                </c:pt>
                <c:pt idx="9201">
                  <c:v>0.237956548201</c:v>
                </c:pt>
                <c:pt idx="9202">
                  <c:v>0.3539417422</c:v>
                </c:pt>
                <c:pt idx="9203">
                  <c:v>0.43342862563</c:v>
                </c:pt>
                <c:pt idx="9204">
                  <c:v>0.281220241916</c:v>
                </c:pt>
                <c:pt idx="9205">
                  <c:v>0.225572224585</c:v>
                </c:pt>
                <c:pt idx="9206">
                  <c:v>0.306819449157</c:v>
                </c:pt>
                <c:pt idx="9207">
                  <c:v>0.439660862944</c:v>
                </c:pt>
                <c:pt idx="9208">
                  <c:v>0.385675238018</c:v>
                </c:pt>
                <c:pt idx="9209">
                  <c:v>0.252836546905</c:v>
                </c:pt>
                <c:pt idx="9210">
                  <c:v>0.202663442344</c:v>
                </c:pt>
                <c:pt idx="9211">
                  <c:v>0.113150983747</c:v>
                </c:pt>
                <c:pt idx="9212">
                  <c:v>0.507028542978</c:v>
                </c:pt>
                <c:pt idx="9213">
                  <c:v>0.167064566555</c:v>
                </c:pt>
                <c:pt idx="9214">
                  <c:v>0.145315718354</c:v>
                </c:pt>
                <c:pt idx="9215">
                  <c:v>0.413109811539</c:v>
                </c:pt>
                <c:pt idx="9216">
                  <c:v>0.196748358451</c:v>
                </c:pt>
                <c:pt idx="9217">
                  <c:v>0.245944277566</c:v>
                </c:pt>
                <c:pt idx="9218">
                  <c:v>0.19447457595</c:v>
                </c:pt>
                <c:pt idx="9219">
                  <c:v>0.514778890778</c:v>
                </c:pt>
                <c:pt idx="9220">
                  <c:v>0.311181073918</c:v>
                </c:pt>
                <c:pt idx="9221">
                  <c:v>0.248370268101</c:v>
                </c:pt>
                <c:pt idx="9222">
                  <c:v>0.320477803003</c:v>
                </c:pt>
                <c:pt idx="9223">
                  <c:v>0.605128119949</c:v>
                </c:pt>
                <c:pt idx="9224">
                  <c:v>0.297327177208</c:v>
                </c:pt>
                <c:pt idx="9225">
                  <c:v>0.403904248796</c:v>
                </c:pt>
                <c:pt idx="9226">
                  <c:v>0.529320207258</c:v>
                </c:pt>
                <c:pt idx="9227">
                  <c:v>0.431669838364</c:v>
                </c:pt>
                <c:pt idx="9228">
                  <c:v>0.266761490469</c:v>
                </c:pt>
                <c:pt idx="9229">
                  <c:v>0.137457784118</c:v>
                </c:pt>
                <c:pt idx="9230">
                  <c:v>0.195754850518</c:v>
                </c:pt>
                <c:pt idx="9231">
                  <c:v>0.266123174469</c:v>
                </c:pt>
                <c:pt idx="9232">
                  <c:v>0.336654390642</c:v>
                </c:pt>
                <c:pt idx="9233">
                  <c:v>0.433296156491</c:v>
                </c:pt>
                <c:pt idx="9234">
                  <c:v>0.382971637133</c:v>
                </c:pt>
                <c:pt idx="9235">
                  <c:v>0.266535776426</c:v>
                </c:pt>
                <c:pt idx="9236">
                  <c:v>0.200458150986</c:v>
                </c:pt>
                <c:pt idx="9237">
                  <c:v>0.276315388125</c:v>
                </c:pt>
                <c:pt idx="9238">
                  <c:v>0.246044629125</c:v>
                </c:pt>
                <c:pt idx="9239">
                  <c:v>0.460075545763</c:v>
                </c:pt>
                <c:pt idx="9240">
                  <c:v>0.227302404141</c:v>
                </c:pt>
                <c:pt idx="9241">
                  <c:v>0.448711056313</c:v>
                </c:pt>
                <c:pt idx="9242">
                  <c:v>0.532420882794</c:v>
                </c:pt>
                <c:pt idx="9243">
                  <c:v>0.208100997466</c:v>
                </c:pt>
                <c:pt idx="9244">
                  <c:v>0.295267597422</c:v>
                </c:pt>
                <c:pt idx="9245">
                  <c:v>0.439265104048</c:v>
                </c:pt>
                <c:pt idx="9246">
                  <c:v>0.493645118279</c:v>
                </c:pt>
                <c:pt idx="9247">
                  <c:v>0.244924324633</c:v>
                </c:pt>
                <c:pt idx="9248">
                  <c:v>0.117247854519</c:v>
                </c:pt>
                <c:pt idx="9249">
                  <c:v>0.275856863641</c:v>
                </c:pt>
                <c:pt idx="9250">
                  <c:v>0.191220499615</c:v>
                </c:pt>
                <c:pt idx="9251">
                  <c:v>0.566548754121</c:v>
                </c:pt>
                <c:pt idx="9252">
                  <c:v>0.188979226178</c:v>
                </c:pt>
                <c:pt idx="9253">
                  <c:v>0.277529399462</c:v>
                </c:pt>
                <c:pt idx="9254">
                  <c:v>0.482366690814</c:v>
                </c:pt>
                <c:pt idx="9255">
                  <c:v>0.448715725251</c:v>
                </c:pt>
                <c:pt idx="9256">
                  <c:v>0.309378402612</c:v>
                </c:pt>
                <c:pt idx="9257">
                  <c:v>0.365465199179</c:v>
                </c:pt>
                <c:pt idx="9258">
                  <c:v>0.269603061986</c:v>
                </c:pt>
                <c:pt idx="9259">
                  <c:v>0.27071847041</c:v>
                </c:pt>
                <c:pt idx="9260">
                  <c:v>0.271742897195</c:v>
                </c:pt>
                <c:pt idx="9261">
                  <c:v>0.22709223164</c:v>
                </c:pt>
                <c:pt idx="9262">
                  <c:v>0.32254847589</c:v>
                </c:pt>
                <c:pt idx="9263">
                  <c:v>0.214538489017</c:v>
                </c:pt>
                <c:pt idx="9264">
                  <c:v>0.428337606107</c:v>
                </c:pt>
                <c:pt idx="9265">
                  <c:v>0.535721394405</c:v>
                </c:pt>
                <c:pt idx="9266">
                  <c:v>0.133716574107</c:v>
                </c:pt>
                <c:pt idx="9267">
                  <c:v>0.176389092191</c:v>
                </c:pt>
                <c:pt idx="9268">
                  <c:v>0.237501837165</c:v>
                </c:pt>
                <c:pt idx="9269">
                  <c:v>0.436171975243</c:v>
                </c:pt>
                <c:pt idx="9270">
                  <c:v>0.570546959533</c:v>
                </c:pt>
                <c:pt idx="9271">
                  <c:v>0.245913941087</c:v>
                </c:pt>
                <c:pt idx="9272">
                  <c:v>0.364284773125</c:v>
                </c:pt>
                <c:pt idx="9273">
                  <c:v>0.244045715818</c:v>
                </c:pt>
                <c:pt idx="9274">
                  <c:v>0.168814932196</c:v>
                </c:pt>
                <c:pt idx="9275">
                  <c:v>0.204685099077</c:v>
                </c:pt>
                <c:pt idx="9276">
                  <c:v>0.412421004559</c:v>
                </c:pt>
                <c:pt idx="9277">
                  <c:v>0.292328740595</c:v>
                </c:pt>
                <c:pt idx="9278">
                  <c:v>0.316477112832</c:v>
                </c:pt>
                <c:pt idx="9279">
                  <c:v>0.424795481108</c:v>
                </c:pt>
                <c:pt idx="9280">
                  <c:v>0.267109493975</c:v>
                </c:pt>
                <c:pt idx="9281">
                  <c:v>0.206793462964</c:v>
                </c:pt>
                <c:pt idx="9282">
                  <c:v>0.222935668303</c:v>
                </c:pt>
                <c:pt idx="9283">
                  <c:v>0.240640425575</c:v>
                </c:pt>
                <c:pt idx="9284">
                  <c:v>0.102720255014</c:v>
                </c:pt>
                <c:pt idx="9285">
                  <c:v>0.234771546795</c:v>
                </c:pt>
                <c:pt idx="9286">
                  <c:v>0.231481366496</c:v>
                </c:pt>
                <c:pt idx="9287">
                  <c:v>0.178285490916</c:v>
                </c:pt>
                <c:pt idx="9288">
                  <c:v>0.160557443679</c:v>
                </c:pt>
                <c:pt idx="9289">
                  <c:v>0.251988991955</c:v>
                </c:pt>
                <c:pt idx="9290">
                  <c:v>0.234424001885</c:v>
                </c:pt>
                <c:pt idx="9291">
                  <c:v>0.435082564641</c:v>
                </c:pt>
                <c:pt idx="9292">
                  <c:v>0.283369508699</c:v>
                </c:pt>
                <c:pt idx="9293">
                  <c:v>0.23806934439</c:v>
                </c:pt>
                <c:pt idx="9294">
                  <c:v>0.226984503039</c:v>
                </c:pt>
                <c:pt idx="9295">
                  <c:v>0.561707653581</c:v>
                </c:pt>
                <c:pt idx="9296">
                  <c:v>0.199724174206</c:v>
                </c:pt>
                <c:pt idx="9297">
                  <c:v>0.304958207382</c:v>
                </c:pt>
                <c:pt idx="9298">
                  <c:v>0.259603588545</c:v>
                </c:pt>
                <c:pt idx="9299">
                  <c:v>0.219720485386</c:v>
                </c:pt>
                <c:pt idx="9300">
                  <c:v>0.181738196209</c:v>
                </c:pt>
                <c:pt idx="9301">
                  <c:v>0.17617346741</c:v>
                </c:pt>
                <c:pt idx="9302">
                  <c:v>0.362516792365</c:v>
                </c:pt>
                <c:pt idx="9303">
                  <c:v>0.451980900216</c:v>
                </c:pt>
                <c:pt idx="9304">
                  <c:v>0.630317792885</c:v>
                </c:pt>
                <c:pt idx="9305">
                  <c:v>0.308200022852</c:v>
                </c:pt>
                <c:pt idx="9306">
                  <c:v>0.140492877967</c:v>
                </c:pt>
                <c:pt idx="9307">
                  <c:v>0.120404473178</c:v>
                </c:pt>
                <c:pt idx="9308">
                  <c:v>0.383709437507</c:v>
                </c:pt>
                <c:pt idx="9309">
                  <c:v>0.489996959084</c:v>
                </c:pt>
                <c:pt idx="9310">
                  <c:v>0.44040366204</c:v>
                </c:pt>
                <c:pt idx="9311">
                  <c:v>0.122088914067</c:v>
                </c:pt>
                <c:pt idx="9312">
                  <c:v>0.406874244733</c:v>
                </c:pt>
                <c:pt idx="9313">
                  <c:v>0.133143757863</c:v>
                </c:pt>
                <c:pt idx="9314">
                  <c:v>0.644476113662</c:v>
                </c:pt>
                <c:pt idx="9315">
                  <c:v>0.142490782114</c:v>
                </c:pt>
                <c:pt idx="9316">
                  <c:v>0.272964635796</c:v>
                </c:pt>
                <c:pt idx="9317">
                  <c:v>0.43139385836</c:v>
                </c:pt>
                <c:pt idx="9318">
                  <c:v>0.524956804099</c:v>
                </c:pt>
                <c:pt idx="9319">
                  <c:v>0.357172771726</c:v>
                </c:pt>
                <c:pt idx="9320">
                  <c:v>0.19014663288</c:v>
                </c:pt>
                <c:pt idx="9321">
                  <c:v>0.214900060226</c:v>
                </c:pt>
                <c:pt idx="9322">
                  <c:v>0.356876476264</c:v>
                </c:pt>
                <c:pt idx="9323">
                  <c:v>0.193406510366</c:v>
                </c:pt>
                <c:pt idx="9324">
                  <c:v>0.824631582692</c:v>
                </c:pt>
                <c:pt idx="9325">
                  <c:v>0.514205201098</c:v>
                </c:pt>
                <c:pt idx="9326">
                  <c:v>0.320671639913</c:v>
                </c:pt>
                <c:pt idx="9327">
                  <c:v>0.18145581189</c:v>
                </c:pt>
                <c:pt idx="9328">
                  <c:v>0.694904208141</c:v>
                </c:pt>
                <c:pt idx="9329">
                  <c:v>0.41554241695</c:v>
                </c:pt>
                <c:pt idx="9330">
                  <c:v>0.201202497695</c:v>
                </c:pt>
                <c:pt idx="9331">
                  <c:v>0.408050955138</c:v>
                </c:pt>
                <c:pt idx="9332">
                  <c:v>0.136810749971</c:v>
                </c:pt>
                <c:pt idx="9333">
                  <c:v>0.20023723675</c:v>
                </c:pt>
                <c:pt idx="9334">
                  <c:v>0.365883024822</c:v>
                </c:pt>
                <c:pt idx="9335">
                  <c:v>0.301661109634</c:v>
                </c:pt>
                <c:pt idx="9336">
                  <c:v>0.175217413339</c:v>
                </c:pt>
                <c:pt idx="9337">
                  <c:v>0.262370414857</c:v>
                </c:pt>
                <c:pt idx="9338">
                  <c:v>0.586506898255</c:v>
                </c:pt>
                <c:pt idx="9339">
                  <c:v>0.206187070397</c:v>
                </c:pt>
                <c:pt idx="9340">
                  <c:v>0.237308065376</c:v>
                </c:pt>
                <c:pt idx="9341">
                  <c:v>0.246174914039</c:v>
                </c:pt>
                <c:pt idx="9342">
                  <c:v>0.364709388314</c:v>
                </c:pt>
                <c:pt idx="9343">
                  <c:v>0.429662040159</c:v>
                </c:pt>
                <c:pt idx="9344">
                  <c:v>0.128504201485</c:v>
                </c:pt>
                <c:pt idx="9345">
                  <c:v>0.326188234965</c:v>
                </c:pt>
                <c:pt idx="9346">
                  <c:v>0.102909704238</c:v>
                </c:pt>
                <c:pt idx="9347">
                  <c:v>0.211235011987</c:v>
                </c:pt>
                <c:pt idx="9348">
                  <c:v>0.251581626309</c:v>
                </c:pt>
                <c:pt idx="9349">
                  <c:v>0.24888455951</c:v>
                </c:pt>
                <c:pt idx="9350">
                  <c:v>0.104162357863</c:v>
                </c:pt>
                <c:pt idx="9351">
                  <c:v>0.290773399414</c:v>
                </c:pt>
                <c:pt idx="9352">
                  <c:v>0.267813524755</c:v>
                </c:pt>
                <c:pt idx="9353">
                  <c:v>0.165537956186</c:v>
                </c:pt>
                <c:pt idx="9354">
                  <c:v>0.242667234617</c:v>
                </c:pt>
                <c:pt idx="9355">
                  <c:v>0.134476115441</c:v>
                </c:pt>
                <c:pt idx="9356">
                  <c:v>0.602879799159</c:v>
                </c:pt>
                <c:pt idx="9357">
                  <c:v>0.701168682142</c:v>
                </c:pt>
                <c:pt idx="9358">
                  <c:v>0.23574732398</c:v>
                </c:pt>
                <c:pt idx="9359">
                  <c:v>0.171381544222</c:v>
                </c:pt>
                <c:pt idx="9360">
                  <c:v>0.216174415642</c:v>
                </c:pt>
                <c:pt idx="9361">
                  <c:v>0.112737642808</c:v>
                </c:pt>
                <c:pt idx="9362">
                  <c:v>0.344936293379</c:v>
                </c:pt>
                <c:pt idx="9363">
                  <c:v>0.61269962755</c:v>
                </c:pt>
                <c:pt idx="9364">
                  <c:v>0.290528922054</c:v>
                </c:pt>
                <c:pt idx="9365">
                  <c:v>0.310167956863</c:v>
                </c:pt>
                <c:pt idx="9366">
                  <c:v>0.21464489267</c:v>
                </c:pt>
                <c:pt idx="9367">
                  <c:v>0.276825278873</c:v>
                </c:pt>
                <c:pt idx="9368">
                  <c:v>0.163600194634</c:v>
                </c:pt>
                <c:pt idx="9369">
                  <c:v>0.162814190094</c:v>
                </c:pt>
                <c:pt idx="9370">
                  <c:v>0.274010850424</c:v>
                </c:pt>
                <c:pt idx="9371">
                  <c:v>0.44201302374</c:v>
                </c:pt>
                <c:pt idx="9372">
                  <c:v>0.226644794952</c:v>
                </c:pt>
                <c:pt idx="9373">
                  <c:v>0.265855106877</c:v>
                </c:pt>
                <c:pt idx="9374">
                  <c:v>0.314871714108</c:v>
                </c:pt>
                <c:pt idx="9375">
                  <c:v>0.231479312637</c:v>
                </c:pt>
                <c:pt idx="9376">
                  <c:v>0.229658808439</c:v>
                </c:pt>
                <c:pt idx="9377">
                  <c:v>0.365233214815</c:v>
                </c:pt>
                <c:pt idx="9378">
                  <c:v>0.274411884907</c:v>
                </c:pt>
                <c:pt idx="9379">
                  <c:v>0.207553543924</c:v>
                </c:pt>
                <c:pt idx="9380">
                  <c:v>0.157750223231</c:v>
                </c:pt>
                <c:pt idx="9381">
                  <c:v>0.465269933689</c:v>
                </c:pt>
                <c:pt idx="9382">
                  <c:v>0.671515135841</c:v>
                </c:pt>
                <c:pt idx="9383">
                  <c:v>0.295889250553</c:v>
                </c:pt>
                <c:pt idx="9384">
                  <c:v>0.258701788312</c:v>
                </c:pt>
                <c:pt idx="9385">
                  <c:v>0.121863196927</c:v>
                </c:pt>
                <c:pt idx="9386">
                  <c:v>0.277178421113</c:v>
                </c:pt>
                <c:pt idx="9387">
                  <c:v>0.509364533092</c:v>
                </c:pt>
                <c:pt idx="9388">
                  <c:v>0.385932193519</c:v>
                </c:pt>
                <c:pt idx="9389">
                  <c:v>0.253304524965</c:v>
                </c:pt>
                <c:pt idx="9390">
                  <c:v>0.289940292123</c:v>
                </c:pt>
                <c:pt idx="9391">
                  <c:v>0.428115575477</c:v>
                </c:pt>
                <c:pt idx="9392">
                  <c:v>0.193241946464</c:v>
                </c:pt>
                <c:pt idx="9393">
                  <c:v>0.385109199137</c:v>
                </c:pt>
                <c:pt idx="9394">
                  <c:v>0.338144137082</c:v>
                </c:pt>
                <c:pt idx="9395">
                  <c:v>0.462552801299</c:v>
                </c:pt>
                <c:pt idx="9396">
                  <c:v>0.166658460318</c:v>
                </c:pt>
                <c:pt idx="9397">
                  <c:v>0.43035616178</c:v>
                </c:pt>
                <c:pt idx="9398">
                  <c:v>0.32812034999</c:v>
                </c:pt>
                <c:pt idx="9399">
                  <c:v>0.408519773028</c:v>
                </c:pt>
                <c:pt idx="9400">
                  <c:v>0.382709420775</c:v>
                </c:pt>
                <c:pt idx="9401">
                  <c:v>0.141829380554</c:v>
                </c:pt>
                <c:pt idx="9402">
                  <c:v>0.235318120572</c:v>
                </c:pt>
                <c:pt idx="9403">
                  <c:v>0.554100501978</c:v>
                </c:pt>
                <c:pt idx="9404">
                  <c:v>0.0939303972185</c:v>
                </c:pt>
                <c:pt idx="9405">
                  <c:v>0.227411290065</c:v>
                </c:pt>
                <c:pt idx="9406">
                  <c:v>0.0703060697897</c:v>
                </c:pt>
                <c:pt idx="9407">
                  <c:v>0.271429046478</c:v>
                </c:pt>
                <c:pt idx="9408">
                  <c:v>0.456731053078</c:v>
                </c:pt>
                <c:pt idx="9409">
                  <c:v>0.119616506593</c:v>
                </c:pt>
                <c:pt idx="9410">
                  <c:v>0.184809065892</c:v>
                </c:pt>
                <c:pt idx="9411">
                  <c:v>0.273924657205</c:v>
                </c:pt>
                <c:pt idx="9412">
                  <c:v>0.73799094833</c:v>
                </c:pt>
                <c:pt idx="9413">
                  <c:v>0.25271893299</c:v>
                </c:pt>
                <c:pt idx="9414">
                  <c:v>0.340243598528</c:v>
                </c:pt>
                <c:pt idx="9415">
                  <c:v>0.705282735283</c:v>
                </c:pt>
                <c:pt idx="9416">
                  <c:v>0.249932692134</c:v>
                </c:pt>
                <c:pt idx="9417">
                  <c:v>0.40218071158</c:v>
                </c:pt>
                <c:pt idx="9418">
                  <c:v>0.192686552748</c:v>
                </c:pt>
                <c:pt idx="9419">
                  <c:v>0.457462651958</c:v>
                </c:pt>
                <c:pt idx="9420">
                  <c:v>0.15366490926</c:v>
                </c:pt>
                <c:pt idx="9421">
                  <c:v>0.284531132106</c:v>
                </c:pt>
                <c:pt idx="9422">
                  <c:v>0.345135967766</c:v>
                </c:pt>
                <c:pt idx="9423">
                  <c:v>0.227443379351</c:v>
                </c:pt>
                <c:pt idx="9424">
                  <c:v>0.312531383614</c:v>
                </c:pt>
                <c:pt idx="9425">
                  <c:v>0.179844625703</c:v>
                </c:pt>
                <c:pt idx="9426">
                  <c:v>0.0892221340427</c:v>
                </c:pt>
                <c:pt idx="9427">
                  <c:v>0.659429969797</c:v>
                </c:pt>
                <c:pt idx="9428">
                  <c:v>0.523512235715</c:v>
                </c:pt>
                <c:pt idx="9429">
                  <c:v>0.335349849983</c:v>
                </c:pt>
                <c:pt idx="9430">
                  <c:v>0.177369500691</c:v>
                </c:pt>
                <c:pt idx="9431">
                  <c:v>0.159973065691</c:v>
                </c:pt>
                <c:pt idx="9432">
                  <c:v>0.49025243509</c:v>
                </c:pt>
                <c:pt idx="9433">
                  <c:v>0.222339450893</c:v>
                </c:pt>
                <c:pt idx="9434">
                  <c:v>0.182858962083</c:v>
                </c:pt>
                <c:pt idx="9435">
                  <c:v>0.31227739817</c:v>
                </c:pt>
                <c:pt idx="9436">
                  <c:v>0.0879836081247</c:v>
                </c:pt>
                <c:pt idx="9437">
                  <c:v>0.414152882753</c:v>
                </c:pt>
                <c:pt idx="9438">
                  <c:v>0.320636470235</c:v>
                </c:pt>
                <c:pt idx="9439">
                  <c:v>0.22441402954</c:v>
                </c:pt>
                <c:pt idx="9440">
                  <c:v>0.29962920913</c:v>
                </c:pt>
                <c:pt idx="9441">
                  <c:v>0.457094120103</c:v>
                </c:pt>
                <c:pt idx="9442">
                  <c:v>0.525567189844</c:v>
                </c:pt>
                <c:pt idx="9443">
                  <c:v>0.181838081735</c:v>
                </c:pt>
                <c:pt idx="9444">
                  <c:v>0.148789615351</c:v>
                </c:pt>
                <c:pt idx="9445">
                  <c:v>0.325276556796</c:v>
                </c:pt>
                <c:pt idx="9446">
                  <c:v>0.189304940581</c:v>
                </c:pt>
                <c:pt idx="9447">
                  <c:v>0.341751506243</c:v>
                </c:pt>
                <c:pt idx="9448">
                  <c:v>0.321381853891</c:v>
                </c:pt>
                <c:pt idx="9449">
                  <c:v>0.460408750849</c:v>
                </c:pt>
                <c:pt idx="9450">
                  <c:v>0.581268247648</c:v>
                </c:pt>
                <c:pt idx="9451">
                  <c:v>0.206145899632</c:v>
                </c:pt>
                <c:pt idx="9452">
                  <c:v>0.166100346851</c:v>
                </c:pt>
                <c:pt idx="9453">
                  <c:v>0.312714989788</c:v>
                </c:pt>
                <c:pt idx="9454">
                  <c:v>0.521661845697</c:v>
                </c:pt>
                <c:pt idx="9455">
                  <c:v>0.382081603313</c:v>
                </c:pt>
                <c:pt idx="9456">
                  <c:v>0.350523610397</c:v>
                </c:pt>
                <c:pt idx="9457">
                  <c:v>0.290027289309</c:v>
                </c:pt>
                <c:pt idx="9458">
                  <c:v>0.416546627174</c:v>
                </c:pt>
                <c:pt idx="9459">
                  <c:v>0.169764718489</c:v>
                </c:pt>
                <c:pt idx="9460">
                  <c:v>0.546592764397</c:v>
                </c:pt>
                <c:pt idx="9461">
                  <c:v>0.397689509727</c:v>
                </c:pt>
                <c:pt idx="9462">
                  <c:v>0.244661627489</c:v>
                </c:pt>
                <c:pt idx="9463">
                  <c:v>0.240478408522</c:v>
                </c:pt>
                <c:pt idx="9464">
                  <c:v>0.499483889877</c:v>
                </c:pt>
                <c:pt idx="9465">
                  <c:v>0.50539834702</c:v>
                </c:pt>
                <c:pt idx="9466">
                  <c:v>0.25009020628</c:v>
                </c:pt>
                <c:pt idx="9467">
                  <c:v>0.657920951204</c:v>
                </c:pt>
                <c:pt idx="9468">
                  <c:v>0.144756590849</c:v>
                </c:pt>
                <c:pt idx="9469">
                  <c:v>0.211968530612</c:v>
                </c:pt>
                <c:pt idx="9470">
                  <c:v>0.51636859662</c:v>
                </c:pt>
                <c:pt idx="9471">
                  <c:v>0.118550850964</c:v>
                </c:pt>
                <c:pt idx="9472">
                  <c:v>0.317095979985</c:v>
                </c:pt>
                <c:pt idx="9473">
                  <c:v>0.213679284496</c:v>
                </c:pt>
                <c:pt idx="9474">
                  <c:v>0.24583227115</c:v>
                </c:pt>
                <c:pt idx="9475">
                  <c:v>0.0745752467326</c:v>
                </c:pt>
                <c:pt idx="9476">
                  <c:v>0.188042028574</c:v>
                </c:pt>
                <c:pt idx="9477">
                  <c:v>0.678936892505</c:v>
                </c:pt>
                <c:pt idx="9478">
                  <c:v>0.28132184099</c:v>
                </c:pt>
                <c:pt idx="9479">
                  <c:v>0.191221543731</c:v>
                </c:pt>
                <c:pt idx="9480">
                  <c:v>0.674256699287</c:v>
                </c:pt>
                <c:pt idx="9481">
                  <c:v>0.450502695768</c:v>
                </c:pt>
                <c:pt idx="9482">
                  <c:v>0.219224595611</c:v>
                </c:pt>
                <c:pt idx="9483">
                  <c:v>0.142812323226</c:v>
                </c:pt>
                <c:pt idx="9484">
                  <c:v>0.277115300932</c:v>
                </c:pt>
                <c:pt idx="9485">
                  <c:v>0.125925932713</c:v>
                </c:pt>
                <c:pt idx="9486">
                  <c:v>0.347786609121</c:v>
                </c:pt>
                <c:pt idx="9487">
                  <c:v>0.286484262452</c:v>
                </c:pt>
                <c:pt idx="9488">
                  <c:v>0.500949380226</c:v>
                </c:pt>
                <c:pt idx="9489">
                  <c:v>0.226841622011</c:v>
                </c:pt>
                <c:pt idx="9490">
                  <c:v>0.349924735796</c:v>
                </c:pt>
                <c:pt idx="9491">
                  <c:v>0.234909889296</c:v>
                </c:pt>
                <c:pt idx="9492">
                  <c:v>0.107481685327</c:v>
                </c:pt>
                <c:pt idx="9493">
                  <c:v>0.330398159876</c:v>
                </c:pt>
                <c:pt idx="9494">
                  <c:v>0.30963837876</c:v>
                </c:pt>
                <c:pt idx="9495">
                  <c:v>0.222491026427</c:v>
                </c:pt>
                <c:pt idx="9496">
                  <c:v>0.198684763956</c:v>
                </c:pt>
                <c:pt idx="9497">
                  <c:v>0.250686024186</c:v>
                </c:pt>
                <c:pt idx="9498">
                  <c:v>0.314497533724</c:v>
                </c:pt>
                <c:pt idx="9499">
                  <c:v>0.10531508216</c:v>
                </c:pt>
                <c:pt idx="9500">
                  <c:v>0.1638296979</c:v>
                </c:pt>
                <c:pt idx="9501">
                  <c:v>0.391818911401</c:v>
                </c:pt>
                <c:pt idx="9502">
                  <c:v>0.41349120322</c:v>
                </c:pt>
                <c:pt idx="9503">
                  <c:v>0.218973808999</c:v>
                </c:pt>
                <c:pt idx="9504">
                  <c:v>0.31169420989</c:v>
                </c:pt>
                <c:pt idx="9505">
                  <c:v>0.187895476406</c:v>
                </c:pt>
                <c:pt idx="9506">
                  <c:v>0.220875643929</c:v>
                </c:pt>
                <c:pt idx="9507">
                  <c:v>0.142497135837</c:v>
                </c:pt>
                <c:pt idx="9508">
                  <c:v>0.22463812639</c:v>
                </c:pt>
                <c:pt idx="9509">
                  <c:v>0.332492195157</c:v>
                </c:pt>
                <c:pt idx="9510">
                  <c:v>0.251228332327</c:v>
                </c:pt>
                <c:pt idx="9511">
                  <c:v>0.106772435661</c:v>
                </c:pt>
                <c:pt idx="9512">
                  <c:v>0.165175986099</c:v>
                </c:pt>
                <c:pt idx="9513">
                  <c:v>0.762461405021</c:v>
                </c:pt>
                <c:pt idx="9514">
                  <c:v>0.279270077164</c:v>
                </c:pt>
                <c:pt idx="9515">
                  <c:v>0.089044718843</c:v>
                </c:pt>
                <c:pt idx="9516">
                  <c:v>0.426012474421</c:v>
                </c:pt>
                <c:pt idx="9517">
                  <c:v>0.184080871464</c:v>
                </c:pt>
                <c:pt idx="9518">
                  <c:v>0.327960596582</c:v>
                </c:pt>
                <c:pt idx="9519">
                  <c:v>0.378890770969</c:v>
                </c:pt>
                <c:pt idx="9520">
                  <c:v>0.315686132364</c:v>
                </c:pt>
                <c:pt idx="9521">
                  <c:v>0.276888202128</c:v>
                </c:pt>
                <c:pt idx="9522">
                  <c:v>0.236115258725</c:v>
                </c:pt>
                <c:pt idx="9523">
                  <c:v>0.163343338894</c:v>
                </c:pt>
                <c:pt idx="9524">
                  <c:v>0.486920938604</c:v>
                </c:pt>
                <c:pt idx="9525">
                  <c:v>0.170350355479</c:v>
                </c:pt>
                <c:pt idx="9526">
                  <c:v>0.520974026935</c:v>
                </c:pt>
                <c:pt idx="9527">
                  <c:v>1.07860641927</c:v>
                </c:pt>
                <c:pt idx="9528">
                  <c:v>0.123168572869</c:v>
                </c:pt>
                <c:pt idx="9529">
                  <c:v>0.341400305659</c:v>
                </c:pt>
                <c:pt idx="9530">
                  <c:v>0.45684836605</c:v>
                </c:pt>
                <c:pt idx="9531">
                  <c:v>0.220811355222</c:v>
                </c:pt>
                <c:pt idx="9532">
                  <c:v>0.178997301632</c:v>
                </c:pt>
                <c:pt idx="9533">
                  <c:v>0.500185324736</c:v>
                </c:pt>
                <c:pt idx="9534">
                  <c:v>0.205302404241</c:v>
                </c:pt>
                <c:pt idx="9535">
                  <c:v>0.124630350168</c:v>
                </c:pt>
                <c:pt idx="9536">
                  <c:v>0.118103879263</c:v>
                </c:pt>
                <c:pt idx="9537">
                  <c:v>0.236477999223</c:v>
                </c:pt>
                <c:pt idx="9538">
                  <c:v>0.465801306643</c:v>
                </c:pt>
                <c:pt idx="9539">
                  <c:v>0.137325431393</c:v>
                </c:pt>
                <c:pt idx="9540">
                  <c:v>0.382447622219</c:v>
                </c:pt>
                <c:pt idx="9541">
                  <c:v>0.273988442424</c:v>
                </c:pt>
                <c:pt idx="9542">
                  <c:v>0.452584772871</c:v>
                </c:pt>
                <c:pt idx="9543">
                  <c:v>0.187074149154</c:v>
                </c:pt>
                <c:pt idx="9544">
                  <c:v>0.233653420616</c:v>
                </c:pt>
                <c:pt idx="9545">
                  <c:v>0.211700860819</c:v>
                </c:pt>
                <c:pt idx="9546">
                  <c:v>0.279162184789</c:v>
                </c:pt>
                <c:pt idx="9547">
                  <c:v>0.316779546569</c:v>
                </c:pt>
                <c:pt idx="9548">
                  <c:v>0.44726391178</c:v>
                </c:pt>
                <c:pt idx="9549">
                  <c:v>0.201974158874</c:v>
                </c:pt>
                <c:pt idx="9550">
                  <c:v>0.403388903707</c:v>
                </c:pt>
                <c:pt idx="9551">
                  <c:v>0.371330725832</c:v>
                </c:pt>
                <c:pt idx="9552">
                  <c:v>0.203583955733</c:v>
                </c:pt>
                <c:pt idx="9553">
                  <c:v>0.364944705295</c:v>
                </c:pt>
                <c:pt idx="9554">
                  <c:v>0.529309040674</c:v>
                </c:pt>
                <c:pt idx="9555">
                  <c:v>0.273780784808</c:v>
                </c:pt>
                <c:pt idx="9556">
                  <c:v>0.111190218558</c:v>
                </c:pt>
                <c:pt idx="9557">
                  <c:v>0.426605344236</c:v>
                </c:pt>
                <c:pt idx="9558">
                  <c:v>0.242190529397</c:v>
                </c:pt>
                <c:pt idx="9559">
                  <c:v>0.42844171829</c:v>
                </c:pt>
                <c:pt idx="9560">
                  <c:v>0.207534800701</c:v>
                </c:pt>
                <c:pt idx="9561">
                  <c:v>0.316687225102</c:v>
                </c:pt>
                <c:pt idx="9562">
                  <c:v>0.244411528117</c:v>
                </c:pt>
                <c:pt idx="9563">
                  <c:v>0.224748918107</c:v>
                </c:pt>
                <c:pt idx="9564">
                  <c:v>0.316836691465</c:v>
                </c:pt>
                <c:pt idx="9565">
                  <c:v>0.174006150902</c:v>
                </c:pt>
                <c:pt idx="9566">
                  <c:v>0.439702301758</c:v>
                </c:pt>
                <c:pt idx="9567">
                  <c:v>0.521151587993</c:v>
                </c:pt>
                <c:pt idx="9568">
                  <c:v>0.398411010527</c:v>
                </c:pt>
                <c:pt idx="9569">
                  <c:v>0.197369140864</c:v>
                </c:pt>
                <c:pt idx="9570">
                  <c:v>0.284716466402</c:v>
                </c:pt>
                <c:pt idx="9571">
                  <c:v>0.406316872066</c:v>
                </c:pt>
                <c:pt idx="9572">
                  <c:v>0.45558134113</c:v>
                </c:pt>
                <c:pt idx="9573">
                  <c:v>0.454440013034</c:v>
                </c:pt>
                <c:pt idx="9574">
                  <c:v>0.525917337175</c:v>
                </c:pt>
                <c:pt idx="9575">
                  <c:v>0.378608956737</c:v>
                </c:pt>
                <c:pt idx="9576">
                  <c:v>0.297732210055</c:v>
                </c:pt>
                <c:pt idx="9577">
                  <c:v>0.360035228507</c:v>
                </c:pt>
                <c:pt idx="9578">
                  <c:v>0.191790731868</c:v>
                </c:pt>
                <c:pt idx="9579">
                  <c:v>0.265735928039</c:v>
                </c:pt>
                <c:pt idx="9580">
                  <c:v>0.256035520734</c:v>
                </c:pt>
                <c:pt idx="9581">
                  <c:v>0.194938877223</c:v>
                </c:pt>
                <c:pt idx="9582">
                  <c:v>0.218069362549</c:v>
                </c:pt>
                <c:pt idx="9583">
                  <c:v>0.310154814161</c:v>
                </c:pt>
                <c:pt idx="9584">
                  <c:v>0.230236856814</c:v>
                </c:pt>
                <c:pt idx="9585">
                  <c:v>0.138343123475</c:v>
                </c:pt>
                <c:pt idx="9586">
                  <c:v>0.146174538294</c:v>
                </c:pt>
                <c:pt idx="9587">
                  <c:v>0.25073052985</c:v>
                </c:pt>
                <c:pt idx="9588">
                  <c:v>0.503504030193</c:v>
                </c:pt>
                <c:pt idx="9589">
                  <c:v>0.156887672825</c:v>
                </c:pt>
                <c:pt idx="9590">
                  <c:v>0.476935415445</c:v>
                </c:pt>
                <c:pt idx="9591">
                  <c:v>0.2076082029</c:v>
                </c:pt>
                <c:pt idx="9592">
                  <c:v>0.305411978501</c:v>
                </c:pt>
                <c:pt idx="9593">
                  <c:v>0.592207560661</c:v>
                </c:pt>
                <c:pt idx="9594">
                  <c:v>0.219914404078</c:v>
                </c:pt>
                <c:pt idx="9595">
                  <c:v>0.382147207477</c:v>
                </c:pt>
                <c:pt idx="9596">
                  <c:v>0.561423542103</c:v>
                </c:pt>
                <c:pt idx="9597">
                  <c:v>0.172504999327</c:v>
                </c:pt>
                <c:pt idx="9598">
                  <c:v>0.253264257481</c:v>
                </c:pt>
                <c:pt idx="9599">
                  <c:v>0.345426399837</c:v>
                </c:pt>
                <c:pt idx="9600">
                  <c:v>0.46043391727</c:v>
                </c:pt>
                <c:pt idx="9601">
                  <c:v>0.118264770246</c:v>
                </c:pt>
                <c:pt idx="9602">
                  <c:v>0.339745209283</c:v>
                </c:pt>
                <c:pt idx="9603">
                  <c:v>0.367670250876</c:v>
                </c:pt>
                <c:pt idx="9604">
                  <c:v>0.432506516071</c:v>
                </c:pt>
                <c:pt idx="9605">
                  <c:v>0.386023725111</c:v>
                </c:pt>
                <c:pt idx="9606">
                  <c:v>0.472036492436</c:v>
                </c:pt>
                <c:pt idx="9607">
                  <c:v>0.256654361565</c:v>
                </c:pt>
                <c:pt idx="9608">
                  <c:v>0.422371751737</c:v>
                </c:pt>
                <c:pt idx="9609">
                  <c:v>0.347514480714</c:v>
                </c:pt>
                <c:pt idx="9610">
                  <c:v>0.538484604333</c:v>
                </c:pt>
                <c:pt idx="9611">
                  <c:v>0.18896558372</c:v>
                </c:pt>
                <c:pt idx="9612">
                  <c:v>0.158147240058</c:v>
                </c:pt>
                <c:pt idx="9613">
                  <c:v>0.229520966525</c:v>
                </c:pt>
                <c:pt idx="9614">
                  <c:v>0.460933704613</c:v>
                </c:pt>
                <c:pt idx="9615">
                  <c:v>0.313492566488</c:v>
                </c:pt>
                <c:pt idx="9616">
                  <c:v>0.612694324749</c:v>
                </c:pt>
                <c:pt idx="9617">
                  <c:v>0.730619638871</c:v>
                </c:pt>
                <c:pt idx="9618">
                  <c:v>0.231206204235</c:v>
                </c:pt>
                <c:pt idx="9619">
                  <c:v>0.8023163597</c:v>
                </c:pt>
                <c:pt idx="9620">
                  <c:v>0.185594059379</c:v>
                </c:pt>
                <c:pt idx="9621">
                  <c:v>0.340147262989</c:v>
                </c:pt>
                <c:pt idx="9622">
                  <c:v>0.191717117622</c:v>
                </c:pt>
                <c:pt idx="9623">
                  <c:v>0.261054945236</c:v>
                </c:pt>
                <c:pt idx="9624">
                  <c:v>0.286182118866</c:v>
                </c:pt>
                <c:pt idx="9625">
                  <c:v>0.131238168853</c:v>
                </c:pt>
                <c:pt idx="9626">
                  <c:v>0.250413503357</c:v>
                </c:pt>
                <c:pt idx="9627">
                  <c:v>0.225758622877</c:v>
                </c:pt>
                <c:pt idx="9628">
                  <c:v>0.434081905533</c:v>
                </c:pt>
                <c:pt idx="9629">
                  <c:v>0.226528132699</c:v>
                </c:pt>
                <c:pt idx="9630">
                  <c:v>0.299996666361</c:v>
                </c:pt>
                <c:pt idx="9631">
                  <c:v>0.229468347666</c:v>
                </c:pt>
                <c:pt idx="9632">
                  <c:v>0.384814015631</c:v>
                </c:pt>
                <c:pt idx="9633">
                  <c:v>0.300774202794</c:v>
                </c:pt>
                <c:pt idx="9634">
                  <c:v>0.192405136249</c:v>
                </c:pt>
                <c:pt idx="9635">
                  <c:v>0.249815864587</c:v>
                </c:pt>
                <c:pt idx="9636">
                  <c:v>0.316670995815</c:v>
                </c:pt>
                <c:pt idx="9637">
                  <c:v>0.145169626862</c:v>
                </c:pt>
                <c:pt idx="9638">
                  <c:v>0.392540391298</c:v>
                </c:pt>
                <c:pt idx="9639">
                  <c:v>0.130445760621</c:v>
                </c:pt>
                <c:pt idx="9640">
                  <c:v>0.154234391164</c:v>
                </c:pt>
                <c:pt idx="9641">
                  <c:v>0.265176406958</c:v>
                </c:pt>
                <c:pt idx="9642">
                  <c:v>0.209624446017</c:v>
                </c:pt>
                <c:pt idx="9643">
                  <c:v>0.719152771004</c:v>
                </c:pt>
                <c:pt idx="9644">
                  <c:v>0.263125376138</c:v>
                </c:pt>
                <c:pt idx="9645">
                  <c:v>0.214578349009</c:v>
                </c:pt>
                <c:pt idx="9646">
                  <c:v>0.445745365787</c:v>
                </c:pt>
                <c:pt idx="9647">
                  <c:v>0.384893011953</c:v>
                </c:pt>
                <c:pt idx="9648">
                  <c:v>0.353432194453</c:v>
                </c:pt>
                <c:pt idx="9649">
                  <c:v>0.826922906224</c:v>
                </c:pt>
                <c:pt idx="9650">
                  <c:v>0.11939246466</c:v>
                </c:pt>
                <c:pt idx="9651">
                  <c:v>0.237772591286</c:v>
                </c:pt>
                <c:pt idx="9652">
                  <c:v>0.127422933217</c:v>
                </c:pt>
                <c:pt idx="9653">
                  <c:v>0.22661096671</c:v>
                </c:pt>
                <c:pt idx="9654">
                  <c:v>0.272854941375</c:v>
                </c:pt>
                <c:pt idx="9655">
                  <c:v>0.319695290202</c:v>
                </c:pt>
                <c:pt idx="9656">
                  <c:v>0.60313273384</c:v>
                </c:pt>
                <c:pt idx="9657">
                  <c:v>0.451974683776</c:v>
                </c:pt>
                <c:pt idx="9658">
                  <c:v>0.199894250444</c:v>
                </c:pt>
                <c:pt idx="9659">
                  <c:v>0.515323830821</c:v>
                </c:pt>
                <c:pt idx="9660">
                  <c:v>0.262619343187</c:v>
                </c:pt>
                <c:pt idx="9661">
                  <c:v>0.229551650161</c:v>
                </c:pt>
                <c:pt idx="9662">
                  <c:v>0.366811893831</c:v>
                </c:pt>
                <c:pt idx="9663">
                  <c:v>0.221918105131</c:v>
                </c:pt>
                <c:pt idx="9664">
                  <c:v>0.329978059896</c:v>
                </c:pt>
                <c:pt idx="9665">
                  <c:v>0.335706733231</c:v>
                </c:pt>
                <c:pt idx="9666">
                  <c:v>0.609784067071</c:v>
                </c:pt>
                <c:pt idx="9667">
                  <c:v>0.393119224834</c:v>
                </c:pt>
                <c:pt idx="9668">
                  <c:v>0.245386939543</c:v>
                </c:pt>
                <c:pt idx="9669">
                  <c:v>0.347511933704</c:v>
                </c:pt>
                <c:pt idx="9670">
                  <c:v>0.267496699519</c:v>
                </c:pt>
                <c:pt idx="9671">
                  <c:v>0.162952580764</c:v>
                </c:pt>
                <c:pt idx="9672">
                  <c:v>0.19053845396</c:v>
                </c:pt>
                <c:pt idx="9673">
                  <c:v>0.156566552524</c:v>
                </c:pt>
                <c:pt idx="9674">
                  <c:v>0.279652119833</c:v>
                </c:pt>
                <c:pt idx="9675">
                  <c:v>0.706429328596</c:v>
                </c:pt>
                <c:pt idx="9676">
                  <c:v>0.185164307819</c:v>
                </c:pt>
                <c:pt idx="9677">
                  <c:v>0.307539290348</c:v>
                </c:pt>
                <c:pt idx="9678">
                  <c:v>0.606395797957</c:v>
                </c:pt>
                <c:pt idx="9679">
                  <c:v>0.394545653367</c:v>
                </c:pt>
                <c:pt idx="9680">
                  <c:v>0.466197632561</c:v>
                </c:pt>
                <c:pt idx="9681">
                  <c:v>0.756297037734</c:v>
                </c:pt>
                <c:pt idx="9682">
                  <c:v>0.286380418037</c:v>
                </c:pt>
                <c:pt idx="9683">
                  <c:v>0.423271521628</c:v>
                </c:pt>
                <c:pt idx="9684">
                  <c:v>0.426549635317</c:v>
                </c:pt>
                <c:pt idx="9685">
                  <c:v>0.128316756516</c:v>
                </c:pt>
                <c:pt idx="9686">
                  <c:v>0.310414388182</c:v>
                </c:pt>
                <c:pt idx="9687">
                  <c:v>0.172829789236</c:v>
                </c:pt>
                <c:pt idx="9688">
                  <c:v>0.252947022588</c:v>
                </c:pt>
                <c:pt idx="9689">
                  <c:v>0.186641786416</c:v>
                </c:pt>
                <c:pt idx="9690">
                  <c:v>0.234964841895</c:v>
                </c:pt>
                <c:pt idx="9691">
                  <c:v>0.821872108924</c:v>
                </c:pt>
                <c:pt idx="9692">
                  <c:v>0.115563395729</c:v>
                </c:pt>
                <c:pt idx="9693">
                  <c:v>0.372593689989</c:v>
                </c:pt>
                <c:pt idx="9694">
                  <c:v>0.245486400436</c:v>
                </c:pt>
                <c:pt idx="9695">
                  <c:v>0.47563219801</c:v>
                </c:pt>
                <c:pt idx="9696">
                  <c:v>0.370658096576</c:v>
                </c:pt>
                <c:pt idx="9697">
                  <c:v>0.158781487019</c:v>
                </c:pt>
                <c:pt idx="9698">
                  <c:v>0.327543877394</c:v>
                </c:pt>
                <c:pt idx="9699">
                  <c:v>0.690073215687</c:v>
                </c:pt>
                <c:pt idx="9700">
                  <c:v>0.241258038776</c:v>
                </c:pt>
                <c:pt idx="9701">
                  <c:v>0.21316784659</c:v>
                </c:pt>
                <c:pt idx="9702">
                  <c:v>0.232476879757</c:v>
                </c:pt>
                <c:pt idx="9703">
                  <c:v>0.204987696167</c:v>
                </c:pt>
                <c:pt idx="9704">
                  <c:v>0.20681054626</c:v>
                </c:pt>
                <c:pt idx="9705">
                  <c:v>0.159104250742</c:v>
                </c:pt>
                <c:pt idx="9706">
                  <c:v>0.48911975467</c:v>
                </c:pt>
                <c:pt idx="9707">
                  <c:v>0.366896878813</c:v>
                </c:pt>
                <c:pt idx="9708">
                  <c:v>0.295260828162</c:v>
                </c:pt>
                <c:pt idx="9709">
                  <c:v>0.223556214368</c:v>
                </c:pt>
                <c:pt idx="9710">
                  <c:v>0.280120591059</c:v>
                </c:pt>
                <c:pt idx="9711">
                  <c:v>0.117674367056</c:v>
                </c:pt>
                <c:pt idx="9712">
                  <c:v>0.28446341359</c:v>
                </c:pt>
                <c:pt idx="9713">
                  <c:v>0.23983024927</c:v>
                </c:pt>
                <c:pt idx="9714">
                  <c:v>0.131501565646</c:v>
                </c:pt>
                <c:pt idx="9715">
                  <c:v>0.304353069275</c:v>
                </c:pt>
                <c:pt idx="9716">
                  <c:v>0.344047050534</c:v>
                </c:pt>
                <c:pt idx="9717">
                  <c:v>0.314982511277</c:v>
                </c:pt>
                <c:pt idx="9718">
                  <c:v>0.248185071078</c:v>
                </c:pt>
                <c:pt idx="9719">
                  <c:v>0.239423068772</c:v>
                </c:pt>
                <c:pt idx="9720">
                  <c:v>0.256881519643</c:v>
                </c:pt>
                <c:pt idx="9721">
                  <c:v>0.205213677879</c:v>
                </c:pt>
                <c:pt idx="9722">
                  <c:v>0.422546458642</c:v>
                </c:pt>
                <c:pt idx="9723">
                  <c:v>0.435612950127</c:v>
                </c:pt>
                <c:pt idx="9724">
                  <c:v>0.603864132101</c:v>
                </c:pt>
                <c:pt idx="9725">
                  <c:v>0.400172111384</c:v>
                </c:pt>
                <c:pt idx="9726">
                  <c:v>0.243821319301</c:v>
                </c:pt>
                <c:pt idx="9727">
                  <c:v>0.246325033238</c:v>
                </c:pt>
                <c:pt idx="9728">
                  <c:v>0.212433511959</c:v>
                </c:pt>
                <c:pt idx="9729">
                  <c:v>0.162348064109</c:v>
                </c:pt>
                <c:pt idx="9730">
                  <c:v>0.500688007364</c:v>
                </c:pt>
                <c:pt idx="9731">
                  <c:v>0.232274843599</c:v>
                </c:pt>
                <c:pt idx="9732">
                  <c:v>0.312233009204</c:v>
                </c:pt>
                <c:pt idx="9733">
                  <c:v>0.235891066562</c:v>
                </c:pt>
                <c:pt idx="9734">
                  <c:v>0.300083794505</c:v>
                </c:pt>
                <c:pt idx="9735">
                  <c:v>0.32518258152</c:v>
                </c:pt>
                <c:pt idx="9736">
                  <c:v>0.572857845803</c:v>
                </c:pt>
                <c:pt idx="9737">
                  <c:v>0.202094606555</c:v>
                </c:pt>
                <c:pt idx="9738">
                  <c:v>0.302314141337</c:v>
                </c:pt>
                <c:pt idx="9739">
                  <c:v>0.176974746433</c:v>
                </c:pt>
                <c:pt idx="9740">
                  <c:v>0.126564767177</c:v>
                </c:pt>
                <c:pt idx="9741">
                  <c:v>0.272072956442</c:v>
                </c:pt>
                <c:pt idx="9742">
                  <c:v>0.356148225112</c:v>
                </c:pt>
                <c:pt idx="9743">
                  <c:v>0.271968708758</c:v>
                </c:pt>
                <c:pt idx="9744">
                  <c:v>0.200962647847</c:v>
                </c:pt>
                <c:pt idx="9745">
                  <c:v>0.196054390858</c:v>
                </c:pt>
                <c:pt idx="9746">
                  <c:v>0.168665026415</c:v>
                </c:pt>
                <c:pt idx="9747">
                  <c:v>0.26320753771</c:v>
                </c:pt>
                <c:pt idx="9748">
                  <c:v>0.466874977321</c:v>
                </c:pt>
                <c:pt idx="9749">
                  <c:v>0.254317134968</c:v>
                </c:pt>
                <c:pt idx="9750">
                  <c:v>0.133640751046</c:v>
                </c:pt>
                <c:pt idx="9751">
                  <c:v>0.396832664305</c:v>
                </c:pt>
                <c:pt idx="9752">
                  <c:v>1.03375720946</c:v>
                </c:pt>
                <c:pt idx="9753">
                  <c:v>0.328990267115</c:v>
                </c:pt>
                <c:pt idx="9754">
                  <c:v>0.325199646613</c:v>
                </c:pt>
                <c:pt idx="9755">
                  <c:v>0.257489007749</c:v>
                </c:pt>
                <c:pt idx="9756">
                  <c:v>0.155860270002</c:v>
                </c:pt>
                <c:pt idx="9757">
                  <c:v>0.2113683855</c:v>
                </c:pt>
                <c:pt idx="9758">
                  <c:v>0.52702578455</c:v>
                </c:pt>
                <c:pt idx="9759">
                  <c:v>0.453514863151</c:v>
                </c:pt>
                <c:pt idx="9760">
                  <c:v>0.267398326199</c:v>
                </c:pt>
                <c:pt idx="9761">
                  <c:v>0.306388290651</c:v>
                </c:pt>
                <c:pt idx="9762">
                  <c:v>0.334686137007</c:v>
                </c:pt>
                <c:pt idx="9763">
                  <c:v>0.28915790954</c:v>
                </c:pt>
                <c:pt idx="9764">
                  <c:v>0.122419593686</c:v>
                </c:pt>
                <c:pt idx="9765">
                  <c:v>0.509294637216</c:v>
                </c:pt>
                <c:pt idx="9766">
                  <c:v>0.165301827544</c:v>
                </c:pt>
                <c:pt idx="9767">
                  <c:v>0.130878192496</c:v>
                </c:pt>
                <c:pt idx="9768">
                  <c:v>0.321491292553</c:v>
                </c:pt>
                <c:pt idx="9769">
                  <c:v>0.162362729778</c:v>
                </c:pt>
                <c:pt idx="9770">
                  <c:v>0.286761005835</c:v>
                </c:pt>
                <c:pt idx="9771">
                  <c:v>0.522330254864</c:v>
                </c:pt>
                <c:pt idx="9772">
                  <c:v>0.205063156046</c:v>
                </c:pt>
                <c:pt idx="9773">
                  <c:v>0.224083635074</c:v>
                </c:pt>
                <c:pt idx="9774">
                  <c:v>0.549345022843</c:v>
                </c:pt>
                <c:pt idx="9775">
                  <c:v>0.536777877113</c:v>
                </c:pt>
                <c:pt idx="9776">
                  <c:v>0.538285293701</c:v>
                </c:pt>
                <c:pt idx="9777">
                  <c:v>0.381498370805</c:v>
                </c:pt>
                <c:pt idx="9778">
                  <c:v>0.186277949191</c:v>
                </c:pt>
                <c:pt idx="9779">
                  <c:v>0.389942366526</c:v>
                </c:pt>
                <c:pt idx="9780">
                  <c:v>0.206252311449</c:v>
                </c:pt>
                <c:pt idx="9781">
                  <c:v>0.202016460656</c:v>
                </c:pt>
                <c:pt idx="9782">
                  <c:v>0.139253784701</c:v>
                </c:pt>
                <c:pt idx="9783">
                  <c:v>0.120340076427</c:v>
                </c:pt>
                <c:pt idx="9784">
                  <c:v>0.419080545171</c:v>
                </c:pt>
                <c:pt idx="9785">
                  <c:v>0.318996770785</c:v>
                </c:pt>
                <c:pt idx="9786">
                  <c:v>0.377834008126</c:v>
                </c:pt>
                <c:pt idx="9787">
                  <c:v>0.416766016102</c:v>
                </c:pt>
                <c:pt idx="9788">
                  <c:v>0.212914219929</c:v>
                </c:pt>
                <c:pt idx="9789">
                  <c:v>0.254945257307</c:v>
                </c:pt>
                <c:pt idx="9790">
                  <c:v>0.249901536004</c:v>
                </c:pt>
                <c:pt idx="9791">
                  <c:v>0.697066573868</c:v>
                </c:pt>
                <c:pt idx="9792">
                  <c:v>0.227136387574</c:v>
                </c:pt>
                <c:pt idx="9793">
                  <c:v>0.147979362714</c:v>
                </c:pt>
                <c:pt idx="9794">
                  <c:v>0.205815524595</c:v>
                </c:pt>
                <c:pt idx="9795">
                  <c:v>0.356503069552</c:v>
                </c:pt>
                <c:pt idx="9796">
                  <c:v>0.135490979695</c:v>
                </c:pt>
                <c:pt idx="9797">
                  <c:v>0.167641575322</c:v>
                </c:pt>
                <c:pt idx="9798">
                  <c:v>0.360223356189</c:v>
                </c:pt>
                <c:pt idx="9799">
                  <c:v>0.642503000647</c:v>
                </c:pt>
                <c:pt idx="9800">
                  <c:v>0.127773909091</c:v>
                </c:pt>
                <c:pt idx="9801">
                  <c:v>0.210042965451</c:v>
                </c:pt>
                <c:pt idx="9802">
                  <c:v>0.376311855707</c:v>
                </c:pt>
                <c:pt idx="9803">
                  <c:v>0.128360560116</c:v>
                </c:pt>
                <c:pt idx="9804">
                  <c:v>0.174683920652</c:v>
                </c:pt>
                <c:pt idx="9805">
                  <c:v>0.255909319187</c:v>
                </c:pt>
                <c:pt idx="9806">
                  <c:v>0.516086735475</c:v>
                </c:pt>
                <c:pt idx="9807">
                  <c:v>0.215672665774</c:v>
                </c:pt>
                <c:pt idx="9808">
                  <c:v>0.231936072726</c:v>
                </c:pt>
                <c:pt idx="9809">
                  <c:v>0.261632088939</c:v>
                </c:pt>
                <c:pt idx="9810">
                  <c:v>0.294116224745</c:v>
                </c:pt>
                <c:pt idx="9811">
                  <c:v>0.389750420294</c:v>
                </c:pt>
                <c:pt idx="9812">
                  <c:v>0.401187906675</c:v>
                </c:pt>
                <c:pt idx="9813">
                  <c:v>0.296595445538</c:v>
                </c:pt>
                <c:pt idx="9814">
                  <c:v>0.497908568938</c:v>
                </c:pt>
                <c:pt idx="9815">
                  <c:v>0.575387187841</c:v>
                </c:pt>
                <c:pt idx="9816">
                  <c:v>0.0938603205169</c:v>
                </c:pt>
                <c:pt idx="9817">
                  <c:v>0.442173187381</c:v>
                </c:pt>
                <c:pt idx="9818">
                  <c:v>0.163281581258</c:v>
                </c:pt>
                <c:pt idx="9819">
                  <c:v>0.396516419577</c:v>
                </c:pt>
                <c:pt idx="9820">
                  <c:v>0.405440751274</c:v>
                </c:pt>
                <c:pt idx="9821">
                  <c:v>0.3026840993</c:v>
                </c:pt>
                <c:pt idx="9822">
                  <c:v>0.395245206254</c:v>
                </c:pt>
                <c:pt idx="9823">
                  <c:v>0.517923165492</c:v>
                </c:pt>
                <c:pt idx="9824">
                  <c:v>0.180769858373</c:v>
                </c:pt>
                <c:pt idx="9825">
                  <c:v>0.382152773759</c:v>
                </c:pt>
                <c:pt idx="9826">
                  <c:v>0.232626425373</c:v>
                </c:pt>
                <c:pt idx="9827">
                  <c:v>0.210018509462</c:v>
                </c:pt>
                <c:pt idx="9828">
                  <c:v>0.140106921905</c:v>
                </c:pt>
                <c:pt idx="9829">
                  <c:v>0.248447356429</c:v>
                </c:pt>
                <c:pt idx="9830">
                  <c:v>0.184510316421</c:v>
                </c:pt>
                <c:pt idx="9831">
                  <c:v>0.247123263059</c:v>
                </c:pt>
                <c:pt idx="9832">
                  <c:v>0.0568053913983</c:v>
                </c:pt>
                <c:pt idx="9833">
                  <c:v>0.388471476617</c:v>
                </c:pt>
                <c:pt idx="9834">
                  <c:v>0.699552618506</c:v>
                </c:pt>
                <c:pt idx="9835">
                  <c:v>0.226797582569</c:v>
                </c:pt>
                <c:pt idx="9836">
                  <c:v>0.262146680014</c:v>
                </c:pt>
                <c:pt idx="9837">
                  <c:v>0.250159464623</c:v>
                </c:pt>
                <c:pt idx="9838">
                  <c:v>0.231209926839</c:v>
                </c:pt>
                <c:pt idx="9839">
                  <c:v>0.783361659095</c:v>
                </c:pt>
                <c:pt idx="9840">
                  <c:v>0.337244018175</c:v>
                </c:pt>
                <c:pt idx="9841">
                  <c:v>0.298753187769</c:v>
                </c:pt>
                <c:pt idx="9842">
                  <c:v>0.266744102386</c:v>
                </c:pt>
                <c:pt idx="9843">
                  <c:v>0.263069712648</c:v>
                </c:pt>
                <c:pt idx="9844">
                  <c:v>0.145614534476</c:v>
                </c:pt>
                <c:pt idx="9845">
                  <c:v>0.381564028768</c:v>
                </c:pt>
                <c:pt idx="9846">
                  <c:v>0.174984690379</c:v>
                </c:pt>
                <c:pt idx="9847">
                  <c:v>0.268991987843</c:v>
                </c:pt>
                <c:pt idx="9848">
                  <c:v>0.220044320841</c:v>
                </c:pt>
                <c:pt idx="9849">
                  <c:v>0.193090734264</c:v>
                </c:pt>
                <c:pt idx="9850">
                  <c:v>0.159480449075</c:v>
                </c:pt>
                <c:pt idx="9851">
                  <c:v>0.305000198878</c:v>
                </c:pt>
                <c:pt idx="9852">
                  <c:v>0.12750801108</c:v>
                </c:pt>
                <c:pt idx="9853">
                  <c:v>0.267788153684</c:v>
                </c:pt>
                <c:pt idx="9854">
                  <c:v>0.111517008279</c:v>
                </c:pt>
                <c:pt idx="9855">
                  <c:v>0.191433132339</c:v>
                </c:pt>
                <c:pt idx="9856">
                  <c:v>0.396324482474</c:v>
                </c:pt>
                <c:pt idx="9857">
                  <c:v>0.35152624267</c:v>
                </c:pt>
                <c:pt idx="9858">
                  <c:v>0.252005393228</c:v>
                </c:pt>
                <c:pt idx="9859">
                  <c:v>0.220586343426</c:v>
                </c:pt>
                <c:pt idx="9860">
                  <c:v>0.324113718339</c:v>
                </c:pt>
                <c:pt idx="9861">
                  <c:v>0.415762731054</c:v>
                </c:pt>
                <c:pt idx="9862">
                  <c:v>0.30277902742</c:v>
                </c:pt>
                <c:pt idx="9863">
                  <c:v>0.548375315261</c:v>
                </c:pt>
                <c:pt idx="9864">
                  <c:v>0.364240146529</c:v>
                </c:pt>
                <c:pt idx="9865">
                  <c:v>0.175260586084</c:v>
                </c:pt>
                <c:pt idx="9866">
                  <c:v>0.417259133016</c:v>
                </c:pt>
                <c:pt idx="9867">
                  <c:v>0.432892504481</c:v>
                </c:pt>
                <c:pt idx="9868">
                  <c:v>0.314114784201</c:v>
                </c:pt>
                <c:pt idx="9869">
                  <c:v>0.281983805953</c:v>
                </c:pt>
                <c:pt idx="9870">
                  <c:v>0.119459525226</c:v>
                </c:pt>
                <c:pt idx="9871">
                  <c:v>0.211382585535</c:v>
                </c:pt>
                <c:pt idx="9872">
                  <c:v>0.279071132124</c:v>
                </c:pt>
                <c:pt idx="9873">
                  <c:v>0.26816976437</c:v>
                </c:pt>
                <c:pt idx="9874">
                  <c:v>0.411692988477</c:v>
                </c:pt>
                <c:pt idx="9875">
                  <c:v>0.369177541713</c:v>
                </c:pt>
                <c:pt idx="9876">
                  <c:v>0.18594586644</c:v>
                </c:pt>
                <c:pt idx="9877">
                  <c:v>0.345489826249</c:v>
                </c:pt>
                <c:pt idx="9878">
                  <c:v>0.315605741977</c:v>
                </c:pt>
                <c:pt idx="9879">
                  <c:v>0.215923840922</c:v>
                </c:pt>
                <c:pt idx="9880">
                  <c:v>0.0822319271017</c:v>
                </c:pt>
                <c:pt idx="9881">
                  <c:v>0.233749290042</c:v>
                </c:pt>
                <c:pt idx="9882">
                  <c:v>0.300145425602</c:v>
                </c:pt>
                <c:pt idx="9883">
                  <c:v>0.154271620283</c:v>
                </c:pt>
                <c:pt idx="9884">
                  <c:v>0.169843364824</c:v>
                </c:pt>
                <c:pt idx="9885">
                  <c:v>0.327587756687</c:v>
                </c:pt>
                <c:pt idx="9886">
                  <c:v>0.54382504748</c:v>
                </c:pt>
                <c:pt idx="9887">
                  <c:v>0.298707410915</c:v>
                </c:pt>
                <c:pt idx="9888">
                  <c:v>0.351955306102</c:v>
                </c:pt>
                <c:pt idx="9889">
                  <c:v>0.31602500799</c:v>
                </c:pt>
                <c:pt idx="9890">
                  <c:v>0.287341194224</c:v>
                </c:pt>
                <c:pt idx="9891">
                  <c:v>0.418403979727</c:v>
                </c:pt>
                <c:pt idx="9892">
                  <c:v>0.427924474097</c:v>
                </c:pt>
                <c:pt idx="9893">
                  <c:v>0.310226871438</c:v>
                </c:pt>
                <c:pt idx="9894">
                  <c:v>0.24212586645</c:v>
                </c:pt>
                <c:pt idx="9895">
                  <c:v>0.629349226583</c:v>
                </c:pt>
                <c:pt idx="9896">
                  <c:v>0.414606635586</c:v>
                </c:pt>
                <c:pt idx="9897">
                  <c:v>0.563275220732</c:v>
                </c:pt>
                <c:pt idx="9898">
                  <c:v>0.908872235309</c:v>
                </c:pt>
                <c:pt idx="9899">
                  <c:v>0.225048455935</c:v>
                </c:pt>
                <c:pt idx="9900">
                  <c:v>0.0768783996698</c:v>
                </c:pt>
                <c:pt idx="9901">
                  <c:v>0.164819233519</c:v>
                </c:pt>
                <c:pt idx="9902">
                  <c:v>0.298095201203</c:v>
                </c:pt>
                <c:pt idx="9903">
                  <c:v>0.281671356217</c:v>
                </c:pt>
                <c:pt idx="9904">
                  <c:v>0.149324131502</c:v>
                </c:pt>
                <c:pt idx="9905">
                  <c:v>0.169035578946</c:v>
                </c:pt>
                <c:pt idx="9906">
                  <c:v>0.591998866076</c:v>
                </c:pt>
                <c:pt idx="9907">
                  <c:v>0.338192236658</c:v>
                </c:pt>
                <c:pt idx="9908">
                  <c:v>0.298910873518</c:v>
                </c:pt>
                <c:pt idx="9909">
                  <c:v>0.269232673399</c:v>
                </c:pt>
                <c:pt idx="9910">
                  <c:v>0.33342876336</c:v>
                </c:pt>
                <c:pt idx="9911">
                  <c:v>0.38214674889</c:v>
                </c:pt>
                <c:pt idx="9912">
                  <c:v>0.392563098056</c:v>
                </c:pt>
                <c:pt idx="9913">
                  <c:v>0.215968603887</c:v>
                </c:pt>
                <c:pt idx="9914">
                  <c:v>0.153998352434</c:v>
                </c:pt>
                <c:pt idx="9915">
                  <c:v>0.134048936139</c:v>
                </c:pt>
                <c:pt idx="9916">
                  <c:v>0.24973804337</c:v>
                </c:pt>
                <c:pt idx="9917">
                  <c:v>0.845722907714</c:v>
                </c:pt>
                <c:pt idx="9918">
                  <c:v>0.419942189779</c:v>
                </c:pt>
                <c:pt idx="9919">
                  <c:v>0.240294997425</c:v>
                </c:pt>
                <c:pt idx="9920">
                  <c:v>0.136784476499</c:v>
                </c:pt>
                <c:pt idx="9921">
                  <c:v>0.373167757347</c:v>
                </c:pt>
                <c:pt idx="9922">
                  <c:v>0.245745419714</c:v>
                </c:pt>
                <c:pt idx="9923">
                  <c:v>0.259282293121</c:v>
                </c:pt>
                <c:pt idx="9924">
                  <c:v>0.393204656356</c:v>
                </c:pt>
                <c:pt idx="9925">
                  <c:v>0.186631667078</c:v>
                </c:pt>
                <c:pt idx="9926">
                  <c:v>0.419526053969</c:v>
                </c:pt>
                <c:pt idx="9927">
                  <c:v>0.240807672542</c:v>
                </c:pt>
                <c:pt idx="9928">
                  <c:v>0.37705467087</c:v>
                </c:pt>
                <c:pt idx="9929">
                  <c:v>0.263104205568</c:v>
                </c:pt>
                <c:pt idx="9930">
                  <c:v>0.754224971179</c:v>
                </c:pt>
                <c:pt idx="9931">
                  <c:v>0.272028887299</c:v>
                </c:pt>
                <c:pt idx="9932">
                  <c:v>0.300959254533</c:v>
                </c:pt>
                <c:pt idx="9933">
                  <c:v>0.278395299932</c:v>
                </c:pt>
                <c:pt idx="9934">
                  <c:v>0.240379566144</c:v>
                </c:pt>
                <c:pt idx="9935">
                  <c:v>0.249204736749</c:v>
                </c:pt>
                <c:pt idx="9936">
                  <c:v>0.1930838512</c:v>
                </c:pt>
                <c:pt idx="9937">
                  <c:v>0.260753121457</c:v>
                </c:pt>
                <c:pt idx="9938">
                  <c:v>0.416000896775</c:v>
                </c:pt>
                <c:pt idx="9939">
                  <c:v>0.630385309871</c:v>
                </c:pt>
                <c:pt idx="9940">
                  <c:v>0.174946893761</c:v>
                </c:pt>
                <c:pt idx="9941">
                  <c:v>0.525755273554</c:v>
                </c:pt>
                <c:pt idx="9942">
                  <c:v>0.250106488963</c:v>
                </c:pt>
                <c:pt idx="9943">
                  <c:v>0.124771361464</c:v>
                </c:pt>
                <c:pt idx="9944">
                  <c:v>0.113932046247</c:v>
                </c:pt>
                <c:pt idx="9945">
                  <c:v>0.274816862528</c:v>
                </c:pt>
                <c:pt idx="9946">
                  <c:v>0.600268372199</c:v>
                </c:pt>
                <c:pt idx="9947">
                  <c:v>0.376589845186</c:v>
                </c:pt>
                <c:pt idx="9948">
                  <c:v>0.283364818199</c:v>
                </c:pt>
                <c:pt idx="9949">
                  <c:v>0.509793580259</c:v>
                </c:pt>
                <c:pt idx="9950">
                  <c:v>0.407277190931</c:v>
                </c:pt>
                <c:pt idx="9951">
                  <c:v>0.435962602194</c:v>
                </c:pt>
                <c:pt idx="9952">
                  <c:v>0.209064456354</c:v>
                </c:pt>
                <c:pt idx="9953">
                  <c:v>0.422692992647</c:v>
                </c:pt>
                <c:pt idx="9954">
                  <c:v>0.478338632601</c:v>
                </c:pt>
                <c:pt idx="9955">
                  <c:v>0.414982682378</c:v>
                </c:pt>
                <c:pt idx="9956">
                  <c:v>0.172881708956</c:v>
                </c:pt>
                <c:pt idx="9957">
                  <c:v>0.867759082839</c:v>
                </c:pt>
                <c:pt idx="9958">
                  <c:v>0.697013227976</c:v>
                </c:pt>
                <c:pt idx="9959">
                  <c:v>0.268002568025</c:v>
                </c:pt>
                <c:pt idx="9960">
                  <c:v>0.321791012972</c:v>
                </c:pt>
                <c:pt idx="9961">
                  <c:v>0.193628974128</c:v>
                </c:pt>
                <c:pt idx="9962">
                  <c:v>0.501828425456</c:v>
                </c:pt>
                <c:pt idx="9963">
                  <c:v>0.366107290218</c:v>
                </c:pt>
                <c:pt idx="9964">
                  <c:v>0.1981792198</c:v>
                </c:pt>
                <c:pt idx="9965">
                  <c:v>0.416376447476</c:v>
                </c:pt>
                <c:pt idx="9966">
                  <c:v>0.354977445183</c:v>
                </c:pt>
                <c:pt idx="9967">
                  <c:v>0.392599957829</c:v>
                </c:pt>
                <c:pt idx="9968">
                  <c:v>0.252736358252</c:v>
                </c:pt>
                <c:pt idx="9969">
                  <c:v>0.195765247507</c:v>
                </c:pt>
                <c:pt idx="9970">
                  <c:v>0.519965236784</c:v>
                </c:pt>
                <c:pt idx="9971">
                  <c:v>0.601240000955</c:v>
                </c:pt>
                <c:pt idx="9972">
                  <c:v>0.261100060697</c:v>
                </c:pt>
                <c:pt idx="9973">
                  <c:v>0.264994725463</c:v>
                </c:pt>
                <c:pt idx="9974">
                  <c:v>0.210736127328</c:v>
                </c:pt>
                <c:pt idx="9975">
                  <c:v>0.559960351038</c:v>
                </c:pt>
                <c:pt idx="9976">
                  <c:v>0.148264729843</c:v>
                </c:pt>
                <c:pt idx="9977">
                  <c:v>0.581828025299</c:v>
                </c:pt>
                <c:pt idx="9978">
                  <c:v>0.44865619685</c:v>
                </c:pt>
                <c:pt idx="9979">
                  <c:v>0.164023139772</c:v>
                </c:pt>
                <c:pt idx="9980">
                  <c:v>0.14290876929</c:v>
                </c:pt>
                <c:pt idx="9981">
                  <c:v>0.462433360517</c:v>
                </c:pt>
                <c:pt idx="9982">
                  <c:v>0.396910146386</c:v>
                </c:pt>
                <c:pt idx="9983">
                  <c:v>0.296598389565</c:v>
                </c:pt>
                <c:pt idx="9984">
                  <c:v>0.289885469557</c:v>
                </c:pt>
                <c:pt idx="9985">
                  <c:v>0.375865281894</c:v>
                </c:pt>
                <c:pt idx="9986">
                  <c:v>0.282779969151</c:v>
                </c:pt>
                <c:pt idx="9987">
                  <c:v>0.254333051868</c:v>
                </c:pt>
                <c:pt idx="9988">
                  <c:v>0.218192818286</c:v>
                </c:pt>
                <c:pt idx="9989">
                  <c:v>0.507487490188</c:v>
                </c:pt>
                <c:pt idx="9990">
                  <c:v>0.198055890467</c:v>
                </c:pt>
                <c:pt idx="9991">
                  <c:v>0.251593803948</c:v>
                </c:pt>
                <c:pt idx="9992">
                  <c:v>0.361318314361</c:v>
                </c:pt>
                <c:pt idx="9993">
                  <c:v>0.467879459031</c:v>
                </c:pt>
                <c:pt idx="9994">
                  <c:v>0.193454487057</c:v>
                </c:pt>
                <c:pt idx="9995">
                  <c:v>0.127728150542</c:v>
                </c:pt>
                <c:pt idx="9996">
                  <c:v>0.180864846717</c:v>
                </c:pt>
                <c:pt idx="9997">
                  <c:v>0.0922055129391</c:v>
                </c:pt>
                <c:pt idx="9998">
                  <c:v>0.16818315441</c:v>
                </c:pt>
                <c:pt idx="9999">
                  <c:v>0.142297679271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9738328"/>
        <c:axId val="2099744104"/>
      </c:scatterChart>
      <c:valAx>
        <c:axId val="2099738328"/>
        <c:scaling>
          <c:orientation val="minMax"/>
          <c:max val="1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9744104"/>
        <c:crosses val="autoZero"/>
        <c:crossBetween val="midCat"/>
      </c:valAx>
      <c:valAx>
        <c:axId val="20997441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RMSE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97383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 w="47625">
              <a:noFill/>
            </a:ln>
          </c:spPr>
          <c:invertIfNegative val="0"/>
          <c:cat>
            <c:numRef>
              <c:f>Coefficient02!$D$2:$D$12</c:f>
              <c:numCache>
                <c:formatCode>General</c:formatCode>
                <c:ptCount val="1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</c:numCache>
            </c:numRef>
          </c:cat>
          <c:val>
            <c:numRef>
              <c:f>Coefficient02!$E$2:$E$12</c:f>
              <c:numCache>
                <c:formatCode>General</c:formatCode>
                <c:ptCount val="11"/>
                <c:pt idx="0">
                  <c:v>613.0</c:v>
                </c:pt>
                <c:pt idx="1">
                  <c:v>1866.0</c:v>
                </c:pt>
                <c:pt idx="2">
                  <c:v>2727.0</c:v>
                </c:pt>
                <c:pt idx="3">
                  <c:v>2319.0</c:v>
                </c:pt>
                <c:pt idx="4">
                  <c:v>1490.0</c:v>
                </c:pt>
                <c:pt idx="5">
                  <c:v>690.0</c:v>
                </c:pt>
                <c:pt idx="6">
                  <c:v>225.0</c:v>
                </c:pt>
                <c:pt idx="7">
                  <c:v>60.0</c:v>
                </c:pt>
                <c:pt idx="8">
                  <c:v>9.0</c:v>
                </c:pt>
                <c:pt idx="9">
                  <c:v>1.0</c:v>
                </c:pt>
                <c:pt idx="1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9536696"/>
        <c:axId val="2099539368"/>
      </c:barChart>
      <c:catAx>
        <c:axId val="2099536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9539368"/>
        <c:crosses val="autoZero"/>
        <c:auto val="1"/>
        <c:lblAlgn val="ctr"/>
        <c:lblOffset val="100"/>
        <c:noMultiLvlLbl val="0"/>
      </c:catAx>
      <c:valAx>
        <c:axId val="20995393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Total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95366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 w="47625">
              <a:noFill/>
            </a:ln>
          </c:spPr>
          <c:invertIfNegative val="0"/>
          <c:cat>
            <c:numRef>
              <c:f>Coefficient02!$D$2:$D$12</c:f>
              <c:numCache>
                <c:formatCode>General</c:formatCode>
                <c:ptCount val="1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</c:numCache>
            </c:numRef>
          </c:cat>
          <c:val>
            <c:numRef>
              <c:f>Coefficient02!$F$2:$F$12</c:f>
              <c:numCache>
                <c:formatCode>General</c:formatCode>
                <c:ptCount val="11"/>
                <c:pt idx="0">
                  <c:v>0.343</c:v>
                </c:pt>
                <c:pt idx="1">
                  <c:v>0.332</c:v>
                </c:pt>
                <c:pt idx="2">
                  <c:v>0.316</c:v>
                </c:pt>
                <c:pt idx="3">
                  <c:v>0.303</c:v>
                </c:pt>
                <c:pt idx="4">
                  <c:v>0.298</c:v>
                </c:pt>
                <c:pt idx="5">
                  <c:v>0.309</c:v>
                </c:pt>
                <c:pt idx="6">
                  <c:v>0.3</c:v>
                </c:pt>
                <c:pt idx="7">
                  <c:v>0.398</c:v>
                </c:pt>
                <c:pt idx="8">
                  <c:v>0.473</c:v>
                </c:pt>
                <c:pt idx="9">
                  <c:v>0.479</c:v>
                </c:pt>
                <c:pt idx="1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0107176"/>
        <c:axId val="2100161688"/>
      </c:barChart>
      <c:catAx>
        <c:axId val="2100107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0161688"/>
        <c:crosses val="autoZero"/>
        <c:auto val="1"/>
        <c:lblAlgn val="ctr"/>
        <c:lblOffset val="100"/>
        <c:noMultiLvlLbl val="0"/>
      </c:catAx>
      <c:valAx>
        <c:axId val="21001616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</a:t>
                </a:r>
                <a:r>
                  <a:rPr lang="en-US" baseline="0"/>
                  <a:t> RMSE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01071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Coefficient02!$D$2:$D$12</c:f>
              <c:numCache>
                <c:formatCode>General</c:formatCode>
                <c:ptCount val="1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</c:numCache>
            </c:numRef>
          </c:cat>
          <c:val>
            <c:numRef>
              <c:f>Coefficient02!$G$2:$G$12</c:f>
              <c:numCache>
                <c:formatCode>General</c:formatCode>
                <c:ptCount val="11"/>
                <c:pt idx="0">
                  <c:v>0.144</c:v>
                </c:pt>
                <c:pt idx="1">
                  <c:v>0.152</c:v>
                </c:pt>
                <c:pt idx="2">
                  <c:v>0.152</c:v>
                </c:pt>
                <c:pt idx="3">
                  <c:v>0.148</c:v>
                </c:pt>
                <c:pt idx="4">
                  <c:v>0.147</c:v>
                </c:pt>
                <c:pt idx="5">
                  <c:v>0.15</c:v>
                </c:pt>
                <c:pt idx="6">
                  <c:v>0.132</c:v>
                </c:pt>
                <c:pt idx="7">
                  <c:v>0.176</c:v>
                </c:pt>
                <c:pt idx="8">
                  <c:v>0.079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9906376"/>
        <c:axId val="2100085768"/>
      </c:barChart>
      <c:catAx>
        <c:axId val="2099906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0085768"/>
        <c:crosses val="autoZero"/>
        <c:auto val="1"/>
        <c:lblAlgn val="ctr"/>
        <c:lblOffset val="100"/>
        <c:noMultiLvlLbl val="0"/>
      </c:catAx>
      <c:valAx>
        <c:axId val="21000857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RMSE StdDev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99063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Constant!$A$2:$A$10001</c:f>
              <c:numCache>
                <c:formatCode>General</c:formatCode>
                <c:ptCount val="10000"/>
                <c:pt idx="0">
                  <c:v>4.0</c:v>
                </c:pt>
                <c:pt idx="1">
                  <c:v>5.0</c:v>
                </c:pt>
                <c:pt idx="2">
                  <c:v>5.0</c:v>
                </c:pt>
                <c:pt idx="3">
                  <c:v>5.0</c:v>
                </c:pt>
                <c:pt idx="4">
                  <c:v>7.0</c:v>
                </c:pt>
                <c:pt idx="5">
                  <c:v>3.0</c:v>
                </c:pt>
                <c:pt idx="6">
                  <c:v>6.0</c:v>
                </c:pt>
                <c:pt idx="7">
                  <c:v>5.0</c:v>
                </c:pt>
                <c:pt idx="8">
                  <c:v>5.0</c:v>
                </c:pt>
                <c:pt idx="9">
                  <c:v>7.0</c:v>
                </c:pt>
                <c:pt idx="10">
                  <c:v>7.0</c:v>
                </c:pt>
                <c:pt idx="11">
                  <c:v>5.0</c:v>
                </c:pt>
                <c:pt idx="12">
                  <c:v>7.0</c:v>
                </c:pt>
                <c:pt idx="13">
                  <c:v>6.0</c:v>
                </c:pt>
                <c:pt idx="14">
                  <c:v>4.0</c:v>
                </c:pt>
                <c:pt idx="15">
                  <c:v>2.0</c:v>
                </c:pt>
                <c:pt idx="16">
                  <c:v>4.0</c:v>
                </c:pt>
                <c:pt idx="17">
                  <c:v>7.0</c:v>
                </c:pt>
                <c:pt idx="18">
                  <c:v>2.0</c:v>
                </c:pt>
                <c:pt idx="19">
                  <c:v>7.0</c:v>
                </c:pt>
                <c:pt idx="20">
                  <c:v>3.0</c:v>
                </c:pt>
                <c:pt idx="21">
                  <c:v>2.0</c:v>
                </c:pt>
                <c:pt idx="22">
                  <c:v>7.0</c:v>
                </c:pt>
                <c:pt idx="23">
                  <c:v>6.0</c:v>
                </c:pt>
                <c:pt idx="24">
                  <c:v>5.0</c:v>
                </c:pt>
                <c:pt idx="25">
                  <c:v>8.0</c:v>
                </c:pt>
                <c:pt idx="26">
                  <c:v>5.0</c:v>
                </c:pt>
                <c:pt idx="27">
                  <c:v>7.0</c:v>
                </c:pt>
                <c:pt idx="28">
                  <c:v>6.0</c:v>
                </c:pt>
                <c:pt idx="29">
                  <c:v>6.0</c:v>
                </c:pt>
                <c:pt idx="30">
                  <c:v>3.0</c:v>
                </c:pt>
                <c:pt idx="31">
                  <c:v>2.0</c:v>
                </c:pt>
                <c:pt idx="32">
                  <c:v>4.0</c:v>
                </c:pt>
                <c:pt idx="33">
                  <c:v>6.0</c:v>
                </c:pt>
                <c:pt idx="34">
                  <c:v>6.0</c:v>
                </c:pt>
                <c:pt idx="35">
                  <c:v>4.0</c:v>
                </c:pt>
                <c:pt idx="36">
                  <c:v>4.0</c:v>
                </c:pt>
                <c:pt idx="37">
                  <c:v>4.0</c:v>
                </c:pt>
                <c:pt idx="38">
                  <c:v>5.0</c:v>
                </c:pt>
                <c:pt idx="39">
                  <c:v>8.0</c:v>
                </c:pt>
                <c:pt idx="40">
                  <c:v>7.0</c:v>
                </c:pt>
                <c:pt idx="41">
                  <c:v>5.0</c:v>
                </c:pt>
                <c:pt idx="42">
                  <c:v>6.0</c:v>
                </c:pt>
                <c:pt idx="43">
                  <c:v>5.0</c:v>
                </c:pt>
                <c:pt idx="44">
                  <c:v>6.0</c:v>
                </c:pt>
                <c:pt idx="45">
                  <c:v>3.0</c:v>
                </c:pt>
                <c:pt idx="46">
                  <c:v>7.0</c:v>
                </c:pt>
                <c:pt idx="47">
                  <c:v>7.0</c:v>
                </c:pt>
                <c:pt idx="48">
                  <c:v>6.0</c:v>
                </c:pt>
                <c:pt idx="49">
                  <c:v>8.0</c:v>
                </c:pt>
                <c:pt idx="50">
                  <c:v>4.0</c:v>
                </c:pt>
                <c:pt idx="51">
                  <c:v>4.0</c:v>
                </c:pt>
                <c:pt idx="52">
                  <c:v>4.0</c:v>
                </c:pt>
                <c:pt idx="53">
                  <c:v>8.0</c:v>
                </c:pt>
                <c:pt idx="54">
                  <c:v>7.0</c:v>
                </c:pt>
                <c:pt idx="55">
                  <c:v>4.0</c:v>
                </c:pt>
                <c:pt idx="56">
                  <c:v>4.0</c:v>
                </c:pt>
                <c:pt idx="57">
                  <c:v>5.0</c:v>
                </c:pt>
                <c:pt idx="58">
                  <c:v>3.0</c:v>
                </c:pt>
                <c:pt idx="59">
                  <c:v>5.0</c:v>
                </c:pt>
                <c:pt idx="60">
                  <c:v>6.0</c:v>
                </c:pt>
                <c:pt idx="61">
                  <c:v>6.0</c:v>
                </c:pt>
                <c:pt idx="62">
                  <c:v>4.0</c:v>
                </c:pt>
                <c:pt idx="63">
                  <c:v>5.0</c:v>
                </c:pt>
                <c:pt idx="64">
                  <c:v>7.0</c:v>
                </c:pt>
                <c:pt idx="65">
                  <c:v>4.0</c:v>
                </c:pt>
                <c:pt idx="66">
                  <c:v>5.0</c:v>
                </c:pt>
                <c:pt idx="67">
                  <c:v>4.0</c:v>
                </c:pt>
                <c:pt idx="68">
                  <c:v>4.0</c:v>
                </c:pt>
                <c:pt idx="69">
                  <c:v>6.0</c:v>
                </c:pt>
                <c:pt idx="70">
                  <c:v>4.0</c:v>
                </c:pt>
                <c:pt idx="71">
                  <c:v>5.0</c:v>
                </c:pt>
                <c:pt idx="72">
                  <c:v>6.0</c:v>
                </c:pt>
                <c:pt idx="73">
                  <c:v>7.0</c:v>
                </c:pt>
                <c:pt idx="74">
                  <c:v>2.0</c:v>
                </c:pt>
                <c:pt idx="75">
                  <c:v>8.0</c:v>
                </c:pt>
                <c:pt idx="76">
                  <c:v>6.0</c:v>
                </c:pt>
                <c:pt idx="77">
                  <c:v>4.0</c:v>
                </c:pt>
                <c:pt idx="78">
                  <c:v>5.0</c:v>
                </c:pt>
                <c:pt idx="79">
                  <c:v>7.0</c:v>
                </c:pt>
                <c:pt idx="80">
                  <c:v>6.0</c:v>
                </c:pt>
                <c:pt idx="81">
                  <c:v>2.0</c:v>
                </c:pt>
                <c:pt idx="82">
                  <c:v>5.0</c:v>
                </c:pt>
                <c:pt idx="83">
                  <c:v>6.0</c:v>
                </c:pt>
                <c:pt idx="84">
                  <c:v>5.0</c:v>
                </c:pt>
                <c:pt idx="85">
                  <c:v>5.0</c:v>
                </c:pt>
                <c:pt idx="86">
                  <c:v>1.0</c:v>
                </c:pt>
                <c:pt idx="87">
                  <c:v>5.0</c:v>
                </c:pt>
                <c:pt idx="88">
                  <c:v>5.0</c:v>
                </c:pt>
                <c:pt idx="89">
                  <c:v>6.0</c:v>
                </c:pt>
                <c:pt idx="90">
                  <c:v>0.0</c:v>
                </c:pt>
                <c:pt idx="91">
                  <c:v>3.0</c:v>
                </c:pt>
                <c:pt idx="92">
                  <c:v>5.0</c:v>
                </c:pt>
                <c:pt idx="93">
                  <c:v>3.0</c:v>
                </c:pt>
                <c:pt idx="94">
                  <c:v>8.0</c:v>
                </c:pt>
                <c:pt idx="95">
                  <c:v>4.0</c:v>
                </c:pt>
                <c:pt idx="96">
                  <c:v>4.0</c:v>
                </c:pt>
                <c:pt idx="97">
                  <c:v>8.0</c:v>
                </c:pt>
                <c:pt idx="98">
                  <c:v>3.0</c:v>
                </c:pt>
                <c:pt idx="99">
                  <c:v>3.0</c:v>
                </c:pt>
                <c:pt idx="100">
                  <c:v>4.0</c:v>
                </c:pt>
                <c:pt idx="101">
                  <c:v>1.0</c:v>
                </c:pt>
                <c:pt idx="102">
                  <c:v>7.0</c:v>
                </c:pt>
                <c:pt idx="103">
                  <c:v>4.0</c:v>
                </c:pt>
                <c:pt idx="104">
                  <c:v>8.0</c:v>
                </c:pt>
                <c:pt idx="105">
                  <c:v>5.0</c:v>
                </c:pt>
                <c:pt idx="106">
                  <c:v>5.0</c:v>
                </c:pt>
                <c:pt idx="107">
                  <c:v>6.0</c:v>
                </c:pt>
                <c:pt idx="108">
                  <c:v>3.0</c:v>
                </c:pt>
                <c:pt idx="109">
                  <c:v>6.0</c:v>
                </c:pt>
                <c:pt idx="110">
                  <c:v>3.0</c:v>
                </c:pt>
                <c:pt idx="111">
                  <c:v>4.0</c:v>
                </c:pt>
                <c:pt idx="112">
                  <c:v>4.0</c:v>
                </c:pt>
                <c:pt idx="113">
                  <c:v>4.0</c:v>
                </c:pt>
                <c:pt idx="114">
                  <c:v>4.0</c:v>
                </c:pt>
                <c:pt idx="115">
                  <c:v>7.0</c:v>
                </c:pt>
                <c:pt idx="116">
                  <c:v>6.0</c:v>
                </c:pt>
                <c:pt idx="117">
                  <c:v>4.0</c:v>
                </c:pt>
                <c:pt idx="118">
                  <c:v>8.0</c:v>
                </c:pt>
                <c:pt idx="119">
                  <c:v>4.0</c:v>
                </c:pt>
                <c:pt idx="120">
                  <c:v>8.0</c:v>
                </c:pt>
                <c:pt idx="121">
                  <c:v>3.0</c:v>
                </c:pt>
                <c:pt idx="122">
                  <c:v>3.0</c:v>
                </c:pt>
                <c:pt idx="123">
                  <c:v>5.0</c:v>
                </c:pt>
                <c:pt idx="124">
                  <c:v>9.0</c:v>
                </c:pt>
                <c:pt idx="125">
                  <c:v>2.0</c:v>
                </c:pt>
                <c:pt idx="126">
                  <c:v>4.0</c:v>
                </c:pt>
                <c:pt idx="127">
                  <c:v>2.0</c:v>
                </c:pt>
                <c:pt idx="128">
                  <c:v>7.0</c:v>
                </c:pt>
                <c:pt idx="129">
                  <c:v>6.0</c:v>
                </c:pt>
                <c:pt idx="130">
                  <c:v>2.0</c:v>
                </c:pt>
                <c:pt idx="131">
                  <c:v>6.0</c:v>
                </c:pt>
                <c:pt idx="132">
                  <c:v>4.0</c:v>
                </c:pt>
                <c:pt idx="133">
                  <c:v>8.0</c:v>
                </c:pt>
                <c:pt idx="134">
                  <c:v>6.0</c:v>
                </c:pt>
                <c:pt idx="135">
                  <c:v>7.0</c:v>
                </c:pt>
                <c:pt idx="136">
                  <c:v>8.0</c:v>
                </c:pt>
                <c:pt idx="137">
                  <c:v>5.0</c:v>
                </c:pt>
                <c:pt idx="138">
                  <c:v>5.0</c:v>
                </c:pt>
                <c:pt idx="139">
                  <c:v>7.0</c:v>
                </c:pt>
                <c:pt idx="140">
                  <c:v>7.0</c:v>
                </c:pt>
                <c:pt idx="141">
                  <c:v>5.0</c:v>
                </c:pt>
                <c:pt idx="142">
                  <c:v>2.0</c:v>
                </c:pt>
                <c:pt idx="143">
                  <c:v>5.0</c:v>
                </c:pt>
                <c:pt idx="144">
                  <c:v>5.0</c:v>
                </c:pt>
                <c:pt idx="145">
                  <c:v>7.0</c:v>
                </c:pt>
                <c:pt idx="146">
                  <c:v>3.0</c:v>
                </c:pt>
                <c:pt idx="147">
                  <c:v>5.0</c:v>
                </c:pt>
                <c:pt idx="148">
                  <c:v>7.0</c:v>
                </c:pt>
                <c:pt idx="149">
                  <c:v>8.0</c:v>
                </c:pt>
                <c:pt idx="150">
                  <c:v>7.0</c:v>
                </c:pt>
                <c:pt idx="151">
                  <c:v>4.0</c:v>
                </c:pt>
                <c:pt idx="152">
                  <c:v>6.0</c:v>
                </c:pt>
                <c:pt idx="153">
                  <c:v>5.0</c:v>
                </c:pt>
                <c:pt idx="154">
                  <c:v>5.0</c:v>
                </c:pt>
                <c:pt idx="155">
                  <c:v>7.0</c:v>
                </c:pt>
                <c:pt idx="156">
                  <c:v>2.0</c:v>
                </c:pt>
                <c:pt idx="157">
                  <c:v>8.0</c:v>
                </c:pt>
                <c:pt idx="158">
                  <c:v>8.0</c:v>
                </c:pt>
                <c:pt idx="159">
                  <c:v>5.0</c:v>
                </c:pt>
                <c:pt idx="160">
                  <c:v>5.0</c:v>
                </c:pt>
                <c:pt idx="161">
                  <c:v>5.0</c:v>
                </c:pt>
                <c:pt idx="162">
                  <c:v>5.0</c:v>
                </c:pt>
                <c:pt idx="163">
                  <c:v>8.0</c:v>
                </c:pt>
                <c:pt idx="164">
                  <c:v>4.0</c:v>
                </c:pt>
                <c:pt idx="165">
                  <c:v>4.0</c:v>
                </c:pt>
                <c:pt idx="166">
                  <c:v>2.0</c:v>
                </c:pt>
                <c:pt idx="167">
                  <c:v>3.0</c:v>
                </c:pt>
                <c:pt idx="168">
                  <c:v>5.0</c:v>
                </c:pt>
                <c:pt idx="169">
                  <c:v>5.0</c:v>
                </c:pt>
                <c:pt idx="170">
                  <c:v>5.0</c:v>
                </c:pt>
                <c:pt idx="171">
                  <c:v>6.0</c:v>
                </c:pt>
                <c:pt idx="172">
                  <c:v>3.0</c:v>
                </c:pt>
                <c:pt idx="173">
                  <c:v>7.0</c:v>
                </c:pt>
                <c:pt idx="174">
                  <c:v>5.0</c:v>
                </c:pt>
                <c:pt idx="175">
                  <c:v>5.0</c:v>
                </c:pt>
                <c:pt idx="176">
                  <c:v>4.0</c:v>
                </c:pt>
                <c:pt idx="177">
                  <c:v>6.0</c:v>
                </c:pt>
                <c:pt idx="178">
                  <c:v>6.0</c:v>
                </c:pt>
                <c:pt idx="179">
                  <c:v>5.0</c:v>
                </c:pt>
                <c:pt idx="180">
                  <c:v>2.0</c:v>
                </c:pt>
                <c:pt idx="181">
                  <c:v>1.0</c:v>
                </c:pt>
                <c:pt idx="182">
                  <c:v>3.0</c:v>
                </c:pt>
                <c:pt idx="183">
                  <c:v>5.0</c:v>
                </c:pt>
                <c:pt idx="184">
                  <c:v>6.0</c:v>
                </c:pt>
                <c:pt idx="185">
                  <c:v>7.0</c:v>
                </c:pt>
                <c:pt idx="186">
                  <c:v>3.0</c:v>
                </c:pt>
                <c:pt idx="187">
                  <c:v>6.0</c:v>
                </c:pt>
                <c:pt idx="188">
                  <c:v>5.0</c:v>
                </c:pt>
                <c:pt idx="189">
                  <c:v>7.0</c:v>
                </c:pt>
                <c:pt idx="190">
                  <c:v>8.0</c:v>
                </c:pt>
                <c:pt idx="191">
                  <c:v>7.0</c:v>
                </c:pt>
                <c:pt idx="192">
                  <c:v>5.0</c:v>
                </c:pt>
                <c:pt idx="193">
                  <c:v>7.0</c:v>
                </c:pt>
                <c:pt idx="194">
                  <c:v>4.0</c:v>
                </c:pt>
                <c:pt idx="195">
                  <c:v>2.0</c:v>
                </c:pt>
                <c:pt idx="196">
                  <c:v>6.0</c:v>
                </c:pt>
                <c:pt idx="197">
                  <c:v>5.0</c:v>
                </c:pt>
                <c:pt idx="198">
                  <c:v>5.0</c:v>
                </c:pt>
                <c:pt idx="199">
                  <c:v>4.0</c:v>
                </c:pt>
                <c:pt idx="200">
                  <c:v>2.0</c:v>
                </c:pt>
                <c:pt idx="201">
                  <c:v>1.0</c:v>
                </c:pt>
                <c:pt idx="202">
                  <c:v>6.0</c:v>
                </c:pt>
                <c:pt idx="203">
                  <c:v>6.0</c:v>
                </c:pt>
                <c:pt idx="204">
                  <c:v>8.0</c:v>
                </c:pt>
                <c:pt idx="205">
                  <c:v>7.0</c:v>
                </c:pt>
                <c:pt idx="206">
                  <c:v>8.0</c:v>
                </c:pt>
                <c:pt idx="207">
                  <c:v>6.0</c:v>
                </c:pt>
                <c:pt idx="208">
                  <c:v>4.0</c:v>
                </c:pt>
                <c:pt idx="209">
                  <c:v>6.0</c:v>
                </c:pt>
                <c:pt idx="210">
                  <c:v>4.0</c:v>
                </c:pt>
                <c:pt idx="211">
                  <c:v>6.0</c:v>
                </c:pt>
                <c:pt idx="212">
                  <c:v>5.0</c:v>
                </c:pt>
                <c:pt idx="213">
                  <c:v>7.0</c:v>
                </c:pt>
                <c:pt idx="214">
                  <c:v>4.0</c:v>
                </c:pt>
                <c:pt idx="215">
                  <c:v>6.0</c:v>
                </c:pt>
                <c:pt idx="216">
                  <c:v>6.0</c:v>
                </c:pt>
                <c:pt idx="217">
                  <c:v>5.0</c:v>
                </c:pt>
                <c:pt idx="218">
                  <c:v>5.0</c:v>
                </c:pt>
                <c:pt idx="219">
                  <c:v>6.0</c:v>
                </c:pt>
                <c:pt idx="220">
                  <c:v>4.0</c:v>
                </c:pt>
                <c:pt idx="221">
                  <c:v>4.0</c:v>
                </c:pt>
                <c:pt idx="222">
                  <c:v>2.0</c:v>
                </c:pt>
                <c:pt idx="223">
                  <c:v>5.0</c:v>
                </c:pt>
                <c:pt idx="224">
                  <c:v>7.0</c:v>
                </c:pt>
                <c:pt idx="225">
                  <c:v>6.0</c:v>
                </c:pt>
                <c:pt idx="226">
                  <c:v>7.0</c:v>
                </c:pt>
                <c:pt idx="227">
                  <c:v>6.0</c:v>
                </c:pt>
                <c:pt idx="228">
                  <c:v>5.0</c:v>
                </c:pt>
                <c:pt idx="229">
                  <c:v>6.0</c:v>
                </c:pt>
                <c:pt idx="230">
                  <c:v>1.0</c:v>
                </c:pt>
                <c:pt idx="231">
                  <c:v>5.0</c:v>
                </c:pt>
                <c:pt idx="232">
                  <c:v>6.0</c:v>
                </c:pt>
                <c:pt idx="233">
                  <c:v>6.0</c:v>
                </c:pt>
                <c:pt idx="234">
                  <c:v>6.0</c:v>
                </c:pt>
                <c:pt idx="235">
                  <c:v>2.0</c:v>
                </c:pt>
                <c:pt idx="236">
                  <c:v>3.0</c:v>
                </c:pt>
                <c:pt idx="237">
                  <c:v>5.0</c:v>
                </c:pt>
                <c:pt idx="238">
                  <c:v>8.0</c:v>
                </c:pt>
                <c:pt idx="239">
                  <c:v>5.0</c:v>
                </c:pt>
                <c:pt idx="240">
                  <c:v>4.0</c:v>
                </c:pt>
                <c:pt idx="241">
                  <c:v>6.0</c:v>
                </c:pt>
                <c:pt idx="242">
                  <c:v>7.0</c:v>
                </c:pt>
                <c:pt idx="243">
                  <c:v>6.0</c:v>
                </c:pt>
                <c:pt idx="244">
                  <c:v>5.0</c:v>
                </c:pt>
                <c:pt idx="245">
                  <c:v>6.0</c:v>
                </c:pt>
                <c:pt idx="246">
                  <c:v>8.0</c:v>
                </c:pt>
                <c:pt idx="247">
                  <c:v>3.0</c:v>
                </c:pt>
                <c:pt idx="248">
                  <c:v>4.0</c:v>
                </c:pt>
                <c:pt idx="249">
                  <c:v>5.0</c:v>
                </c:pt>
                <c:pt idx="250">
                  <c:v>4.0</c:v>
                </c:pt>
                <c:pt idx="251">
                  <c:v>4.0</c:v>
                </c:pt>
                <c:pt idx="252">
                  <c:v>9.0</c:v>
                </c:pt>
                <c:pt idx="253">
                  <c:v>3.0</c:v>
                </c:pt>
                <c:pt idx="254">
                  <c:v>5.0</c:v>
                </c:pt>
                <c:pt idx="255">
                  <c:v>6.0</c:v>
                </c:pt>
                <c:pt idx="256">
                  <c:v>5.0</c:v>
                </c:pt>
                <c:pt idx="257">
                  <c:v>7.0</c:v>
                </c:pt>
                <c:pt idx="258">
                  <c:v>6.0</c:v>
                </c:pt>
                <c:pt idx="259">
                  <c:v>6.0</c:v>
                </c:pt>
                <c:pt idx="260">
                  <c:v>5.0</c:v>
                </c:pt>
                <c:pt idx="261">
                  <c:v>6.0</c:v>
                </c:pt>
                <c:pt idx="262">
                  <c:v>5.0</c:v>
                </c:pt>
                <c:pt idx="263">
                  <c:v>8.0</c:v>
                </c:pt>
                <c:pt idx="264">
                  <c:v>4.0</c:v>
                </c:pt>
                <c:pt idx="265">
                  <c:v>4.0</c:v>
                </c:pt>
                <c:pt idx="266">
                  <c:v>5.0</c:v>
                </c:pt>
                <c:pt idx="267">
                  <c:v>5.0</c:v>
                </c:pt>
                <c:pt idx="268">
                  <c:v>2.0</c:v>
                </c:pt>
                <c:pt idx="269">
                  <c:v>7.0</c:v>
                </c:pt>
                <c:pt idx="270">
                  <c:v>5.0</c:v>
                </c:pt>
                <c:pt idx="271">
                  <c:v>2.0</c:v>
                </c:pt>
                <c:pt idx="272">
                  <c:v>6.0</c:v>
                </c:pt>
                <c:pt idx="273">
                  <c:v>8.0</c:v>
                </c:pt>
                <c:pt idx="274">
                  <c:v>9.0</c:v>
                </c:pt>
                <c:pt idx="275">
                  <c:v>7.0</c:v>
                </c:pt>
                <c:pt idx="276">
                  <c:v>3.0</c:v>
                </c:pt>
                <c:pt idx="277">
                  <c:v>7.0</c:v>
                </c:pt>
                <c:pt idx="278">
                  <c:v>8.0</c:v>
                </c:pt>
                <c:pt idx="279">
                  <c:v>10.0</c:v>
                </c:pt>
                <c:pt idx="280">
                  <c:v>6.0</c:v>
                </c:pt>
                <c:pt idx="281">
                  <c:v>5.0</c:v>
                </c:pt>
                <c:pt idx="282">
                  <c:v>8.0</c:v>
                </c:pt>
                <c:pt idx="283">
                  <c:v>6.0</c:v>
                </c:pt>
                <c:pt idx="284">
                  <c:v>3.0</c:v>
                </c:pt>
                <c:pt idx="285">
                  <c:v>2.0</c:v>
                </c:pt>
                <c:pt idx="286">
                  <c:v>6.0</c:v>
                </c:pt>
                <c:pt idx="287">
                  <c:v>5.0</c:v>
                </c:pt>
                <c:pt idx="288">
                  <c:v>6.0</c:v>
                </c:pt>
                <c:pt idx="289">
                  <c:v>5.0</c:v>
                </c:pt>
                <c:pt idx="290">
                  <c:v>3.0</c:v>
                </c:pt>
                <c:pt idx="291">
                  <c:v>5.0</c:v>
                </c:pt>
                <c:pt idx="292">
                  <c:v>4.0</c:v>
                </c:pt>
                <c:pt idx="293">
                  <c:v>10.0</c:v>
                </c:pt>
                <c:pt idx="294">
                  <c:v>7.0</c:v>
                </c:pt>
                <c:pt idx="295">
                  <c:v>3.0</c:v>
                </c:pt>
                <c:pt idx="296">
                  <c:v>6.0</c:v>
                </c:pt>
                <c:pt idx="297">
                  <c:v>6.0</c:v>
                </c:pt>
                <c:pt idx="298">
                  <c:v>5.0</c:v>
                </c:pt>
                <c:pt idx="299">
                  <c:v>6.0</c:v>
                </c:pt>
                <c:pt idx="300">
                  <c:v>3.0</c:v>
                </c:pt>
                <c:pt idx="301">
                  <c:v>5.0</c:v>
                </c:pt>
                <c:pt idx="302">
                  <c:v>5.0</c:v>
                </c:pt>
                <c:pt idx="303">
                  <c:v>5.0</c:v>
                </c:pt>
                <c:pt idx="304">
                  <c:v>4.0</c:v>
                </c:pt>
                <c:pt idx="305">
                  <c:v>5.0</c:v>
                </c:pt>
                <c:pt idx="306">
                  <c:v>7.0</c:v>
                </c:pt>
                <c:pt idx="307">
                  <c:v>5.0</c:v>
                </c:pt>
                <c:pt idx="308">
                  <c:v>6.0</c:v>
                </c:pt>
                <c:pt idx="309">
                  <c:v>3.0</c:v>
                </c:pt>
                <c:pt idx="310">
                  <c:v>5.0</c:v>
                </c:pt>
                <c:pt idx="311">
                  <c:v>4.0</c:v>
                </c:pt>
                <c:pt idx="312">
                  <c:v>3.0</c:v>
                </c:pt>
                <c:pt idx="313">
                  <c:v>5.0</c:v>
                </c:pt>
                <c:pt idx="314">
                  <c:v>5.0</c:v>
                </c:pt>
                <c:pt idx="315">
                  <c:v>6.0</c:v>
                </c:pt>
                <c:pt idx="316">
                  <c:v>3.0</c:v>
                </c:pt>
                <c:pt idx="317">
                  <c:v>5.0</c:v>
                </c:pt>
                <c:pt idx="318">
                  <c:v>7.0</c:v>
                </c:pt>
                <c:pt idx="319">
                  <c:v>4.0</c:v>
                </c:pt>
                <c:pt idx="320">
                  <c:v>7.0</c:v>
                </c:pt>
                <c:pt idx="321">
                  <c:v>6.0</c:v>
                </c:pt>
                <c:pt idx="322">
                  <c:v>8.0</c:v>
                </c:pt>
                <c:pt idx="323">
                  <c:v>5.0</c:v>
                </c:pt>
                <c:pt idx="324">
                  <c:v>3.0</c:v>
                </c:pt>
                <c:pt idx="325">
                  <c:v>4.0</c:v>
                </c:pt>
                <c:pt idx="326">
                  <c:v>5.0</c:v>
                </c:pt>
                <c:pt idx="327">
                  <c:v>6.0</c:v>
                </c:pt>
                <c:pt idx="328">
                  <c:v>7.0</c:v>
                </c:pt>
                <c:pt idx="329">
                  <c:v>4.0</c:v>
                </c:pt>
                <c:pt idx="330">
                  <c:v>6.0</c:v>
                </c:pt>
                <c:pt idx="331">
                  <c:v>6.0</c:v>
                </c:pt>
                <c:pt idx="332">
                  <c:v>5.0</c:v>
                </c:pt>
                <c:pt idx="333">
                  <c:v>3.0</c:v>
                </c:pt>
                <c:pt idx="334">
                  <c:v>6.0</c:v>
                </c:pt>
                <c:pt idx="335">
                  <c:v>4.0</c:v>
                </c:pt>
                <c:pt idx="336">
                  <c:v>6.0</c:v>
                </c:pt>
                <c:pt idx="337">
                  <c:v>6.0</c:v>
                </c:pt>
                <c:pt idx="338">
                  <c:v>6.0</c:v>
                </c:pt>
                <c:pt idx="339">
                  <c:v>5.0</c:v>
                </c:pt>
                <c:pt idx="340">
                  <c:v>3.0</c:v>
                </c:pt>
                <c:pt idx="341">
                  <c:v>8.0</c:v>
                </c:pt>
                <c:pt idx="342">
                  <c:v>5.0</c:v>
                </c:pt>
                <c:pt idx="343">
                  <c:v>3.0</c:v>
                </c:pt>
                <c:pt idx="344">
                  <c:v>4.0</c:v>
                </c:pt>
                <c:pt idx="345">
                  <c:v>7.0</c:v>
                </c:pt>
                <c:pt idx="346">
                  <c:v>5.0</c:v>
                </c:pt>
                <c:pt idx="347">
                  <c:v>6.0</c:v>
                </c:pt>
                <c:pt idx="348">
                  <c:v>7.0</c:v>
                </c:pt>
                <c:pt idx="349">
                  <c:v>5.0</c:v>
                </c:pt>
                <c:pt idx="350">
                  <c:v>6.0</c:v>
                </c:pt>
                <c:pt idx="351">
                  <c:v>7.0</c:v>
                </c:pt>
                <c:pt idx="352">
                  <c:v>3.0</c:v>
                </c:pt>
                <c:pt idx="353">
                  <c:v>5.0</c:v>
                </c:pt>
                <c:pt idx="354">
                  <c:v>4.0</c:v>
                </c:pt>
                <c:pt idx="355">
                  <c:v>7.0</c:v>
                </c:pt>
                <c:pt idx="356">
                  <c:v>4.0</c:v>
                </c:pt>
                <c:pt idx="357">
                  <c:v>5.0</c:v>
                </c:pt>
                <c:pt idx="358">
                  <c:v>4.0</c:v>
                </c:pt>
                <c:pt idx="359">
                  <c:v>7.0</c:v>
                </c:pt>
                <c:pt idx="360">
                  <c:v>7.0</c:v>
                </c:pt>
                <c:pt idx="361">
                  <c:v>3.0</c:v>
                </c:pt>
                <c:pt idx="362">
                  <c:v>6.0</c:v>
                </c:pt>
                <c:pt idx="363">
                  <c:v>6.0</c:v>
                </c:pt>
                <c:pt idx="364">
                  <c:v>2.0</c:v>
                </c:pt>
                <c:pt idx="365">
                  <c:v>7.0</c:v>
                </c:pt>
                <c:pt idx="366">
                  <c:v>8.0</c:v>
                </c:pt>
                <c:pt idx="367">
                  <c:v>6.0</c:v>
                </c:pt>
                <c:pt idx="368">
                  <c:v>2.0</c:v>
                </c:pt>
                <c:pt idx="369">
                  <c:v>4.0</c:v>
                </c:pt>
                <c:pt idx="370">
                  <c:v>3.0</c:v>
                </c:pt>
                <c:pt idx="371">
                  <c:v>4.0</c:v>
                </c:pt>
                <c:pt idx="372">
                  <c:v>3.0</c:v>
                </c:pt>
                <c:pt idx="373">
                  <c:v>5.0</c:v>
                </c:pt>
                <c:pt idx="374">
                  <c:v>3.0</c:v>
                </c:pt>
                <c:pt idx="375">
                  <c:v>6.0</c:v>
                </c:pt>
                <c:pt idx="376">
                  <c:v>6.0</c:v>
                </c:pt>
                <c:pt idx="377">
                  <c:v>6.0</c:v>
                </c:pt>
                <c:pt idx="378">
                  <c:v>4.0</c:v>
                </c:pt>
                <c:pt idx="379">
                  <c:v>5.0</c:v>
                </c:pt>
                <c:pt idx="380">
                  <c:v>4.0</c:v>
                </c:pt>
                <c:pt idx="381">
                  <c:v>6.0</c:v>
                </c:pt>
                <c:pt idx="382">
                  <c:v>9.0</c:v>
                </c:pt>
                <c:pt idx="383">
                  <c:v>5.0</c:v>
                </c:pt>
                <c:pt idx="384">
                  <c:v>8.0</c:v>
                </c:pt>
                <c:pt idx="385">
                  <c:v>6.0</c:v>
                </c:pt>
                <c:pt idx="386">
                  <c:v>5.0</c:v>
                </c:pt>
                <c:pt idx="387">
                  <c:v>6.0</c:v>
                </c:pt>
                <c:pt idx="388">
                  <c:v>7.0</c:v>
                </c:pt>
                <c:pt idx="389">
                  <c:v>6.0</c:v>
                </c:pt>
                <c:pt idx="390">
                  <c:v>5.0</c:v>
                </c:pt>
                <c:pt idx="391">
                  <c:v>6.0</c:v>
                </c:pt>
                <c:pt idx="392">
                  <c:v>6.0</c:v>
                </c:pt>
                <c:pt idx="393">
                  <c:v>5.0</c:v>
                </c:pt>
                <c:pt idx="394">
                  <c:v>8.0</c:v>
                </c:pt>
                <c:pt idx="395">
                  <c:v>4.0</c:v>
                </c:pt>
                <c:pt idx="396">
                  <c:v>6.0</c:v>
                </c:pt>
                <c:pt idx="397">
                  <c:v>3.0</c:v>
                </c:pt>
                <c:pt idx="398">
                  <c:v>7.0</c:v>
                </c:pt>
                <c:pt idx="399">
                  <c:v>4.0</c:v>
                </c:pt>
                <c:pt idx="400">
                  <c:v>7.0</c:v>
                </c:pt>
                <c:pt idx="401">
                  <c:v>3.0</c:v>
                </c:pt>
                <c:pt idx="402">
                  <c:v>8.0</c:v>
                </c:pt>
                <c:pt idx="403">
                  <c:v>8.0</c:v>
                </c:pt>
                <c:pt idx="404">
                  <c:v>3.0</c:v>
                </c:pt>
                <c:pt idx="405">
                  <c:v>3.0</c:v>
                </c:pt>
                <c:pt idx="406">
                  <c:v>3.0</c:v>
                </c:pt>
                <c:pt idx="407">
                  <c:v>4.0</c:v>
                </c:pt>
                <c:pt idx="408">
                  <c:v>5.0</c:v>
                </c:pt>
                <c:pt idx="409">
                  <c:v>2.0</c:v>
                </c:pt>
                <c:pt idx="410">
                  <c:v>3.0</c:v>
                </c:pt>
                <c:pt idx="411">
                  <c:v>4.0</c:v>
                </c:pt>
                <c:pt idx="412">
                  <c:v>4.0</c:v>
                </c:pt>
                <c:pt idx="413">
                  <c:v>3.0</c:v>
                </c:pt>
                <c:pt idx="414">
                  <c:v>8.0</c:v>
                </c:pt>
                <c:pt idx="415">
                  <c:v>4.0</c:v>
                </c:pt>
                <c:pt idx="416">
                  <c:v>4.0</c:v>
                </c:pt>
                <c:pt idx="417">
                  <c:v>4.0</c:v>
                </c:pt>
                <c:pt idx="418">
                  <c:v>4.0</c:v>
                </c:pt>
                <c:pt idx="419">
                  <c:v>6.0</c:v>
                </c:pt>
                <c:pt idx="420">
                  <c:v>6.0</c:v>
                </c:pt>
                <c:pt idx="421">
                  <c:v>4.0</c:v>
                </c:pt>
                <c:pt idx="422">
                  <c:v>5.0</c:v>
                </c:pt>
                <c:pt idx="423">
                  <c:v>6.0</c:v>
                </c:pt>
                <c:pt idx="424">
                  <c:v>3.0</c:v>
                </c:pt>
                <c:pt idx="425">
                  <c:v>5.0</c:v>
                </c:pt>
                <c:pt idx="426">
                  <c:v>4.0</c:v>
                </c:pt>
                <c:pt idx="427">
                  <c:v>5.0</c:v>
                </c:pt>
                <c:pt idx="428">
                  <c:v>4.0</c:v>
                </c:pt>
                <c:pt idx="429">
                  <c:v>3.0</c:v>
                </c:pt>
                <c:pt idx="430">
                  <c:v>3.0</c:v>
                </c:pt>
                <c:pt idx="431">
                  <c:v>7.0</c:v>
                </c:pt>
                <c:pt idx="432">
                  <c:v>6.0</c:v>
                </c:pt>
                <c:pt idx="433">
                  <c:v>6.0</c:v>
                </c:pt>
                <c:pt idx="434">
                  <c:v>5.0</c:v>
                </c:pt>
                <c:pt idx="435">
                  <c:v>7.0</c:v>
                </c:pt>
                <c:pt idx="436">
                  <c:v>6.0</c:v>
                </c:pt>
                <c:pt idx="437">
                  <c:v>6.0</c:v>
                </c:pt>
                <c:pt idx="438">
                  <c:v>5.0</c:v>
                </c:pt>
                <c:pt idx="439">
                  <c:v>7.0</c:v>
                </c:pt>
                <c:pt idx="440">
                  <c:v>5.0</c:v>
                </c:pt>
                <c:pt idx="441">
                  <c:v>3.0</c:v>
                </c:pt>
                <c:pt idx="442">
                  <c:v>5.0</c:v>
                </c:pt>
                <c:pt idx="443">
                  <c:v>6.0</c:v>
                </c:pt>
                <c:pt idx="444">
                  <c:v>4.0</c:v>
                </c:pt>
                <c:pt idx="445">
                  <c:v>5.0</c:v>
                </c:pt>
                <c:pt idx="446">
                  <c:v>4.0</c:v>
                </c:pt>
                <c:pt idx="447">
                  <c:v>6.0</c:v>
                </c:pt>
                <c:pt idx="448">
                  <c:v>6.0</c:v>
                </c:pt>
                <c:pt idx="449">
                  <c:v>7.0</c:v>
                </c:pt>
                <c:pt idx="450">
                  <c:v>6.0</c:v>
                </c:pt>
                <c:pt idx="451">
                  <c:v>2.0</c:v>
                </c:pt>
                <c:pt idx="452">
                  <c:v>6.0</c:v>
                </c:pt>
                <c:pt idx="453">
                  <c:v>4.0</c:v>
                </c:pt>
                <c:pt idx="454">
                  <c:v>6.0</c:v>
                </c:pt>
                <c:pt idx="455">
                  <c:v>6.0</c:v>
                </c:pt>
                <c:pt idx="456">
                  <c:v>7.0</c:v>
                </c:pt>
                <c:pt idx="457">
                  <c:v>4.0</c:v>
                </c:pt>
                <c:pt idx="458">
                  <c:v>8.0</c:v>
                </c:pt>
                <c:pt idx="459">
                  <c:v>5.0</c:v>
                </c:pt>
                <c:pt idx="460">
                  <c:v>8.0</c:v>
                </c:pt>
                <c:pt idx="461">
                  <c:v>3.0</c:v>
                </c:pt>
                <c:pt idx="462">
                  <c:v>4.0</c:v>
                </c:pt>
                <c:pt idx="463">
                  <c:v>5.0</c:v>
                </c:pt>
                <c:pt idx="464">
                  <c:v>6.0</c:v>
                </c:pt>
                <c:pt idx="465">
                  <c:v>5.0</c:v>
                </c:pt>
                <c:pt idx="466">
                  <c:v>3.0</c:v>
                </c:pt>
                <c:pt idx="467">
                  <c:v>3.0</c:v>
                </c:pt>
                <c:pt idx="468">
                  <c:v>4.0</c:v>
                </c:pt>
                <c:pt idx="469">
                  <c:v>7.0</c:v>
                </c:pt>
                <c:pt idx="470">
                  <c:v>4.0</c:v>
                </c:pt>
                <c:pt idx="471">
                  <c:v>4.0</c:v>
                </c:pt>
                <c:pt idx="472">
                  <c:v>2.0</c:v>
                </c:pt>
                <c:pt idx="473">
                  <c:v>4.0</c:v>
                </c:pt>
                <c:pt idx="474">
                  <c:v>4.0</c:v>
                </c:pt>
                <c:pt idx="475">
                  <c:v>7.0</c:v>
                </c:pt>
                <c:pt idx="476">
                  <c:v>5.0</c:v>
                </c:pt>
                <c:pt idx="477">
                  <c:v>3.0</c:v>
                </c:pt>
                <c:pt idx="478">
                  <c:v>6.0</c:v>
                </c:pt>
                <c:pt idx="479">
                  <c:v>8.0</c:v>
                </c:pt>
                <c:pt idx="480">
                  <c:v>7.0</c:v>
                </c:pt>
                <c:pt idx="481">
                  <c:v>4.0</c:v>
                </c:pt>
                <c:pt idx="482">
                  <c:v>7.0</c:v>
                </c:pt>
                <c:pt idx="483">
                  <c:v>5.0</c:v>
                </c:pt>
                <c:pt idx="484">
                  <c:v>5.0</c:v>
                </c:pt>
                <c:pt idx="485">
                  <c:v>3.0</c:v>
                </c:pt>
                <c:pt idx="486">
                  <c:v>4.0</c:v>
                </c:pt>
                <c:pt idx="487">
                  <c:v>5.0</c:v>
                </c:pt>
                <c:pt idx="488">
                  <c:v>6.0</c:v>
                </c:pt>
                <c:pt idx="489">
                  <c:v>6.0</c:v>
                </c:pt>
                <c:pt idx="490">
                  <c:v>6.0</c:v>
                </c:pt>
                <c:pt idx="491">
                  <c:v>5.0</c:v>
                </c:pt>
                <c:pt idx="492">
                  <c:v>3.0</c:v>
                </c:pt>
                <c:pt idx="493">
                  <c:v>6.0</c:v>
                </c:pt>
                <c:pt idx="494">
                  <c:v>5.0</c:v>
                </c:pt>
                <c:pt idx="495">
                  <c:v>6.0</c:v>
                </c:pt>
                <c:pt idx="496">
                  <c:v>6.0</c:v>
                </c:pt>
                <c:pt idx="497">
                  <c:v>5.0</c:v>
                </c:pt>
                <c:pt idx="498">
                  <c:v>5.0</c:v>
                </c:pt>
                <c:pt idx="499">
                  <c:v>7.0</c:v>
                </c:pt>
                <c:pt idx="500">
                  <c:v>4.0</c:v>
                </c:pt>
                <c:pt idx="501">
                  <c:v>6.0</c:v>
                </c:pt>
                <c:pt idx="502">
                  <c:v>6.0</c:v>
                </c:pt>
                <c:pt idx="503">
                  <c:v>3.0</c:v>
                </c:pt>
                <c:pt idx="504">
                  <c:v>8.0</c:v>
                </c:pt>
                <c:pt idx="505">
                  <c:v>5.0</c:v>
                </c:pt>
                <c:pt idx="506">
                  <c:v>5.0</c:v>
                </c:pt>
                <c:pt idx="507">
                  <c:v>6.0</c:v>
                </c:pt>
                <c:pt idx="508">
                  <c:v>2.0</c:v>
                </c:pt>
                <c:pt idx="509">
                  <c:v>5.0</c:v>
                </c:pt>
                <c:pt idx="510">
                  <c:v>4.0</c:v>
                </c:pt>
                <c:pt idx="511">
                  <c:v>2.0</c:v>
                </c:pt>
                <c:pt idx="512">
                  <c:v>3.0</c:v>
                </c:pt>
                <c:pt idx="513">
                  <c:v>6.0</c:v>
                </c:pt>
                <c:pt idx="514">
                  <c:v>4.0</c:v>
                </c:pt>
                <c:pt idx="515">
                  <c:v>2.0</c:v>
                </c:pt>
                <c:pt idx="516">
                  <c:v>3.0</c:v>
                </c:pt>
                <c:pt idx="517">
                  <c:v>6.0</c:v>
                </c:pt>
                <c:pt idx="518">
                  <c:v>9.0</c:v>
                </c:pt>
                <c:pt idx="519">
                  <c:v>5.0</c:v>
                </c:pt>
                <c:pt idx="520">
                  <c:v>5.0</c:v>
                </c:pt>
                <c:pt idx="521">
                  <c:v>6.0</c:v>
                </c:pt>
                <c:pt idx="522">
                  <c:v>6.0</c:v>
                </c:pt>
                <c:pt idx="523">
                  <c:v>8.0</c:v>
                </c:pt>
                <c:pt idx="524">
                  <c:v>3.0</c:v>
                </c:pt>
                <c:pt idx="525">
                  <c:v>5.0</c:v>
                </c:pt>
                <c:pt idx="526">
                  <c:v>7.0</c:v>
                </c:pt>
                <c:pt idx="527">
                  <c:v>5.0</c:v>
                </c:pt>
                <c:pt idx="528">
                  <c:v>6.0</c:v>
                </c:pt>
                <c:pt idx="529">
                  <c:v>2.0</c:v>
                </c:pt>
                <c:pt idx="530">
                  <c:v>6.0</c:v>
                </c:pt>
                <c:pt idx="531">
                  <c:v>2.0</c:v>
                </c:pt>
                <c:pt idx="532">
                  <c:v>4.0</c:v>
                </c:pt>
                <c:pt idx="533">
                  <c:v>5.0</c:v>
                </c:pt>
                <c:pt idx="534">
                  <c:v>5.0</c:v>
                </c:pt>
                <c:pt idx="535">
                  <c:v>6.0</c:v>
                </c:pt>
                <c:pt idx="536">
                  <c:v>5.0</c:v>
                </c:pt>
                <c:pt idx="537">
                  <c:v>6.0</c:v>
                </c:pt>
                <c:pt idx="538">
                  <c:v>4.0</c:v>
                </c:pt>
                <c:pt idx="539">
                  <c:v>4.0</c:v>
                </c:pt>
                <c:pt idx="540">
                  <c:v>5.0</c:v>
                </c:pt>
                <c:pt idx="541">
                  <c:v>9.0</c:v>
                </c:pt>
                <c:pt idx="542">
                  <c:v>3.0</c:v>
                </c:pt>
                <c:pt idx="543">
                  <c:v>4.0</c:v>
                </c:pt>
                <c:pt idx="544">
                  <c:v>6.0</c:v>
                </c:pt>
                <c:pt idx="545">
                  <c:v>7.0</c:v>
                </c:pt>
                <c:pt idx="546">
                  <c:v>5.0</c:v>
                </c:pt>
                <c:pt idx="547">
                  <c:v>3.0</c:v>
                </c:pt>
                <c:pt idx="548">
                  <c:v>5.0</c:v>
                </c:pt>
                <c:pt idx="549">
                  <c:v>5.0</c:v>
                </c:pt>
                <c:pt idx="550">
                  <c:v>2.0</c:v>
                </c:pt>
                <c:pt idx="551">
                  <c:v>4.0</c:v>
                </c:pt>
                <c:pt idx="552">
                  <c:v>7.0</c:v>
                </c:pt>
                <c:pt idx="553">
                  <c:v>5.0</c:v>
                </c:pt>
                <c:pt idx="554">
                  <c:v>5.0</c:v>
                </c:pt>
                <c:pt idx="555">
                  <c:v>5.0</c:v>
                </c:pt>
                <c:pt idx="556">
                  <c:v>5.0</c:v>
                </c:pt>
                <c:pt idx="557">
                  <c:v>4.0</c:v>
                </c:pt>
                <c:pt idx="558">
                  <c:v>8.0</c:v>
                </c:pt>
                <c:pt idx="559">
                  <c:v>4.0</c:v>
                </c:pt>
                <c:pt idx="560">
                  <c:v>6.0</c:v>
                </c:pt>
                <c:pt idx="561">
                  <c:v>5.0</c:v>
                </c:pt>
                <c:pt idx="562">
                  <c:v>4.0</c:v>
                </c:pt>
                <c:pt idx="563">
                  <c:v>4.0</c:v>
                </c:pt>
                <c:pt idx="564">
                  <c:v>6.0</c:v>
                </c:pt>
                <c:pt idx="565">
                  <c:v>8.0</c:v>
                </c:pt>
                <c:pt idx="566">
                  <c:v>4.0</c:v>
                </c:pt>
                <c:pt idx="567">
                  <c:v>3.0</c:v>
                </c:pt>
                <c:pt idx="568">
                  <c:v>6.0</c:v>
                </c:pt>
                <c:pt idx="569">
                  <c:v>7.0</c:v>
                </c:pt>
                <c:pt idx="570">
                  <c:v>3.0</c:v>
                </c:pt>
                <c:pt idx="571">
                  <c:v>7.0</c:v>
                </c:pt>
                <c:pt idx="572">
                  <c:v>5.0</c:v>
                </c:pt>
                <c:pt idx="573">
                  <c:v>5.0</c:v>
                </c:pt>
                <c:pt idx="574">
                  <c:v>6.0</c:v>
                </c:pt>
                <c:pt idx="575">
                  <c:v>7.0</c:v>
                </c:pt>
                <c:pt idx="576">
                  <c:v>4.0</c:v>
                </c:pt>
                <c:pt idx="577">
                  <c:v>6.0</c:v>
                </c:pt>
                <c:pt idx="578">
                  <c:v>5.0</c:v>
                </c:pt>
                <c:pt idx="579">
                  <c:v>5.0</c:v>
                </c:pt>
                <c:pt idx="580">
                  <c:v>6.0</c:v>
                </c:pt>
                <c:pt idx="581">
                  <c:v>7.0</c:v>
                </c:pt>
                <c:pt idx="582">
                  <c:v>6.0</c:v>
                </c:pt>
                <c:pt idx="583">
                  <c:v>5.0</c:v>
                </c:pt>
                <c:pt idx="584">
                  <c:v>4.0</c:v>
                </c:pt>
                <c:pt idx="585">
                  <c:v>3.0</c:v>
                </c:pt>
                <c:pt idx="586">
                  <c:v>7.0</c:v>
                </c:pt>
                <c:pt idx="587">
                  <c:v>4.0</c:v>
                </c:pt>
                <c:pt idx="588">
                  <c:v>7.0</c:v>
                </c:pt>
                <c:pt idx="589">
                  <c:v>5.0</c:v>
                </c:pt>
                <c:pt idx="590">
                  <c:v>4.0</c:v>
                </c:pt>
                <c:pt idx="591">
                  <c:v>4.0</c:v>
                </c:pt>
                <c:pt idx="592">
                  <c:v>2.0</c:v>
                </c:pt>
                <c:pt idx="593">
                  <c:v>4.0</c:v>
                </c:pt>
                <c:pt idx="594">
                  <c:v>6.0</c:v>
                </c:pt>
                <c:pt idx="595">
                  <c:v>6.0</c:v>
                </c:pt>
                <c:pt idx="596">
                  <c:v>5.0</c:v>
                </c:pt>
                <c:pt idx="597">
                  <c:v>4.0</c:v>
                </c:pt>
                <c:pt idx="598">
                  <c:v>5.0</c:v>
                </c:pt>
                <c:pt idx="599">
                  <c:v>6.0</c:v>
                </c:pt>
                <c:pt idx="600">
                  <c:v>8.0</c:v>
                </c:pt>
                <c:pt idx="601">
                  <c:v>3.0</c:v>
                </c:pt>
                <c:pt idx="602">
                  <c:v>5.0</c:v>
                </c:pt>
                <c:pt idx="603">
                  <c:v>6.0</c:v>
                </c:pt>
                <c:pt idx="604">
                  <c:v>3.0</c:v>
                </c:pt>
                <c:pt idx="605">
                  <c:v>7.0</c:v>
                </c:pt>
                <c:pt idx="606">
                  <c:v>3.0</c:v>
                </c:pt>
                <c:pt idx="607">
                  <c:v>4.0</c:v>
                </c:pt>
                <c:pt idx="608">
                  <c:v>4.0</c:v>
                </c:pt>
                <c:pt idx="609">
                  <c:v>4.0</c:v>
                </c:pt>
                <c:pt idx="610">
                  <c:v>9.0</c:v>
                </c:pt>
                <c:pt idx="611">
                  <c:v>4.0</c:v>
                </c:pt>
                <c:pt idx="612">
                  <c:v>4.0</c:v>
                </c:pt>
                <c:pt idx="613">
                  <c:v>6.0</c:v>
                </c:pt>
                <c:pt idx="614">
                  <c:v>3.0</c:v>
                </c:pt>
                <c:pt idx="615">
                  <c:v>4.0</c:v>
                </c:pt>
                <c:pt idx="616">
                  <c:v>5.0</c:v>
                </c:pt>
                <c:pt idx="617">
                  <c:v>5.0</c:v>
                </c:pt>
                <c:pt idx="618">
                  <c:v>3.0</c:v>
                </c:pt>
                <c:pt idx="619">
                  <c:v>6.0</c:v>
                </c:pt>
                <c:pt idx="620">
                  <c:v>2.0</c:v>
                </c:pt>
                <c:pt idx="621">
                  <c:v>3.0</c:v>
                </c:pt>
                <c:pt idx="622">
                  <c:v>4.0</c:v>
                </c:pt>
                <c:pt idx="623">
                  <c:v>5.0</c:v>
                </c:pt>
                <c:pt idx="624">
                  <c:v>6.0</c:v>
                </c:pt>
                <c:pt idx="625">
                  <c:v>6.0</c:v>
                </c:pt>
                <c:pt idx="626">
                  <c:v>3.0</c:v>
                </c:pt>
                <c:pt idx="627">
                  <c:v>6.0</c:v>
                </c:pt>
                <c:pt idx="628">
                  <c:v>1.0</c:v>
                </c:pt>
                <c:pt idx="629">
                  <c:v>5.0</c:v>
                </c:pt>
                <c:pt idx="630">
                  <c:v>6.0</c:v>
                </c:pt>
                <c:pt idx="631">
                  <c:v>6.0</c:v>
                </c:pt>
                <c:pt idx="632">
                  <c:v>6.0</c:v>
                </c:pt>
                <c:pt idx="633">
                  <c:v>4.0</c:v>
                </c:pt>
                <c:pt idx="634">
                  <c:v>3.0</c:v>
                </c:pt>
                <c:pt idx="635">
                  <c:v>4.0</c:v>
                </c:pt>
                <c:pt idx="636">
                  <c:v>4.0</c:v>
                </c:pt>
                <c:pt idx="637">
                  <c:v>8.0</c:v>
                </c:pt>
                <c:pt idx="638">
                  <c:v>4.0</c:v>
                </c:pt>
                <c:pt idx="639">
                  <c:v>1.0</c:v>
                </c:pt>
                <c:pt idx="640">
                  <c:v>5.0</c:v>
                </c:pt>
                <c:pt idx="641">
                  <c:v>7.0</c:v>
                </c:pt>
                <c:pt idx="642">
                  <c:v>7.0</c:v>
                </c:pt>
                <c:pt idx="643">
                  <c:v>5.0</c:v>
                </c:pt>
                <c:pt idx="644">
                  <c:v>6.0</c:v>
                </c:pt>
                <c:pt idx="645">
                  <c:v>8.0</c:v>
                </c:pt>
                <c:pt idx="646">
                  <c:v>10.0</c:v>
                </c:pt>
                <c:pt idx="647">
                  <c:v>7.0</c:v>
                </c:pt>
                <c:pt idx="648">
                  <c:v>4.0</c:v>
                </c:pt>
                <c:pt idx="649">
                  <c:v>7.0</c:v>
                </c:pt>
                <c:pt idx="650">
                  <c:v>7.0</c:v>
                </c:pt>
                <c:pt idx="651">
                  <c:v>7.0</c:v>
                </c:pt>
                <c:pt idx="652">
                  <c:v>4.0</c:v>
                </c:pt>
                <c:pt idx="653">
                  <c:v>10.0</c:v>
                </c:pt>
                <c:pt idx="654">
                  <c:v>5.0</c:v>
                </c:pt>
                <c:pt idx="655">
                  <c:v>3.0</c:v>
                </c:pt>
                <c:pt idx="656">
                  <c:v>4.0</c:v>
                </c:pt>
                <c:pt idx="657">
                  <c:v>5.0</c:v>
                </c:pt>
                <c:pt idx="658">
                  <c:v>4.0</c:v>
                </c:pt>
                <c:pt idx="659">
                  <c:v>3.0</c:v>
                </c:pt>
                <c:pt idx="660">
                  <c:v>4.0</c:v>
                </c:pt>
                <c:pt idx="661">
                  <c:v>6.0</c:v>
                </c:pt>
                <c:pt idx="662">
                  <c:v>7.0</c:v>
                </c:pt>
                <c:pt idx="663">
                  <c:v>6.0</c:v>
                </c:pt>
                <c:pt idx="664">
                  <c:v>7.0</c:v>
                </c:pt>
                <c:pt idx="665">
                  <c:v>3.0</c:v>
                </c:pt>
                <c:pt idx="666">
                  <c:v>5.0</c:v>
                </c:pt>
                <c:pt idx="667">
                  <c:v>2.0</c:v>
                </c:pt>
                <c:pt idx="668">
                  <c:v>3.0</c:v>
                </c:pt>
                <c:pt idx="669">
                  <c:v>6.0</c:v>
                </c:pt>
                <c:pt idx="670">
                  <c:v>5.0</c:v>
                </c:pt>
                <c:pt idx="671">
                  <c:v>4.0</c:v>
                </c:pt>
                <c:pt idx="672">
                  <c:v>5.0</c:v>
                </c:pt>
                <c:pt idx="673">
                  <c:v>1.0</c:v>
                </c:pt>
                <c:pt idx="674">
                  <c:v>6.0</c:v>
                </c:pt>
                <c:pt idx="675">
                  <c:v>3.0</c:v>
                </c:pt>
                <c:pt idx="676">
                  <c:v>5.0</c:v>
                </c:pt>
                <c:pt idx="677">
                  <c:v>7.0</c:v>
                </c:pt>
                <c:pt idx="678">
                  <c:v>5.0</c:v>
                </c:pt>
                <c:pt idx="679">
                  <c:v>8.0</c:v>
                </c:pt>
                <c:pt idx="680">
                  <c:v>7.0</c:v>
                </c:pt>
                <c:pt idx="681">
                  <c:v>6.0</c:v>
                </c:pt>
                <c:pt idx="682">
                  <c:v>6.0</c:v>
                </c:pt>
                <c:pt idx="683">
                  <c:v>8.0</c:v>
                </c:pt>
                <c:pt idx="684">
                  <c:v>5.0</c:v>
                </c:pt>
                <c:pt idx="685">
                  <c:v>4.0</c:v>
                </c:pt>
                <c:pt idx="686">
                  <c:v>6.0</c:v>
                </c:pt>
                <c:pt idx="687">
                  <c:v>3.0</c:v>
                </c:pt>
                <c:pt idx="688">
                  <c:v>5.0</c:v>
                </c:pt>
                <c:pt idx="689">
                  <c:v>5.0</c:v>
                </c:pt>
                <c:pt idx="690">
                  <c:v>8.0</c:v>
                </c:pt>
                <c:pt idx="691">
                  <c:v>7.0</c:v>
                </c:pt>
                <c:pt idx="692">
                  <c:v>5.0</c:v>
                </c:pt>
                <c:pt idx="693">
                  <c:v>5.0</c:v>
                </c:pt>
                <c:pt idx="694">
                  <c:v>6.0</c:v>
                </c:pt>
                <c:pt idx="695">
                  <c:v>5.0</c:v>
                </c:pt>
                <c:pt idx="696">
                  <c:v>4.0</c:v>
                </c:pt>
                <c:pt idx="697">
                  <c:v>7.0</c:v>
                </c:pt>
                <c:pt idx="698">
                  <c:v>4.0</c:v>
                </c:pt>
                <c:pt idx="699">
                  <c:v>4.0</c:v>
                </c:pt>
                <c:pt idx="700">
                  <c:v>4.0</c:v>
                </c:pt>
                <c:pt idx="701">
                  <c:v>3.0</c:v>
                </c:pt>
                <c:pt idx="702">
                  <c:v>3.0</c:v>
                </c:pt>
                <c:pt idx="703">
                  <c:v>4.0</c:v>
                </c:pt>
                <c:pt idx="704">
                  <c:v>5.0</c:v>
                </c:pt>
                <c:pt idx="705">
                  <c:v>8.0</c:v>
                </c:pt>
                <c:pt idx="706">
                  <c:v>6.0</c:v>
                </c:pt>
                <c:pt idx="707">
                  <c:v>5.0</c:v>
                </c:pt>
                <c:pt idx="708">
                  <c:v>9.0</c:v>
                </c:pt>
                <c:pt idx="709">
                  <c:v>4.0</c:v>
                </c:pt>
                <c:pt idx="710">
                  <c:v>7.0</c:v>
                </c:pt>
                <c:pt idx="711">
                  <c:v>7.0</c:v>
                </c:pt>
                <c:pt idx="712">
                  <c:v>3.0</c:v>
                </c:pt>
                <c:pt idx="713">
                  <c:v>2.0</c:v>
                </c:pt>
                <c:pt idx="714">
                  <c:v>5.0</c:v>
                </c:pt>
                <c:pt idx="715">
                  <c:v>6.0</c:v>
                </c:pt>
                <c:pt idx="716">
                  <c:v>6.0</c:v>
                </c:pt>
                <c:pt idx="717">
                  <c:v>5.0</c:v>
                </c:pt>
                <c:pt idx="718">
                  <c:v>4.0</c:v>
                </c:pt>
                <c:pt idx="719">
                  <c:v>5.0</c:v>
                </c:pt>
                <c:pt idx="720">
                  <c:v>8.0</c:v>
                </c:pt>
                <c:pt idx="721">
                  <c:v>6.0</c:v>
                </c:pt>
                <c:pt idx="722">
                  <c:v>1.0</c:v>
                </c:pt>
                <c:pt idx="723">
                  <c:v>4.0</c:v>
                </c:pt>
                <c:pt idx="724">
                  <c:v>5.0</c:v>
                </c:pt>
                <c:pt idx="725">
                  <c:v>4.0</c:v>
                </c:pt>
                <c:pt idx="726">
                  <c:v>3.0</c:v>
                </c:pt>
                <c:pt idx="727">
                  <c:v>6.0</c:v>
                </c:pt>
                <c:pt idx="728">
                  <c:v>5.0</c:v>
                </c:pt>
                <c:pt idx="729">
                  <c:v>8.0</c:v>
                </c:pt>
                <c:pt idx="730">
                  <c:v>4.0</c:v>
                </c:pt>
                <c:pt idx="731">
                  <c:v>4.0</c:v>
                </c:pt>
                <c:pt idx="732">
                  <c:v>4.0</c:v>
                </c:pt>
                <c:pt idx="733">
                  <c:v>5.0</c:v>
                </c:pt>
                <c:pt idx="734">
                  <c:v>6.0</c:v>
                </c:pt>
                <c:pt idx="735">
                  <c:v>6.0</c:v>
                </c:pt>
                <c:pt idx="736">
                  <c:v>9.0</c:v>
                </c:pt>
                <c:pt idx="737">
                  <c:v>5.0</c:v>
                </c:pt>
                <c:pt idx="738">
                  <c:v>5.0</c:v>
                </c:pt>
                <c:pt idx="739">
                  <c:v>5.0</c:v>
                </c:pt>
                <c:pt idx="740">
                  <c:v>7.0</c:v>
                </c:pt>
                <c:pt idx="741">
                  <c:v>5.0</c:v>
                </c:pt>
                <c:pt idx="742">
                  <c:v>4.0</c:v>
                </c:pt>
                <c:pt idx="743">
                  <c:v>6.0</c:v>
                </c:pt>
                <c:pt idx="744">
                  <c:v>6.0</c:v>
                </c:pt>
                <c:pt idx="745">
                  <c:v>7.0</c:v>
                </c:pt>
                <c:pt idx="746">
                  <c:v>7.0</c:v>
                </c:pt>
                <c:pt idx="747">
                  <c:v>6.0</c:v>
                </c:pt>
                <c:pt idx="748">
                  <c:v>5.0</c:v>
                </c:pt>
                <c:pt idx="749">
                  <c:v>5.0</c:v>
                </c:pt>
                <c:pt idx="750">
                  <c:v>5.0</c:v>
                </c:pt>
                <c:pt idx="751">
                  <c:v>6.0</c:v>
                </c:pt>
                <c:pt idx="752">
                  <c:v>5.0</c:v>
                </c:pt>
                <c:pt idx="753">
                  <c:v>6.0</c:v>
                </c:pt>
                <c:pt idx="754">
                  <c:v>8.0</c:v>
                </c:pt>
                <c:pt idx="755">
                  <c:v>8.0</c:v>
                </c:pt>
                <c:pt idx="756">
                  <c:v>8.0</c:v>
                </c:pt>
                <c:pt idx="757">
                  <c:v>7.0</c:v>
                </c:pt>
                <c:pt idx="758">
                  <c:v>2.0</c:v>
                </c:pt>
                <c:pt idx="759">
                  <c:v>2.0</c:v>
                </c:pt>
                <c:pt idx="760">
                  <c:v>7.0</c:v>
                </c:pt>
                <c:pt idx="761">
                  <c:v>5.0</c:v>
                </c:pt>
                <c:pt idx="762">
                  <c:v>5.0</c:v>
                </c:pt>
                <c:pt idx="763">
                  <c:v>7.0</c:v>
                </c:pt>
                <c:pt idx="764">
                  <c:v>2.0</c:v>
                </c:pt>
                <c:pt idx="765">
                  <c:v>6.0</c:v>
                </c:pt>
                <c:pt idx="766">
                  <c:v>5.0</c:v>
                </c:pt>
                <c:pt idx="767">
                  <c:v>6.0</c:v>
                </c:pt>
                <c:pt idx="768">
                  <c:v>7.0</c:v>
                </c:pt>
                <c:pt idx="769">
                  <c:v>2.0</c:v>
                </c:pt>
                <c:pt idx="770">
                  <c:v>4.0</c:v>
                </c:pt>
                <c:pt idx="771">
                  <c:v>2.0</c:v>
                </c:pt>
                <c:pt idx="772">
                  <c:v>8.0</c:v>
                </c:pt>
                <c:pt idx="773">
                  <c:v>6.0</c:v>
                </c:pt>
                <c:pt idx="774">
                  <c:v>4.0</c:v>
                </c:pt>
                <c:pt idx="775">
                  <c:v>5.0</c:v>
                </c:pt>
                <c:pt idx="776">
                  <c:v>5.0</c:v>
                </c:pt>
                <c:pt idx="777">
                  <c:v>7.0</c:v>
                </c:pt>
                <c:pt idx="778">
                  <c:v>5.0</c:v>
                </c:pt>
                <c:pt idx="779">
                  <c:v>8.0</c:v>
                </c:pt>
                <c:pt idx="780">
                  <c:v>6.0</c:v>
                </c:pt>
                <c:pt idx="781">
                  <c:v>6.0</c:v>
                </c:pt>
                <c:pt idx="782">
                  <c:v>2.0</c:v>
                </c:pt>
                <c:pt idx="783">
                  <c:v>6.0</c:v>
                </c:pt>
                <c:pt idx="784">
                  <c:v>4.0</c:v>
                </c:pt>
                <c:pt idx="785">
                  <c:v>5.0</c:v>
                </c:pt>
                <c:pt idx="786">
                  <c:v>4.0</c:v>
                </c:pt>
                <c:pt idx="787">
                  <c:v>2.0</c:v>
                </c:pt>
                <c:pt idx="788">
                  <c:v>7.0</c:v>
                </c:pt>
                <c:pt idx="789">
                  <c:v>5.0</c:v>
                </c:pt>
                <c:pt idx="790">
                  <c:v>6.0</c:v>
                </c:pt>
                <c:pt idx="791">
                  <c:v>7.0</c:v>
                </c:pt>
                <c:pt idx="792">
                  <c:v>7.0</c:v>
                </c:pt>
                <c:pt idx="793">
                  <c:v>7.0</c:v>
                </c:pt>
                <c:pt idx="794">
                  <c:v>7.0</c:v>
                </c:pt>
                <c:pt idx="795">
                  <c:v>3.0</c:v>
                </c:pt>
                <c:pt idx="796">
                  <c:v>9.0</c:v>
                </c:pt>
                <c:pt idx="797">
                  <c:v>5.0</c:v>
                </c:pt>
                <c:pt idx="798">
                  <c:v>2.0</c:v>
                </c:pt>
                <c:pt idx="799">
                  <c:v>7.0</c:v>
                </c:pt>
                <c:pt idx="800">
                  <c:v>7.0</c:v>
                </c:pt>
                <c:pt idx="801">
                  <c:v>4.0</c:v>
                </c:pt>
                <c:pt idx="802">
                  <c:v>6.0</c:v>
                </c:pt>
                <c:pt idx="803">
                  <c:v>7.0</c:v>
                </c:pt>
                <c:pt idx="804">
                  <c:v>3.0</c:v>
                </c:pt>
                <c:pt idx="805">
                  <c:v>2.0</c:v>
                </c:pt>
                <c:pt idx="806">
                  <c:v>5.0</c:v>
                </c:pt>
                <c:pt idx="807">
                  <c:v>4.0</c:v>
                </c:pt>
                <c:pt idx="808">
                  <c:v>6.0</c:v>
                </c:pt>
                <c:pt idx="809">
                  <c:v>4.0</c:v>
                </c:pt>
                <c:pt idx="810">
                  <c:v>3.0</c:v>
                </c:pt>
                <c:pt idx="811">
                  <c:v>1.0</c:v>
                </c:pt>
                <c:pt idx="812">
                  <c:v>5.0</c:v>
                </c:pt>
                <c:pt idx="813">
                  <c:v>6.0</c:v>
                </c:pt>
                <c:pt idx="814">
                  <c:v>4.0</c:v>
                </c:pt>
                <c:pt idx="815">
                  <c:v>7.0</c:v>
                </c:pt>
                <c:pt idx="816">
                  <c:v>8.0</c:v>
                </c:pt>
                <c:pt idx="817">
                  <c:v>6.0</c:v>
                </c:pt>
                <c:pt idx="818">
                  <c:v>4.0</c:v>
                </c:pt>
                <c:pt idx="819">
                  <c:v>4.0</c:v>
                </c:pt>
                <c:pt idx="820">
                  <c:v>7.0</c:v>
                </c:pt>
                <c:pt idx="821">
                  <c:v>3.0</c:v>
                </c:pt>
                <c:pt idx="822">
                  <c:v>2.0</c:v>
                </c:pt>
                <c:pt idx="823">
                  <c:v>5.0</c:v>
                </c:pt>
                <c:pt idx="824">
                  <c:v>5.0</c:v>
                </c:pt>
                <c:pt idx="825">
                  <c:v>7.0</c:v>
                </c:pt>
                <c:pt idx="826">
                  <c:v>6.0</c:v>
                </c:pt>
                <c:pt idx="827">
                  <c:v>5.0</c:v>
                </c:pt>
                <c:pt idx="828">
                  <c:v>6.0</c:v>
                </c:pt>
                <c:pt idx="829">
                  <c:v>4.0</c:v>
                </c:pt>
                <c:pt idx="830">
                  <c:v>4.0</c:v>
                </c:pt>
                <c:pt idx="831">
                  <c:v>7.0</c:v>
                </c:pt>
                <c:pt idx="832">
                  <c:v>3.0</c:v>
                </c:pt>
                <c:pt idx="833">
                  <c:v>4.0</c:v>
                </c:pt>
                <c:pt idx="834">
                  <c:v>8.0</c:v>
                </c:pt>
                <c:pt idx="835">
                  <c:v>5.0</c:v>
                </c:pt>
                <c:pt idx="836">
                  <c:v>9.0</c:v>
                </c:pt>
                <c:pt idx="837">
                  <c:v>7.0</c:v>
                </c:pt>
                <c:pt idx="838">
                  <c:v>7.0</c:v>
                </c:pt>
                <c:pt idx="839">
                  <c:v>5.0</c:v>
                </c:pt>
                <c:pt idx="840">
                  <c:v>4.0</c:v>
                </c:pt>
                <c:pt idx="841">
                  <c:v>7.0</c:v>
                </c:pt>
                <c:pt idx="842">
                  <c:v>4.0</c:v>
                </c:pt>
                <c:pt idx="843">
                  <c:v>5.0</c:v>
                </c:pt>
                <c:pt idx="844">
                  <c:v>6.0</c:v>
                </c:pt>
                <c:pt idx="845">
                  <c:v>2.0</c:v>
                </c:pt>
                <c:pt idx="846">
                  <c:v>6.0</c:v>
                </c:pt>
                <c:pt idx="847">
                  <c:v>9.0</c:v>
                </c:pt>
                <c:pt idx="848">
                  <c:v>5.0</c:v>
                </c:pt>
                <c:pt idx="849">
                  <c:v>6.0</c:v>
                </c:pt>
                <c:pt idx="850">
                  <c:v>4.0</c:v>
                </c:pt>
                <c:pt idx="851">
                  <c:v>5.0</c:v>
                </c:pt>
                <c:pt idx="852">
                  <c:v>6.0</c:v>
                </c:pt>
                <c:pt idx="853">
                  <c:v>5.0</c:v>
                </c:pt>
                <c:pt idx="854">
                  <c:v>5.0</c:v>
                </c:pt>
                <c:pt idx="855">
                  <c:v>5.0</c:v>
                </c:pt>
                <c:pt idx="856">
                  <c:v>6.0</c:v>
                </c:pt>
                <c:pt idx="857">
                  <c:v>6.0</c:v>
                </c:pt>
                <c:pt idx="858">
                  <c:v>6.0</c:v>
                </c:pt>
                <c:pt idx="859">
                  <c:v>7.0</c:v>
                </c:pt>
                <c:pt idx="860">
                  <c:v>7.0</c:v>
                </c:pt>
                <c:pt idx="861">
                  <c:v>5.0</c:v>
                </c:pt>
                <c:pt idx="862">
                  <c:v>6.0</c:v>
                </c:pt>
                <c:pt idx="863">
                  <c:v>5.0</c:v>
                </c:pt>
                <c:pt idx="864">
                  <c:v>5.0</c:v>
                </c:pt>
                <c:pt idx="865">
                  <c:v>4.0</c:v>
                </c:pt>
                <c:pt idx="866">
                  <c:v>8.0</c:v>
                </c:pt>
                <c:pt idx="867">
                  <c:v>3.0</c:v>
                </c:pt>
                <c:pt idx="868">
                  <c:v>7.0</c:v>
                </c:pt>
                <c:pt idx="869">
                  <c:v>7.0</c:v>
                </c:pt>
                <c:pt idx="870">
                  <c:v>3.0</c:v>
                </c:pt>
                <c:pt idx="871">
                  <c:v>6.0</c:v>
                </c:pt>
                <c:pt idx="872">
                  <c:v>5.0</c:v>
                </c:pt>
                <c:pt idx="873">
                  <c:v>2.0</c:v>
                </c:pt>
                <c:pt idx="874">
                  <c:v>6.0</c:v>
                </c:pt>
                <c:pt idx="875">
                  <c:v>7.0</c:v>
                </c:pt>
                <c:pt idx="876">
                  <c:v>2.0</c:v>
                </c:pt>
                <c:pt idx="877">
                  <c:v>4.0</c:v>
                </c:pt>
                <c:pt idx="878">
                  <c:v>6.0</c:v>
                </c:pt>
                <c:pt idx="879">
                  <c:v>3.0</c:v>
                </c:pt>
                <c:pt idx="880">
                  <c:v>7.0</c:v>
                </c:pt>
                <c:pt idx="881">
                  <c:v>7.0</c:v>
                </c:pt>
                <c:pt idx="882">
                  <c:v>8.0</c:v>
                </c:pt>
                <c:pt idx="883">
                  <c:v>4.0</c:v>
                </c:pt>
                <c:pt idx="884">
                  <c:v>1.0</c:v>
                </c:pt>
                <c:pt idx="885">
                  <c:v>4.0</c:v>
                </c:pt>
                <c:pt idx="886">
                  <c:v>7.0</c:v>
                </c:pt>
                <c:pt idx="887">
                  <c:v>4.0</c:v>
                </c:pt>
                <c:pt idx="888">
                  <c:v>6.0</c:v>
                </c:pt>
                <c:pt idx="889">
                  <c:v>5.0</c:v>
                </c:pt>
                <c:pt idx="890">
                  <c:v>7.0</c:v>
                </c:pt>
                <c:pt idx="891">
                  <c:v>7.0</c:v>
                </c:pt>
                <c:pt idx="892">
                  <c:v>5.0</c:v>
                </c:pt>
                <c:pt idx="893">
                  <c:v>5.0</c:v>
                </c:pt>
                <c:pt idx="894">
                  <c:v>7.0</c:v>
                </c:pt>
                <c:pt idx="895">
                  <c:v>7.0</c:v>
                </c:pt>
                <c:pt idx="896">
                  <c:v>8.0</c:v>
                </c:pt>
                <c:pt idx="897">
                  <c:v>7.0</c:v>
                </c:pt>
                <c:pt idx="898">
                  <c:v>5.0</c:v>
                </c:pt>
                <c:pt idx="899">
                  <c:v>0.0</c:v>
                </c:pt>
                <c:pt idx="900">
                  <c:v>5.0</c:v>
                </c:pt>
                <c:pt idx="901">
                  <c:v>6.0</c:v>
                </c:pt>
                <c:pt idx="902">
                  <c:v>4.0</c:v>
                </c:pt>
                <c:pt idx="903">
                  <c:v>5.0</c:v>
                </c:pt>
                <c:pt idx="904">
                  <c:v>6.0</c:v>
                </c:pt>
                <c:pt idx="905">
                  <c:v>4.0</c:v>
                </c:pt>
                <c:pt idx="906">
                  <c:v>8.0</c:v>
                </c:pt>
                <c:pt idx="907">
                  <c:v>1.0</c:v>
                </c:pt>
                <c:pt idx="908">
                  <c:v>5.0</c:v>
                </c:pt>
                <c:pt idx="909">
                  <c:v>5.0</c:v>
                </c:pt>
                <c:pt idx="910">
                  <c:v>9.0</c:v>
                </c:pt>
                <c:pt idx="911">
                  <c:v>5.0</c:v>
                </c:pt>
                <c:pt idx="912">
                  <c:v>4.0</c:v>
                </c:pt>
                <c:pt idx="913">
                  <c:v>5.0</c:v>
                </c:pt>
                <c:pt idx="914">
                  <c:v>6.0</c:v>
                </c:pt>
                <c:pt idx="915">
                  <c:v>2.0</c:v>
                </c:pt>
                <c:pt idx="916">
                  <c:v>7.0</c:v>
                </c:pt>
                <c:pt idx="917">
                  <c:v>6.0</c:v>
                </c:pt>
                <c:pt idx="918">
                  <c:v>4.0</c:v>
                </c:pt>
                <c:pt idx="919">
                  <c:v>7.0</c:v>
                </c:pt>
                <c:pt idx="920">
                  <c:v>7.0</c:v>
                </c:pt>
                <c:pt idx="921">
                  <c:v>8.0</c:v>
                </c:pt>
                <c:pt idx="922">
                  <c:v>8.0</c:v>
                </c:pt>
                <c:pt idx="923">
                  <c:v>6.0</c:v>
                </c:pt>
                <c:pt idx="924">
                  <c:v>4.0</c:v>
                </c:pt>
                <c:pt idx="925">
                  <c:v>2.0</c:v>
                </c:pt>
                <c:pt idx="926">
                  <c:v>4.0</c:v>
                </c:pt>
                <c:pt idx="927">
                  <c:v>5.0</c:v>
                </c:pt>
                <c:pt idx="928">
                  <c:v>6.0</c:v>
                </c:pt>
                <c:pt idx="929">
                  <c:v>5.0</c:v>
                </c:pt>
                <c:pt idx="930">
                  <c:v>7.0</c:v>
                </c:pt>
                <c:pt idx="931">
                  <c:v>3.0</c:v>
                </c:pt>
                <c:pt idx="932">
                  <c:v>5.0</c:v>
                </c:pt>
                <c:pt idx="933">
                  <c:v>6.0</c:v>
                </c:pt>
                <c:pt idx="934">
                  <c:v>6.0</c:v>
                </c:pt>
                <c:pt idx="935">
                  <c:v>6.0</c:v>
                </c:pt>
                <c:pt idx="936">
                  <c:v>7.0</c:v>
                </c:pt>
                <c:pt idx="937">
                  <c:v>7.0</c:v>
                </c:pt>
                <c:pt idx="938">
                  <c:v>6.0</c:v>
                </c:pt>
                <c:pt idx="939">
                  <c:v>6.0</c:v>
                </c:pt>
                <c:pt idx="940">
                  <c:v>3.0</c:v>
                </c:pt>
                <c:pt idx="941">
                  <c:v>5.0</c:v>
                </c:pt>
                <c:pt idx="942">
                  <c:v>7.0</c:v>
                </c:pt>
                <c:pt idx="943">
                  <c:v>8.0</c:v>
                </c:pt>
                <c:pt idx="944">
                  <c:v>4.0</c:v>
                </c:pt>
                <c:pt idx="945">
                  <c:v>4.0</c:v>
                </c:pt>
                <c:pt idx="946">
                  <c:v>6.0</c:v>
                </c:pt>
                <c:pt idx="947">
                  <c:v>8.0</c:v>
                </c:pt>
                <c:pt idx="948">
                  <c:v>4.0</c:v>
                </c:pt>
                <c:pt idx="949">
                  <c:v>5.0</c:v>
                </c:pt>
                <c:pt idx="950">
                  <c:v>5.0</c:v>
                </c:pt>
                <c:pt idx="951">
                  <c:v>6.0</c:v>
                </c:pt>
                <c:pt idx="952">
                  <c:v>7.0</c:v>
                </c:pt>
                <c:pt idx="953">
                  <c:v>5.0</c:v>
                </c:pt>
                <c:pt idx="954">
                  <c:v>5.0</c:v>
                </c:pt>
                <c:pt idx="955">
                  <c:v>7.0</c:v>
                </c:pt>
                <c:pt idx="956">
                  <c:v>3.0</c:v>
                </c:pt>
                <c:pt idx="957">
                  <c:v>3.0</c:v>
                </c:pt>
                <c:pt idx="958">
                  <c:v>6.0</c:v>
                </c:pt>
                <c:pt idx="959">
                  <c:v>2.0</c:v>
                </c:pt>
                <c:pt idx="960">
                  <c:v>7.0</c:v>
                </c:pt>
                <c:pt idx="961">
                  <c:v>7.0</c:v>
                </c:pt>
                <c:pt idx="962">
                  <c:v>9.0</c:v>
                </c:pt>
                <c:pt idx="963">
                  <c:v>7.0</c:v>
                </c:pt>
                <c:pt idx="964">
                  <c:v>5.0</c:v>
                </c:pt>
                <c:pt idx="965">
                  <c:v>3.0</c:v>
                </c:pt>
                <c:pt idx="966">
                  <c:v>10.0</c:v>
                </c:pt>
                <c:pt idx="967">
                  <c:v>6.0</c:v>
                </c:pt>
                <c:pt idx="968">
                  <c:v>5.0</c:v>
                </c:pt>
                <c:pt idx="969">
                  <c:v>4.0</c:v>
                </c:pt>
                <c:pt idx="970">
                  <c:v>4.0</c:v>
                </c:pt>
                <c:pt idx="971">
                  <c:v>8.0</c:v>
                </c:pt>
                <c:pt idx="972">
                  <c:v>5.0</c:v>
                </c:pt>
                <c:pt idx="973">
                  <c:v>7.0</c:v>
                </c:pt>
                <c:pt idx="974">
                  <c:v>6.0</c:v>
                </c:pt>
                <c:pt idx="975">
                  <c:v>6.0</c:v>
                </c:pt>
                <c:pt idx="976">
                  <c:v>7.0</c:v>
                </c:pt>
                <c:pt idx="977">
                  <c:v>3.0</c:v>
                </c:pt>
                <c:pt idx="978">
                  <c:v>7.0</c:v>
                </c:pt>
                <c:pt idx="979">
                  <c:v>7.0</c:v>
                </c:pt>
                <c:pt idx="980">
                  <c:v>6.0</c:v>
                </c:pt>
                <c:pt idx="981">
                  <c:v>4.0</c:v>
                </c:pt>
                <c:pt idx="982">
                  <c:v>9.0</c:v>
                </c:pt>
                <c:pt idx="983">
                  <c:v>6.0</c:v>
                </c:pt>
                <c:pt idx="984">
                  <c:v>4.0</c:v>
                </c:pt>
                <c:pt idx="985">
                  <c:v>4.0</c:v>
                </c:pt>
                <c:pt idx="986">
                  <c:v>7.0</c:v>
                </c:pt>
                <c:pt idx="987">
                  <c:v>6.0</c:v>
                </c:pt>
                <c:pt idx="988">
                  <c:v>6.0</c:v>
                </c:pt>
                <c:pt idx="989">
                  <c:v>6.0</c:v>
                </c:pt>
                <c:pt idx="990">
                  <c:v>4.0</c:v>
                </c:pt>
                <c:pt idx="991">
                  <c:v>6.0</c:v>
                </c:pt>
                <c:pt idx="992">
                  <c:v>5.0</c:v>
                </c:pt>
                <c:pt idx="993">
                  <c:v>4.0</c:v>
                </c:pt>
                <c:pt idx="994">
                  <c:v>6.0</c:v>
                </c:pt>
                <c:pt idx="995">
                  <c:v>2.0</c:v>
                </c:pt>
                <c:pt idx="996">
                  <c:v>6.0</c:v>
                </c:pt>
                <c:pt idx="997">
                  <c:v>9.0</c:v>
                </c:pt>
                <c:pt idx="998">
                  <c:v>4.0</c:v>
                </c:pt>
                <c:pt idx="999">
                  <c:v>6.0</c:v>
                </c:pt>
                <c:pt idx="1000">
                  <c:v>6.0</c:v>
                </c:pt>
                <c:pt idx="1001">
                  <c:v>7.0</c:v>
                </c:pt>
                <c:pt idx="1002">
                  <c:v>7.0</c:v>
                </c:pt>
                <c:pt idx="1003">
                  <c:v>7.0</c:v>
                </c:pt>
                <c:pt idx="1004">
                  <c:v>4.0</c:v>
                </c:pt>
                <c:pt idx="1005">
                  <c:v>5.0</c:v>
                </c:pt>
                <c:pt idx="1006">
                  <c:v>4.0</c:v>
                </c:pt>
                <c:pt idx="1007">
                  <c:v>6.0</c:v>
                </c:pt>
                <c:pt idx="1008">
                  <c:v>7.0</c:v>
                </c:pt>
                <c:pt idx="1009">
                  <c:v>5.0</c:v>
                </c:pt>
                <c:pt idx="1010">
                  <c:v>7.0</c:v>
                </c:pt>
                <c:pt idx="1011">
                  <c:v>6.0</c:v>
                </c:pt>
                <c:pt idx="1012">
                  <c:v>4.0</c:v>
                </c:pt>
                <c:pt idx="1013">
                  <c:v>5.0</c:v>
                </c:pt>
                <c:pt idx="1014">
                  <c:v>3.0</c:v>
                </c:pt>
                <c:pt idx="1015">
                  <c:v>6.0</c:v>
                </c:pt>
                <c:pt idx="1016">
                  <c:v>8.0</c:v>
                </c:pt>
                <c:pt idx="1017">
                  <c:v>5.0</c:v>
                </c:pt>
                <c:pt idx="1018">
                  <c:v>5.0</c:v>
                </c:pt>
                <c:pt idx="1019">
                  <c:v>5.0</c:v>
                </c:pt>
                <c:pt idx="1020">
                  <c:v>6.0</c:v>
                </c:pt>
                <c:pt idx="1021">
                  <c:v>4.0</c:v>
                </c:pt>
                <c:pt idx="1022">
                  <c:v>5.0</c:v>
                </c:pt>
                <c:pt idx="1023">
                  <c:v>5.0</c:v>
                </c:pt>
                <c:pt idx="1024">
                  <c:v>4.0</c:v>
                </c:pt>
                <c:pt idx="1025">
                  <c:v>5.0</c:v>
                </c:pt>
                <c:pt idx="1026">
                  <c:v>5.0</c:v>
                </c:pt>
                <c:pt idx="1027">
                  <c:v>7.0</c:v>
                </c:pt>
                <c:pt idx="1028">
                  <c:v>5.0</c:v>
                </c:pt>
                <c:pt idx="1029">
                  <c:v>5.0</c:v>
                </c:pt>
                <c:pt idx="1030">
                  <c:v>6.0</c:v>
                </c:pt>
                <c:pt idx="1031">
                  <c:v>3.0</c:v>
                </c:pt>
                <c:pt idx="1032">
                  <c:v>4.0</c:v>
                </c:pt>
                <c:pt idx="1033">
                  <c:v>5.0</c:v>
                </c:pt>
                <c:pt idx="1034">
                  <c:v>6.0</c:v>
                </c:pt>
                <c:pt idx="1035">
                  <c:v>2.0</c:v>
                </c:pt>
                <c:pt idx="1036">
                  <c:v>3.0</c:v>
                </c:pt>
                <c:pt idx="1037">
                  <c:v>4.0</c:v>
                </c:pt>
                <c:pt idx="1038">
                  <c:v>4.0</c:v>
                </c:pt>
                <c:pt idx="1039">
                  <c:v>2.0</c:v>
                </c:pt>
                <c:pt idx="1040">
                  <c:v>5.0</c:v>
                </c:pt>
                <c:pt idx="1041">
                  <c:v>6.0</c:v>
                </c:pt>
                <c:pt idx="1042">
                  <c:v>4.0</c:v>
                </c:pt>
                <c:pt idx="1043">
                  <c:v>5.0</c:v>
                </c:pt>
                <c:pt idx="1044">
                  <c:v>7.0</c:v>
                </c:pt>
                <c:pt idx="1045">
                  <c:v>5.0</c:v>
                </c:pt>
                <c:pt idx="1046">
                  <c:v>6.0</c:v>
                </c:pt>
                <c:pt idx="1047">
                  <c:v>5.0</c:v>
                </c:pt>
                <c:pt idx="1048">
                  <c:v>7.0</c:v>
                </c:pt>
                <c:pt idx="1049">
                  <c:v>5.0</c:v>
                </c:pt>
                <c:pt idx="1050">
                  <c:v>3.0</c:v>
                </c:pt>
                <c:pt idx="1051">
                  <c:v>5.0</c:v>
                </c:pt>
                <c:pt idx="1052">
                  <c:v>5.0</c:v>
                </c:pt>
                <c:pt idx="1053">
                  <c:v>2.0</c:v>
                </c:pt>
                <c:pt idx="1054">
                  <c:v>8.0</c:v>
                </c:pt>
                <c:pt idx="1055">
                  <c:v>3.0</c:v>
                </c:pt>
                <c:pt idx="1056">
                  <c:v>4.0</c:v>
                </c:pt>
                <c:pt idx="1057">
                  <c:v>9.0</c:v>
                </c:pt>
                <c:pt idx="1058">
                  <c:v>4.0</c:v>
                </c:pt>
                <c:pt idx="1059">
                  <c:v>5.0</c:v>
                </c:pt>
                <c:pt idx="1060">
                  <c:v>5.0</c:v>
                </c:pt>
                <c:pt idx="1061">
                  <c:v>4.0</c:v>
                </c:pt>
                <c:pt idx="1062">
                  <c:v>8.0</c:v>
                </c:pt>
                <c:pt idx="1063">
                  <c:v>9.0</c:v>
                </c:pt>
                <c:pt idx="1064">
                  <c:v>1.0</c:v>
                </c:pt>
                <c:pt idx="1065">
                  <c:v>5.0</c:v>
                </c:pt>
                <c:pt idx="1066">
                  <c:v>6.0</c:v>
                </c:pt>
                <c:pt idx="1067">
                  <c:v>7.0</c:v>
                </c:pt>
                <c:pt idx="1068">
                  <c:v>3.0</c:v>
                </c:pt>
                <c:pt idx="1069">
                  <c:v>5.0</c:v>
                </c:pt>
                <c:pt idx="1070">
                  <c:v>2.0</c:v>
                </c:pt>
                <c:pt idx="1071">
                  <c:v>5.0</c:v>
                </c:pt>
                <c:pt idx="1072">
                  <c:v>2.0</c:v>
                </c:pt>
                <c:pt idx="1073">
                  <c:v>5.0</c:v>
                </c:pt>
                <c:pt idx="1074">
                  <c:v>6.0</c:v>
                </c:pt>
                <c:pt idx="1075">
                  <c:v>4.0</c:v>
                </c:pt>
                <c:pt idx="1076">
                  <c:v>8.0</c:v>
                </c:pt>
                <c:pt idx="1077">
                  <c:v>6.0</c:v>
                </c:pt>
                <c:pt idx="1078">
                  <c:v>4.0</c:v>
                </c:pt>
                <c:pt idx="1079">
                  <c:v>3.0</c:v>
                </c:pt>
                <c:pt idx="1080">
                  <c:v>6.0</c:v>
                </c:pt>
                <c:pt idx="1081">
                  <c:v>5.0</c:v>
                </c:pt>
                <c:pt idx="1082">
                  <c:v>7.0</c:v>
                </c:pt>
                <c:pt idx="1083">
                  <c:v>6.0</c:v>
                </c:pt>
                <c:pt idx="1084">
                  <c:v>5.0</c:v>
                </c:pt>
                <c:pt idx="1085">
                  <c:v>5.0</c:v>
                </c:pt>
                <c:pt idx="1086">
                  <c:v>8.0</c:v>
                </c:pt>
                <c:pt idx="1087">
                  <c:v>5.0</c:v>
                </c:pt>
                <c:pt idx="1088">
                  <c:v>4.0</c:v>
                </c:pt>
                <c:pt idx="1089">
                  <c:v>4.0</c:v>
                </c:pt>
                <c:pt idx="1090">
                  <c:v>5.0</c:v>
                </c:pt>
                <c:pt idx="1091">
                  <c:v>7.0</c:v>
                </c:pt>
                <c:pt idx="1092">
                  <c:v>6.0</c:v>
                </c:pt>
                <c:pt idx="1093">
                  <c:v>5.0</c:v>
                </c:pt>
                <c:pt idx="1094">
                  <c:v>7.0</c:v>
                </c:pt>
                <c:pt idx="1095">
                  <c:v>7.0</c:v>
                </c:pt>
                <c:pt idx="1096">
                  <c:v>5.0</c:v>
                </c:pt>
                <c:pt idx="1097">
                  <c:v>4.0</c:v>
                </c:pt>
                <c:pt idx="1098">
                  <c:v>5.0</c:v>
                </c:pt>
                <c:pt idx="1099">
                  <c:v>4.0</c:v>
                </c:pt>
                <c:pt idx="1100">
                  <c:v>7.0</c:v>
                </c:pt>
                <c:pt idx="1101">
                  <c:v>5.0</c:v>
                </c:pt>
                <c:pt idx="1102">
                  <c:v>3.0</c:v>
                </c:pt>
                <c:pt idx="1103">
                  <c:v>1.0</c:v>
                </c:pt>
                <c:pt idx="1104">
                  <c:v>4.0</c:v>
                </c:pt>
                <c:pt idx="1105">
                  <c:v>9.0</c:v>
                </c:pt>
                <c:pt idx="1106">
                  <c:v>3.0</c:v>
                </c:pt>
                <c:pt idx="1107">
                  <c:v>5.0</c:v>
                </c:pt>
                <c:pt idx="1108">
                  <c:v>5.0</c:v>
                </c:pt>
                <c:pt idx="1109">
                  <c:v>4.0</c:v>
                </c:pt>
                <c:pt idx="1110">
                  <c:v>6.0</c:v>
                </c:pt>
                <c:pt idx="1111">
                  <c:v>7.0</c:v>
                </c:pt>
                <c:pt idx="1112">
                  <c:v>6.0</c:v>
                </c:pt>
                <c:pt idx="1113">
                  <c:v>4.0</c:v>
                </c:pt>
                <c:pt idx="1114">
                  <c:v>5.0</c:v>
                </c:pt>
                <c:pt idx="1115">
                  <c:v>7.0</c:v>
                </c:pt>
                <c:pt idx="1116">
                  <c:v>4.0</c:v>
                </c:pt>
                <c:pt idx="1117">
                  <c:v>6.0</c:v>
                </c:pt>
                <c:pt idx="1118">
                  <c:v>4.0</c:v>
                </c:pt>
                <c:pt idx="1119">
                  <c:v>6.0</c:v>
                </c:pt>
                <c:pt idx="1120">
                  <c:v>4.0</c:v>
                </c:pt>
                <c:pt idx="1121">
                  <c:v>2.0</c:v>
                </c:pt>
                <c:pt idx="1122">
                  <c:v>4.0</c:v>
                </c:pt>
                <c:pt idx="1123">
                  <c:v>6.0</c:v>
                </c:pt>
                <c:pt idx="1124">
                  <c:v>7.0</c:v>
                </c:pt>
                <c:pt idx="1125">
                  <c:v>7.0</c:v>
                </c:pt>
                <c:pt idx="1126">
                  <c:v>6.0</c:v>
                </c:pt>
                <c:pt idx="1127">
                  <c:v>5.0</c:v>
                </c:pt>
                <c:pt idx="1128">
                  <c:v>6.0</c:v>
                </c:pt>
                <c:pt idx="1129">
                  <c:v>7.0</c:v>
                </c:pt>
                <c:pt idx="1130">
                  <c:v>6.0</c:v>
                </c:pt>
                <c:pt idx="1131">
                  <c:v>4.0</c:v>
                </c:pt>
                <c:pt idx="1132">
                  <c:v>5.0</c:v>
                </c:pt>
                <c:pt idx="1133">
                  <c:v>7.0</c:v>
                </c:pt>
                <c:pt idx="1134">
                  <c:v>8.0</c:v>
                </c:pt>
                <c:pt idx="1135">
                  <c:v>4.0</c:v>
                </c:pt>
                <c:pt idx="1136">
                  <c:v>7.0</c:v>
                </c:pt>
                <c:pt idx="1137">
                  <c:v>5.0</c:v>
                </c:pt>
                <c:pt idx="1138">
                  <c:v>6.0</c:v>
                </c:pt>
                <c:pt idx="1139">
                  <c:v>2.0</c:v>
                </c:pt>
                <c:pt idx="1140">
                  <c:v>2.0</c:v>
                </c:pt>
                <c:pt idx="1141">
                  <c:v>5.0</c:v>
                </c:pt>
                <c:pt idx="1142">
                  <c:v>2.0</c:v>
                </c:pt>
                <c:pt idx="1143">
                  <c:v>4.0</c:v>
                </c:pt>
                <c:pt idx="1144">
                  <c:v>3.0</c:v>
                </c:pt>
                <c:pt idx="1145">
                  <c:v>6.0</c:v>
                </c:pt>
                <c:pt idx="1146">
                  <c:v>2.0</c:v>
                </c:pt>
                <c:pt idx="1147">
                  <c:v>6.0</c:v>
                </c:pt>
                <c:pt idx="1148">
                  <c:v>7.0</c:v>
                </c:pt>
                <c:pt idx="1149">
                  <c:v>2.0</c:v>
                </c:pt>
                <c:pt idx="1150">
                  <c:v>5.0</c:v>
                </c:pt>
                <c:pt idx="1151">
                  <c:v>3.0</c:v>
                </c:pt>
                <c:pt idx="1152">
                  <c:v>4.0</c:v>
                </c:pt>
                <c:pt idx="1153">
                  <c:v>2.0</c:v>
                </c:pt>
                <c:pt idx="1154">
                  <c:v>5.0</c:v>
                </c:pt>
                <c:pt idx="1155">
                  <c:v>5.0</c:v>
                </c:pt>
                <c:pt idx="1156">
                  <c:v>6.0</c:v>
                </c:pt>
                <c:pt idx="1157">
                  <c:v>6.0</c:v>
                </c:pt>
                <c:pt idx="1158">
                  <c:v>6.0</c:v>
                </c:pt>
                <c:pt idx="1159">
                  <c:v>6.0</c:v>
                </c:pt>
                <c:pt idx="1160">
                  <c:v>6.0</c:v>
                </c:pt>
                <c:pt idx="1161">
                  <c:v>6.0</c:v>
                </c:pt>
                <c:pt idx="1162">
                  <c:v>8.0</c:v>
                </c:pt>
                <c:pt idx="1163">
                  <c:v>6.0</c:v>
                </c:pt>
                <c:pt idx="1164">
                  <c:v>3.0</c:v>
                </c:pt>
                <c:pt idx="1165">
                  <c:v>4.0</c:v>
                </c:pt>
                <c:pt idx="1166">
                  <c:v>5.0</c:v>
                </c:pt>
                <c:pt idx="1167">
                  <c:v>8.0</c:v>
                </c:pt>
                <c:pt idx="1168">
                  <c:v>4.0</c:v>
                </c:pt>
                <c:pt idx="1169">
                  <c:v>10.0</c:v>
                </c:pt>
                <c:pt idx="1170">
                  <c:v>5.0</c:v>
                </c:pt>
                <c:pt idx="1171">
                  <c:v>4.0</c:v>
                </c:pt>
                <c:pt idx="1172">
                  <c:v>2.0</c:v>
                </c:pt>
                <c:pt idx="1173">
                  <c:v>5.0</c:v>
                </c:pt>
                <c:pt idx="1174">
                  <c:v>1.0</c:v>
                </c:pt>
                <c:pt idx="1175">
                  <c:v>4.0</c:v>
                </c:pt>
                <c:pt idx="1176">
                  <c:v>4.0</c:v>
                </c:pt>
                <c:pt idx="1177">
                  <c:v>6.0</c:v>
                </c:pt>
                <c:pt idx="1178">
                  <c:v>4.0</c:v>
                </c:pt>
                <c:pt idx="1179">
                  <c:v>4.0</c:v>
                </c:pt>
                <c:pt idx="1180">
                  <c:v>4.0</c:v>
                </c:pt>
                <c:pt idx="1181">
                  <c:v>4.0</c:v>
                </c:pt>
                <c:pt idx="1182">
                  <c:v>0.0</c:v>
                </c:pt>
                <c:pt idx="1183">
                  <c:v>5.0</c:v>
                </c:pt>
                <c:pt idx="1184">
                  <c:v>4.0</c:v>
                </c:pt>
                <c:pt idx="1185">
                  <c:v>8.0</c:v>
                </c:pt>
                <c:pt idx="1186">
                  <c:v>4.0</c:v>
                </c:pt>
                <c:pt idx="1187">
                  <c:v>5.0</c:v>
                </c:pt>
                <c:pt idx="1188">
                  <c:v>5.0</c:v>
                </c:pt>
                <c:pt idx="1189">
                  <c:v>8.0</c:v>
                </c:pt>
                <c:pt idx="1190">
                  <c:v>5.0</c:v>
                </c:pt>
                <c:pt idx="1191">
                  <c:v>3.0</c:v>
                </c:pt>
                <c:pt idx="1192">
                  <c:v>4.0</c:v>
                </c:pt>
                <c:pt idx="1193">
                  <c:v>7.0</c:v>
                </c:pt>
                <c:pt idx="1194">
                  <c:v>4.0</c:v>
                </c:pt>
                <c:pt idx="1195">
                  <c:v>4.0</c:v>
                </c:pt>
                <c:pt idx="1196">
                  <c:v>5.0</c:v>
                </c:pt>
                <c:pt idx="1197">
                  <c:v>5.0</c:v>
                </c:pt>
                <c:pt idx="1198">
                  <c:v>5.0</c:v>
                </c:pt>
                <c:pt idx="1199">
                  <c:v>6.0</c:v>
                </c:pt>
                <c:pt idx="1200">
                  <c:v>6.0</c:v>
                </c:pt>
                <c:pt idx="1201">
                  <c:v>2.0</c:v>
                </c:pt>
                <c:pt idx="1202">
                  <c:v>5.0</c:v>
                </c:pt>
                <c:pt idx="1203">
                  <c:v>4.0</c:v>
                </c:pt>
                <c:pt idx="1204">
                  <c:v>3.0</c:v>
                </c:pt>
                <c:pt idx="1205">
                  <c:v>4.0</c:v>
                </c:pt>
                <c:pt idx="1206">
                  <c:v>2.0</c:v>
                </c:pt>
                <c:pt idx="1207">
                  <c:v>5.0</c:v>
                </c:pt>
                <c:pt idx="1208">
                  <c:v>6.0</c:v>
                </c:pt>
                <c:pt idx="1209">
                  <c:v>3.0</c:v>
                </c:pt>
                <c:pt idx="1210">
                  <c:v>6.0</c:v>
                </c:pt>
                <c:pt idx="1211">
                  <c:v>6.0</c:v>
                </c:pt>
                <c:pt idx="1212">
                  <c:v>8.0</c:v>
                </c:pt>
                <c:pt idx="1213">
                  <c:v>8.0</c:v>
                </c:pt>
                <c:pt idx="1214">
                  <c:v>5.0</c:v>
                </c:pt>
                <c:pt idx="1215">
                  <c:v>7.0</c:v>
                </c:pt>
                <c:pt idx="1216">
                  <c:v>8.0</c:v>
                </c:pt>
                <c:pt idx="1217">
                  <c:v>6.0</c:v>
                </c:pt>
                <c:pt idx="1218">
                  <c:v>6.0</c:v>
                </c:pt>
                <c:pt idx="1219">
                  <c:v>4.0</c:v>
                </c:pt>
                <c:pt idx="1220">
                  <c:v>6.0</c:v>
                </c:pt>
                <c:pt idx="1221">
                  <c:v>5.0</c:v>
                </c:pt>
                <c:pt idx="1222">
                  <c:v>2.0</c:v>
                </c:pt>
                <c:pt idx="1223">
                  <c:v>6.0</c:v>
                </c:pt>
                <c:pt idx="1224">
                  <c:v>1.0</c:v>
                </c:pt>
                <c:pt idx="1225">
                  <c:v>7.0</c:v>
                </c:pt>
                <c:pt idx="1226">
                  <c:v>5.0</c:v>
                </c:pt>
                <c:pt idx="1227">
                  <c:v>7.0</c:v>
                </c:pt>
                <c:pt idx="1228">
                  <c:v>5.0</c:v>
                </c:pt>
                <c:pt idx="1229">
                  <c:v>5.0</c:v>
                </c:pt>
                <c:pt idx="1230">
                  <c:v>7.0</c:v>
                </c:pt>
                <c:pt idx="1231">
                  <c:v>2.0</c:v>
                </c:pt>
                <c:pt idx="1232">
                  <c:v>5.0</c:v>
                </c:pt>
                <c:pt idx="1233">
                  <c:v>4.0</c:v>
                </c:pt>
                <c:pt idx="1234">
                  <c:v>4.0</c:v>
                </c:pt>
                <c:pt idx="1235">
                  <c:v>5.0</c:v>
                </c:pt>
                <c:pt idx="1236">
                  <c:v>6.0</c:v>
                </c:pt>
                <c:pt idx="1237">
                  <c:v>5.0</c:v>
                </c:pt>
                <c:pt idx="1238">
                  <c:v>5.0</c:v>
                </c:pt>
                <c:pt idx="1239">
                  <c:v>5.0</c:v>
                </c:pt>
                <c:pt idx="1240">
                  <c:v>7.0</c:v>
                </c:pt>
                <c:pt idx="1241">
                  <c:v>6.0</c:v>
                </c:pt>
                <c:pt idx="1242">
                  <c:v>4.0</c:v>
                </c:pt>
                <c:pt idx="1243">
                  <c:v>6.0</c:v>
                </c:pt>
                <c:pt idx="1244">
                  <c:v>4.0</c:v>
                </c:pt>
                <c:pt idx="1245">
                  <c:v>4.0</c:v>
                </c:pt>
                <c:pt idx="1246">
                  <c:v>7.0</c:v>
                </c:pt>
                <c:pt idx="1247">
                  <c:v>6.0</c:v>
                </c:pt>
                <c:pt idx="1248">
                  <c:v>6.0</c:v>
                </c:pt>
                <c:pt idx="1249">
                  <c:v>6.0</c:v>
                </c:pt>
                <c:pt idx="1250">
                  <c:v>5.0</c:v>
                </c:pt>
                <c:pt idx="1251">
                  <c:v>8.0</c:v>
                </c:pt>
                <c:pt idx="1252">
                  <c:v>7.0</c:v>
                </c:pt>
                <c:pt idx="1253">
                  <c:v>6.0</c:v>
                </c:pt>
                <c:pt idx="1254">
                  <c:v>4.0</c:v>
                </c:pt>
                <c:pt idx="1255">
                  <c:v>5.0</c:v>
                </c:pt>
                <c:pt idx="1256">
                  <c:v>5.0</c:v>
                </c:pt>
                <c:pt idx="1257">
                  <c:v>7.0</c:v>
                </c:pt>
                <c:pt idx="1258">
                  <c:v>3.0</c:v>
                </c:pt>
                <c:pt idx="1259">
                  <c:v>5.0</c:v>
                </c:pt>
                <c:pt idx="1260">
                  <c:v>4.0</c:v>
                </c:pt>
                <c:pt idx="1261">
                  <c:v>5.0</c:v>
                </c:pt>
                <c:pt idx="1262">
                  <c:v>7.0</c:v>
                </c:pt>
                <c:pt idx="1263">
                  <c:v>8.0</c:v>
                </c:pt>
                <c:pt idx="1264">
                  <c:v>6.0</c:v>
                </c:pt>
                <c:pt idx="1265">
                  <c:v>5.0</c:v>
                </c:pt>
                <c:pt idx="1266">
                  <c:v>4.0</c:v>
                </c:pt>
                <c:pt idx="1267">
                  <c:v>6.0</c:v>
                </c:pt>
                <c:pt idx="1268">
                  <c:v>4.0</c:v>
                </c:pt>
                <c:pt idx="1269">
                  <c:v>9.0</c:v>
                </c:pt>
                <c:pt idx="1270">
                  <c:v>5.0</c:v>
                </c:pt>
                <c:pt idx="1271">
                  <c:v>7.0</c:v>
                </c:pt>
                <c:pt idx="1272">
                  <c:v>3.0</c:v>
                </c:pt>
                <c:pt idx="1273">
                  <c:v>4.0</c:v>
                </c:pt>
                <c:pt idx="1274">
                  <c:v>6.0</c:v>
                </c:pt>
                <c:pt idx="1275">
                  <c:v>2.0</c:v>
                </c:pt>
                <c:pt idx="1276">
                  <c:v>6.0</c:v>
                </c:pt>
                <c:pt idx="1277">
                  <c:v>7.0</c:v>
                </c:pt>
                <c:pt idx="1278">
                  <c:v>5.0</c:v>
                </c:pt>
                <c:pt idx="1279">
                  <c:v>6.0</c:v>
                </c:pt>
                <c:pt idx="1280">
                  <c:v>3.0</c:v>
                </c:pt>
                <c:pt idx="1281">
                  <c:v>4.0</c:v>
                </c:pt>
                <c:pt idx="1282">
                  <c:v>6.0</c:v>
                </c:pt>
                <c:pt idx="1283">
                  <c:v>6.0</c:v>
                </c:pt>
                <c:pt idx="1284">
                  <c:v>4.0</c:v>
                </c:pt>
                <c:pt idx="1285">
                  <c:v>2.0</c:v>
                </c:pt>
                <c:pt idx="1286">
                  <c:v>4.0</c:v>
                </c:pt>
                <c:pt idx="1287">
                  <c:v>3.0</c:v>
                </c:pt>
                <c:pt idx="1288">
                  <c:v>3.0</c:v>
                </c:pt>
                <c:pt idx="1289">
                  <c:v>5.0</c:v>
                </c:pt>
                <c:pt idx="1290">
                  <c:v>3.0</c:v>
                </c:pt>
                <c:pt idx="1291">
                  <c:v>5.0</c:v>
                </c:pt>
                <c:pt idx="1292">
                  <c:v>4.0</c:v>
                </c:pt>
                <c:pt idx="1293">
                  <c:v>7.0</c:v>
                </c:pt>
                <c:pt idx="1294">
                  <c:v>9.0</c:v>
                </c:pt>
                <c:pt idx="1295">
                  <c:v>5.0</c:v>
                </c:pt>
                <c:pt idx="1296">
                  <c:v>4.0</c:v>
                </c:pt>
                <c:pt idx="1297">
                  <c:v>4.0</c:v>
                </c:pt>
                <c:pt idx="1298">
                  <c:v>7.0</c:v>
                </c:pt>
                <c:pt idx="1299">
                  <c:v>6.0</c:v>
                </c:pt>
                <c:pt idx="1300">
                  <c:v>5.0</c:v>
                </c:pt>
                <c:pt idx="1301">
                  <c:v>4.0</c:v>
                </c:pt>
                <c:pt idx="1302">
                  <c:v>5.0</c:v>
                </c:pt>
                <c:pt idx="1303">
                  <c:v>6.0</c:v>
                </c:pt>
                <c:pt idx="1304">
                  <c:v>3.0</c:v>
                </c:pt>
                <c:pt idx="1305">
                  <c:v>7.0</c:v>
                </c:pt>
                <c:pt idx="1306">
                  <c:v>6.0</c:v>
                </c:pt>
                <c:pt idx="1307">
                  <c:v>5.0</c:v>
                </c:pt>
                <c:pt idx="1308">
                  <c:v>6.0</c:v>
                </c:pt>
                <c:pt idx="1309">
                  <c:v>5.0</c:v>
                </c:pt>
                <c:pt idx="1310">
                  <c:v>6.0</c:v>
                </c:pt>
                <c:pt idx="1311">
                  <c:v>6.0</c:v>
                </c:pt>
                <c:pt idx="1312">
                  <c:v>7.0</c:v>
                </c:pt>
                <c:pt idx="1313">
                  <c:v>5.0</c:v>
                </c:pt>
                <c:pt idx="1314">
                  <c:v>5.0</c:v>
                </c:pt>
                <c:pt idx="1315">
                  <c:v>4.0</c:v>
                </c:pt>
                <c:pt idx="1316">
                  <c:v>5.0</c:v>
                </c:pt>
                <c:pt idx="1317">
                  <c:v>5.0</c:v>
                </c:pt>
                <c:pt idx="1318">
                  <c:v>4.0</c:v>
                </c:pt>
                <c:pt idx="1319">
                  <c:v>6.0</c:v>
                </c:pt>
                <c:pt idx="1320">
                  <c:v>6.0</c:v>
                </c:pt>
                <c:pt idx="1321">
                  <c:v>7.0</c:v>
                </c:pt>
                <c:pt idx="1322">
                  <c:v>2.0</c:v>
                </c:pt>
                <c:pt idx="1323">
                  <c:v>5.0</c:v>
                </c:pt>
                <c:pt idx="1324">
                  <c:v>5.0</c:v>
                </c:pt>
                <c:pt idx="1325">
                  <c:v>4.0</c:v>
                </c:pt>
                <c:pt idx="1326">
                  <c:v>5.0</c:v>
                </c:pt>
                <c:pt idx="1327">
                  <c:v>8.0</c:v>
                </c:pt>
                <c:pt idx="1328">
                  <c:v>6.0</c:v>
                </c:pt>
                <c:pt idx="1329">
                  <c:v>6.0</c:v>
                </c:pt>
                <c:pt idx="1330">
                  <c:v>3.0</c:v>
                </c:pt>
                <c:pt idx="1331">
                  <c:v>6.0</c:v>
                </c:pt>
                <c:pt idx="1332">
                  <c:v>3.0</c:v>
                </c:pt>
                <c:pt idx="1333">
                  <c:v>5.0</c:v>
                </c:pt>
                <c:pt idx="1334">
                  <c:v>4.0</c:v>
                </c:pt>
                <c:pt idx="1335">
                  <c:v>3.0</c:v>
                </c:pt>
                <c:pt idx="1336">
                  <c:v>9.0</c:v>
                </c:pt>
                <c:pt idx="1337">
                  <c:v>5.0</c:v>
                </c:pt>
                <c:pt idx="1338">
                  <c:v>5.0</c:v>
                </c:pt>
                <c:pt idx="1339">
                  <c:v>7.0</c:v>
                </c:pt>
                <c:pt idx="1340">
                  <c:v>1.0</c:v>
                </c:pt>
                <c:pt idx="1341">
                  <c:v>6.0</c:v>
                </c:pt>
                <c:pt idx="1342">
                  <c:v>2.0</c:v>
                </c:pt>
                <c:pt idx="1343">
                  <c:v>3.0</c:v>
                </c:pt>
                <c:pt idx="1344">
                  <c:v>3.0</c:v>
                </c:pt>
                <c:pt idx="1345">
                  <c:v>5.0</c:v>
                </c:pt>
                <c:pt idx="1346">
                  <c:v>3.0</c:v>
                </c:pt>
                <c:pt idx="1347">
                  <c:v>3.0</c:v>
                </c:pt>
                <c:pt idx="1348">
                  <c:v>3.0</c:v>
                </c:pt>
                <c:pt idx="1349">
                  <c:v>5.0</c:v>
                </c:pt>
                <c:pt idx="1350">
                  <c:v>5.0</c:v>
                </c:pt>
                <c:pt idx="1351">
                  <c:v>5.0</c:v>
                </c:pt>
                <c:pt idx="1352">
                  <c:v>8.0</c:v>
                </c:pt>
                <c:pt idx="1353">
                  <c:v>3.0</c:v>
                </c:pt>
                <c:pt idx="1354">
                  <c:v>5.0</c:v>
                </c:pt>
                <c:pt idx="1355">
                  <c:v>4.0</c:v>
                </c:pt>
                <c:pt idx="1356">
                  <c:v>4.0</c:v>
                </c:pt>
                <c:pt idx="1357">
                  <c:v>4.0</c:v>
                </c:pt>
                <c:pt idx="1358">
                  <c:v>6.0</c:v>
                </c:pt>
                <c:pt idx="1359">
                  <c:v>3.0</c:v>
                </c:pt>
                <c:pt idx="1360">
                  <c:v>5.0</c:v>
                </c:pt>
                <c:pt idx="1361">
                  <c:v>3.0</c:v>
                </c:pt>
                <c:pt idx="1362">
                  <c:v>7.0</c:v>
                </c:pt>
                <c:pt idx="1363">
                  <c:v>3.0</c:v>
                </c:pt>
                <c:pt idx="1364">
                  <c:v>6.0</c:v>
                </c:pt>
                <c:pt idx="1365">
                  <c:v>6.0</c:v>
                </c:pt>
                <c:pt idx="1366">
                  <c:v>2.0</c:v>
                </c:pt>
                <c:pt idx="1367">
                  <c:v>4.0</c:v>
                </c:pt>
                <c:pt idx="1368">
                  <c:v>2.0</c:v>
                </c:pt>
                <c:pt idx="1369">
                  <c:v>6.0</c:v>
                </c:pt>
                <c:pt idx="1370">
                  <c:v>6.0</c:v>
                </c:pt>
                <c:pt idx="1371">
                  <c:v>9.0</c:v>
                </c:pt>
                <c:pt idx="1372">
                  <c:v>8.0</c:v>
                </c:pt>
                <c:pt idx="1373">
                  <c:v>6.0</c:v>
                </c:pt>
                <c:pt idx="1374">
                  <c:v>6.0</c:v>
                </c:pt>
                <c:pt idx="1375">
                  <c:v>7.0</c:v>
                </c:pt>
                <c:pt idx="1376">
                  <c:v>4.0</c:v>
                </c:pt>
                <c:pt idx="1377">
                  <c:v>5.0</c:v>
                </c:pt>
                <c:pt idx="1378">
                  <c:v>3.0</c:v>
                </c:pt>
                <c:pt idx="1379">
                  <c:v>1.0</c:v>
                </c:pt>
                <c:pt idx="1380">
                  <c:v>4.0</c:v>
                </c:pt>
                <c:pt idx="1381">
                  <c:v>7.0</c:v>
                </c:pt>
                <c:pt idx="1382">
                  <c:v>3.0</c:v>
                </c:pt>
                <c:pt idx="1383">
                  <c:v>4.0</c:v>
                </c:pt>
                <c:pt idx="1384">
                  <c:v>5.0</c:v>
                </c:pt>
                <c:pt idx="1385">
                  <c:v>2.0</c:v>
                </c:pt>
                <c:pt idx="1386">
                  <c:v>4.0</c:v>
                </c:pt>
                <c:pt idx="1387">
                  <c:v>6.0</c:v>
                </c:pt>
                <c:pt idx="1388">
                  <c:v>6.0</c:v>
                </c:pt>
                <c:pt idx="1389">
                  <c:v>7.0</c:v>
                </c:pt>
                <c:pt idx="1390">
                  <c:v>4.0</c:v>
                </c:pt>
                <c:pt idx="1391">
                  <c:v>5.0</c:v>
                </c:pt>
                <c:pt idx="1392">
                  <c:v>4.0</c:v>
                </c:pt>
                <c:pt idx="1393">
                  <c:v>6.0</c:v>
                </c:pt>
                <c:pt idx="1394">
                  <c:v>6.0</c:v>
                </c:pt>
                <c:pt idx="1395">
                  <c:v>6.0</c:v>
                </c:pt>
                <c:pt idx="1396">
                  <c:v>7.0</c:v>
                </c:pt>
                <c:pt idx="1397">
                  <c:v>7.0</c:v>
                </c:pt>
                <c:pt idx="1398">
                  <c:v>2.0</c:v>
                </c:pt>
                <c:pt idx="1399">
                  <c:v>6.0</c:v>
                </c:pt>
                <c:pt idx="1400">
                  <c:v>4.0</c:v>
                </c:pt>
                <c:pt idx="1401">
                  <c:v>7.0</c:v>
                </c:pt>
                <c:pt idx="1402">
                  <c:v>3.0</c:v>
                </c:pt>
                <c:pt idx="1403">
                  <c:v>8.0</c:v>
                </c:pt>
                <c:pt idx="1404">
                  <c:v>5.0</c:v>
                </c:pt>
                <c:pt idx="1405">
                  <c:v>8.0</c:v>
                </c:pt>
                <c:pt idx="1406">
                  <c:v>5.0</c:v>
                </c:pt>
                <c:pt idx="1407">
                  <c:v>4.0</c:v>
                </c:pt>
                <c:pt idx="1408">
                  <c:v>5.0</c:v>
                </c:pt>
                <c:pt idx="1409">
                  <c:v>6.0</c:v>
                </c:pt>
                <c:pt idx="1410">
                  <c:v>8.0</c:v>
                </c:pt>
                <c:pt idx="1411">
                  <c:v>2.0</c:v>
                </c:pt>
                <c:pt idx="1412">
                  <c:v>8.0</c:v>
                </c:pt>
                <c:pt idx="1413">
                  <c:v>7.0</c:v>
                </c:pt>
                <c:pt idx="1414">
                  <c:v>4.0</c:v>
                </c:pt>
                <c:pt idx="1415">
                  <c:v>3.0</c:v>
                </c:pt>
                <c:pt idx="1416">
                  <c:v>5.0</c:v>
                </c:pt>
                <c:pt idx="1417">
                  <c:v>4.0</c:v>
                </c:pt>
                <c:pt idx="1418">
                  <c:v>4.0</c:v>
                </c:pt>
                <c:pt idx="1419">
                  <c:v>4.0</c:v>
                </c:pt>
                <c:pt idx="1420">
                  <c:v>5.0</c:v>
                </c:pt>
                <c:pt idx="1421">
                  <c:v>7.0</c:v>
                </c:pt>
                <c:pt idx="1422">
                  <c:v>3.0</c:v>
                </c:pt>
                <c:pt idx="1423">
                  <c:v>6.0</c:v>
                </c:pt>
                <c:pt idx="1424">
                  <c:v>6.0</c:v>
                </c:pt>
                <c:pt idx="1425">
                  <c:v>7.0</c:v>
                </c:pt>
                <c:pt idx="1426">
                  <c:v>5.0</c:v>
                </c:pt>
                <c:pt idx="1427">
                  <c:v>8.0</c:v>
                </c:pt>
                <c:pt idx="1428">
                  <c:v>3.0</c:v>
                </c:pt>
                <c:pt idx="1429">
                  <c:v>5.0</c:v>
                </c:pt>
                <c:pt idx="1430">
                  <c:v>4.0</c:v>
                </c:pt>
                <c:pt idx="1431">
                  <c:v>3.0</c:v>
                </c:pt>
                <c:pt idx="1432">
                  <c:v>5.0</c:v>
                </c:pt>
                <c:pt idx="1433">
                  <c:v>5.0</c:v>
                </c:pt>
                <c:pt idx="1434">
                  <c:v>7.0</c:v>
                </c:pt>
                <c:pt idx="1435">
                  <c:v>7.0</c:v>
                </c:pt>
                <c:pt idx="1436">
                  <c:v>4.0</c:v>
                </c:pt>
                <c:pt idx="1437">
                  <c:v>5.0</c:v>
                </c:pt>
                <c:pt idx="1438">
                  <c:v>7.0</c:v>
                </c:pt>
                <c:pt idx="1439">
                  <c:v>6.0</c:v>
                </c:pt>
                <c:pt idx="1440">
                  <c:v>2.0</c:v>
                </c:pt>
                <c:pt idx="1441">
                  <c:v>6.0</c:v>
                </c:pt>
                <c:pt idx="1442">
                  <c:v>2.0</c:v>
                </c:pt>
                <c:pt idx="1443">
                  <c:v>8.0</c:v>
                </c:pt>
                <c:pt idx="1444">
                  <c:v>3.0</c:v>
                </c:pt>
                <c:pt idx="1445">
                  <c:v>5.0</c:v>
                </c:pt>
                <c:pt idx="1446">
                  <c:v>3.0</c:v>
                </c:pt>
                <c:pt idx="1447">
                  <c:v>4.0</c:v>
                </c:pt>
                <c:pt idx="1448">
                  <c:v>4.0</c:v>
                </c:pt>
                <c:pt idx="1449">
                  <c:v>5.0</c:v>
                </c:pt>
                <c:pt idx="1450">
                  <c:v>5.0</c:v>
                </c:pt>
                <c:pt idx="1451">
                  <c:v>5.0</c:v>
                </c:pt>
                <c:pt idx="1452">
                  <c:v>5.0</c:v>
                </c:pt>
                <c:pt idx="1453">
                  <c:v>4.0</c:v>
                </c:pt>
                <c:pt idx="1454">
                  <c:v>4.0</c:v>
                </c:pt>
                <c:pt idx="1455">
                  <c:v>5.0</c:v>
                </c:pt>
                <c:pt idx="1456">
                  <c:v>2.0</c:v>
                </c:pt>
                <c:pt idx="1457">
                  <c:v>4.0</c:v>
                </c:pt>
                <c:pt idx="1458">
                  <c:v>4.0</c:v>
                </c:pt>
                <c:pt idx="1459">
                  <c:v>4.0</c:v>
                </c:pt>
                <c:pt idx="1460">
                  <c:v>3.0</c:v>
                </c:pt>
                <c:pt idx="1461">
                  <c:v>5.0</c:v>
                </c:pt>
                <c:pt idx="1462">
                  <c:v>6.0</c:v>
                </c:pt>
                <c:pt idx="1463">
                  <c:v>5.0</c:v>
                </c:pt>
                <c:pt idx="1464">
                  <c:v>5.0</c:v>
                </c:pt>
                <c:pt idx="1465">
                  <c:v>3.0</c:v>
                </c:pt>
                <c:pt idx="1466">
                  <c:v>5.0</c:v>
                </c:pt>
                <c:pt idx="1467">
                  <c:v>7.0</c:v>
                </c:pt>
                <c:pt idx="1468">
                  <c:v>4.0</c:v>
                </c:pt>
                <c:pt idx="1469">
                  <c:v>4.0</c:v>
                </c:pt>
                <c:pt idx="1470">
                  <c:v>5.0</c:v>
                </c:pt>
                <c:pt idx="1471">
                  <c:v>3.0</c:v>
                </c:pt>
                <c:pt idx="1472">
                  <c:v>5.0</c:v>
                </c:pt>
                <c:pt idx="1473">
                  <c:v>5.0</c:v>
                </c:pt>
                <c:pt idx="1474">
                  <c:v>2.0</c:v>
                </c:pt>
                <c:pt idx="1475">
                  <c:v>6.0</c:v>
                </c:pt>
                <c:pt idx="1476">
                  <c:v>5.0</c:v>
                </c:pt>
                <c:pt idx="1477">
                  <c:v>7.0</c:v>
                </c:pt>
                <c:pt idx="1478">
                  <c:v>6.0</c:v>
                </c:pt>
                <c:pt idx="1479">
                  <c:v>4.0</c:v>
                </c:pt>
                <c:pt idx="1480">
                  <c:v>0.0</c:v>
                </c:pt>
                <c:pt idx="1481">
                  <c:v>6.0</c:v>
                </c:pt>
                <c:pt idx="1482">
                  <c:v>3.0</c:v>
                </c:pt>
                <c:pt idx="1483">
                  <c:v>7.0</c:v>
                </c:pt>
                <c:pt idx="1484">
                  <c:v>5.0</c:v>
                </c:pt>
                <c:pt idx="1485">
                  <c:v>4.0</c:v>
                </c:pt>
                <c:pt idx="1486">
                  <c:v>7.0</c:v>
                </c:pt>
                <c:pt idx="1487">
                  <c:v>6.0</c:v>
                </c:pt>
                <c:pt idx="1488">
                  <c:v>7.0</c:v>
                </c:pt>
                <c:pt idx="1489">
                  <c:v>7.0</c:v>
                </c:pt>
                <c:pt idx="1490">
                  <c:v>6.0</c:v>
                </c:pt>
                <c:pt idx="1491">
                  <c:v>6.0</c:v>
                </c:pt>
                <c:pt idx="1492">
                  <c:v>8.0</c:v>
                </c:pt>
                <c:pt idx="1493">
                  <c:v>5.0</c:v>
                </c:pt>
                <c:pt idx="1494">
                  <c:v>6.0</c:v>
                </c:pt>
                <c:pt idx="1495">
                  <c:v>3.0</c:v>
                </c:pt>
                <c:pt idx="1496">
                  <c:v>4.0</c:v>
                </c:pt>
                <c:pt idx="1497">
                  <c:v>5.0</c:v>
                </c:pt>
                <c:pt idx="1498">
                  <c:v>5.0</c:v>
                </c:pt>
                <c:pt idx="1499">
                  <c:v>4.0</c:v>
                </c:pt>
                <c:pt idx="1500">
                  <c:v>3.0</c:v>
                </c:pt>
                <c:pt idx="1501">
                  <c:v>4.0</c:v>
                </c:pt>
                <c:pt idx="1502">
                  <c:v>5.0</c:v>
                </c:pt>
                <c:pt idx="1503">
                  <c:v>6.0</c:v>
                </c:pt>
                <c:pt idx="1504">
                  <c:v>4.0</c:v>
                </c:pt>
                <c:pt idx="1505">
                  <c:v>5.0</c:v>
                </c:pt>
                <c:pt idx="1506">
                  <c:v>7.0</c:v>
                </c:pt>
                <c:pt idx="1507">
                  <c:v>1.0</c:v>
                </c:pt>
                <c:pt idx="1508">
                  <c:v>4.0</c:v>
                </c:pt>
                <c:pt idx="1509">
                  <c:v>5.0</c:v>
                </c:pt>
                <c:pt idx="1510">
                  <c:v>8.0</c:v>
                </c:pt>
                <c:pt idx="1511">
                  <c:v>6.0</c:v>
                </c:pt>
                <c:pt idx="1512">
                  <c:v>8.0</c:v>
                </c:pt>
                <c:pt idx="1513">
                  <c:v>5.0</c:v>
                </c:pt>
                <c:pt idx="1514">
                  <c:v>7.0</c:v>
                </c:pt>
                <c:pt idx="1515">
                  <c:v>4.0</c:v>
                </c:pt>
                <c:pt idx="1516">
                  <c:v>8.0</c:v>
                </c:pt>
                <c:pt idx="1517">
                  <c:v>5.0</c:v>
                </c:pt>
                <c:pt idx="1518">
                  <c:v>3.0</c:v>
                </c:pt>
                <c:pt idx="1519">
                  <c:v>5.0</c:v>
                </c:pt>
                <c:pt idx="1520">
                  <c:v>5.0</c:v>
                </c:pt>
                <c:pt idx="1521">
                  <c:v>4.0</c:v>
                </c:pt>
                <c:pt idx="1522">
                  <c:v>5.0</c:v>
                </c:pt>
                <c:pt idx="1523">
                  <c:v>3.0</c:v>
                </c:pt>
                <c:pt idx="1524">
                  <c:v>7.0</c:v>
                </c:pt>
                <c:pt idx="1525">
                  <c:v>6.0</c:v>
                </c:pt>
                <c:pt idx="1526">
                  <c:v>4.0</c:v>
                </c:pt>
                <c:pt idx="1527">
                  <c:v>7.0</c:v>
                </c:pt>
                <c:pt idx="1528">
                  <c:v>7.0</c:v>
                </c:pt>
                <c:pt idx="1529">
                  <c:v>7.0</c:v>
                </c:pt>
                <c:pt idx="1530">
                  <c:v>5.0</c:v>
                </c:pt>
                <c:pt idx="1531">
                  <c:v>2.0</c:v>
                </c:pt>
                <c:pt idx="1532">
                  <c:v>6.0</c:v>
                </c:pt>
                <c:pt idx="1533">
                  <c:v>4.0</c:v>
                </c:pt>
                <c:pt idx="1534">
                  <c:v>5.0</c:v>
                </c:pt>
                <c:pt idx="1535">
                  <c:v>9.0</c:v>
                </c:pt>
                <c:pt idx="1536">
                  <c:v>8.0</c:v>
                </c:pt>
                <c:pt idx="1537">
                  <c:v>5.0</c:v>
                </c:pt>
                <c:pt idx="1538">
                  <c:v>7.0</c:v>
                </c:pt>
                <c:pt idx="1539">
                  <c:v>5.0</c:v>
                </c:pt>
                <c:pt idx="1540">
                  <c:v>5.0</c:v>
                </c:pt>
                <c:pt idx="1541">
                  <c:v>5.0</c:v>
                </c:pt>
                <c:pt idx="1542">
                  <c:v>7.0</c:v>
                </c:pt>
                <c:pt idx="1543">
                  <c:v>6.0</c:v>
                </c:pt>
                <c:pt idx="1544">
                  <c:v>5.0</c:v>
                </c:pt>
                <c:pt idx="1545">
                  <c:v>5.0</c:v>
                </c:pt>
                <c:pt idx="1546">
                  <c:v>5.0</c:v>
                </c:pt>
                <c:pt idx="1547">
                  <c:v>7.0</c:v>
                </c:pt>
                <c:pt idx="1548">
                  <c:v>5.0</c:v>
                </c:pt>
                <c:pt idx="1549">
                  <c:v>3.0</c:v>
                </c:pt>
                <c:pt idx="1550">
                  <c:v>3.0</c:v>
                </c:pt>
                <c:pt idx="1551">
                  <c:v>5.0</c:v>
                </c:pt>
                <c:pt idx="1552">
                  <c:v>3.0</c:v>
                </c:pt>
                <c:pt idx="1553">
                  <c:v>4.0</c:v>
                </c:pt>
                <c:pt idx="1554">
                  <c:v>7.0</c:v>
                </c:pt>
                <c:pt idx="1555">
                  <c:v>2.0</c:v>
                </c:pt>
                <c:pt idx="1556">
                  <c:v>5.0</c:v>
                </c:pt>
                <c:pt idx="1557">
                  <c:v>8.0</c:v>
                </c:pt>
                <c:pt idx="1558">
                  <c:v>3.0</c:v>
                </c:pt>
                <c:pt idx="1559">
                  <c:v>5.0</c:v>
                </c:pt>
                <c:pt idx="1560">
                  <c:v>4.0</c:v>
                </c:pt>
                <c:pt idx="1561">
                  <c:v>5.0</c:v>
                </c:pt>
                <c:pt idx="1562">
                  <c:v>3.0</c:v>
                </c:pt>
                <c:pt idx="1563">
                  <c:v>5.0</c:v>
                </c:pt>
                <c:pt idx="1564">
                  <c:v>7.0</c:v>
                </c:pt>
                <c:pt idx="1565">
                  <c:v>2.0</c:v>
                </c:pt>
                <c:pt idx="1566">
                  <c:v>5.0</c:v>
                </c:pt>
                <c:pt idx="1567">
                  <c:v>8.0</c:v>
                </c:pt>
                <c:pt idx="1568">
                  <c:v>7.0</c:v>
                </c:pt>
                <c:pt idx="1569">
                  <c:v>2.0</c:v>
                </c:pt>
                <c:pt idx="1570">
                  <c:v>5.0</c:v>
                </c:pt>
                <c:pt idx="1571">
                  <c:v>6.0</c:v>
                </c:pt>
                <c:pt idx="1572">
                  <c:v>3.0</c:v>
                </c:pt>
                <c:pt idx="1573">
                  <c:v>6.0</c:v>
                </c:pt>
                <c:pt idx="1574">
                  <c:v>1.0</c:v>
                </c:pt>
                <c:pt idx="1575">
                  <c:v>3.0</c:v>
                </c:pt>
                <c:pt idx="1576">
                  <c:v>5.0</c:v>
                </c:pt>
                <c:pt idx="1577">
                  <c:v>6.0</c:v>
                </c:pt>
                <c:pt idx="1578">
                  <c:v>6.0</c:v>
                </c:pt>
                <c:pt idx="1579">
                  <c:v>5.0</c:v>
                </c:pt>
                <c:pt idx="1580">
                  <c:v>8.0</c:v>
                </c:pt>
                <c:pt idx="1581">
                  <c:v>5.0</c:v>
                </c:pt>
                <c:pt idx="1582">
                  <c:v>7.0</c:v>
                </c:pt>
                <c:pt idx="1583">
                  <c:v>3.0</c:v>
                </c:pt>
                <c:pt idx="1584">
                  <c:v>6.0</c:v>
                </c:pt>
                <c:pt idx="1585">
                  <c:v>6.0</c:v>
                </c:pt>
                <c:pt idx="1586">
                  <c:v>5.0</c:v>
                </c:pt>
                <c:pt idx="1587">
                  <c:v>2.0</c:v>
                </c:pt>
                <c:pt idx="1588">
                  <c:v>3.0</c:v>
                </c:pt>
                <c:pt idx="1589">
                  <c:v>6.0</c:v>
                </c:pt>
                <c:pt idx="1590">
                  <c:v>5.0</c:v>
                </c:pt>
                <c:pt idx="1591">
                  <c:v>5.0</c:v>
                </c:pt>
                <c:pt idx="1592">
                  <c:v>4.0</c:v>
                </c:pt>
                <c:pt idx="1593">
                  <c:v>4.0</c:v>
                </c:pt>
                <c:pt idx="1594">
                  <c:v>5.0</c:v>
                </c:pt>
                <c:pt idx="1595">
                  <c:v>4.0</c:v>
                </c:pt>
                <c:pt idx="1596">
                  <c:v>5.0</c:v>
                </c:pt>
                <c:pt idx="1597">
                  <c:v>2.0</c:v>
                </c:pt>
                <c:pt idx="1598">
                  <c:v>7.0</c:v>
                </c:pt>
                <c:pt idx="1599">
                  <c:v>5.0</c:v>
                </c:pt>
                <c:pt idx="1600">
                  <c:v>5.0</c:v>
                </c:pt>
                <c:pt idx="1601">
                  <c:v>6.0</c:v>
                </c:pt>
                <c:pt idx="1602">
                  <c:v>8.0</c:v>
                </c:pt>
                <c:pt idx="1603">
                  <c:v>8.0</c:v>
                </c:pt>
                <c:pt idx="1604">
                  <c:v>6.0</c:v>
                </c:pt>
                <c:pt idx="1605">
                  <c:v>5.0</c:v>
                </c:pt>
                <c:pt idx="1606">
                  <c:v>7.0</c:v>
                </c:pt>
                <c:pt idx="1607">
                  <c:v>6.0</c:v>
                </c:pt>
                <c:pt idx="1608">
                  <c:v>4.0</c:v>
                </c:pt>
                <c:pt idx="1609">
                  <c:v>5.0</c:v>
                </c:pt>
                <c:pt idx="1610">
                  <c:v>7.0</c:v>
                </c:pt>
                <c:pt idx="1611">
                  <c:v>6.0</c:v>
                </c:pt>
                <c:pt idx="1612">
                  <c:v>3.0</c:v>
                </c:pt>
                <c:pt idx="1613">
                  <c:v>5.0</c:v>
                </c:pt>
                <c:pt idx="1614">
                  <c:v>6.0</c:v>
                </c:pt>
                <c:pt idx="1615">
                  <c:v>5.0</c:v>
                </c:pt>
                <c:pt idx="1616">
                  <c:v>5.0</c:v>
                </c:pt>
                <c:pt idx="1617">
                  <c:v>4.0</c:v>
                </c:pt>
                <c:pt idx="1618">
                  <c:v>5.0</c:v>
                </c:pt>
                <c:pt idx="1619">
                  <c:v>6.0</c:v>
                </c:pt>
                <c:pt idx="1620">
                  <c:v>6.0</c:v>
                </c:pt>
                <c:pt idx="1621">
                  <c:v>2.0</c:v>
                </c:pt>
                <c:pt idx="1622">
                  <c:v>5.0</c:v>
                </c:pt>
                <c:pt idx="1623">
                  <c:v>5.0</c:v>
                </c:pt>
                <c:pt idx="1624">
                  <c:v>5.0</c:v>
                </c:pt>
                <c:pt idx="1625">
                  <c:v>5.0</c:v>
                </c:pt>
                <c:pt idx="1626">
                  <c:v>4.0</c:v>
                </c:pt>
                <c:pt idx="1627">
                  <c:v>2.0</c:v>
                </c:pt>
                <c:pt idx="1628">
                  <c:v>3.0</c:v>
                </c:pt>
                <c:pt idx="1629">
                  <c:v>3.0</c:v>
                </c:pt>
                <c:pt idx="1630">
                  <c:v>8.0</c:v>
                </c:pt>
                <c:pt idx="1631">
                  <c:v>4.0</c:v>
                </c:pt>
                <c:pt idx="1632">
                  <c:v>5.0</c:v>
                </c:pt>
                <c:pt idx="1633">
                  <c:v>7.0</c:v>
                </c:pt>
                <c:pt idx="1634">
                  <c:v>3.0</c:v>
                </c:pt>
                <c:pt idx="1635">
                  <c:v>4.0</c:v>
                </c:pt>
                <c:pt idx="1636">
                  <c:v>5.0</c:v>
                </c:pt>
                <c:pt idx="1637">
                  <c:v>8.0</c:v>
                </c:pt>
                <c:pt idx="1638">
                  <c:v>9.0</c:v>
                </c:pt>
                <c:pt idx="1639">
                  <c:v>7.0</c:v>
                </c:pt>
                <c:pt idx="1640">
                  <c:v>1.0</c:v>
                </c:pt>
                <c:pt idx="1641">
                  <c:v>2.0</c:v>
                </c:pt>
                <c:pt idx="1642">
                  <c:v>6.0</c:v>
                </c:pt>
                <c:pt idx="1643">
                  <c:v>5.0</c:v>
                </c:pt>
                <c:pt idx="1644">
                  <c:v>6.0</c:v>
                </c:pt>
                <c:pt idx="1645">
                  <c:v>4.0</c:v>
                </c:pt>
                <c:pt idx="1646">
                  <c:v>7.0</c:v>
                </c:pt>
                <c:pt idx="1647">
                  <c:v>7.0</c:v>
                </c:pt>
                <c:pt idx="1648">
                  <c:v>6.0</c:v>
                </c:pt>
                <c:pt idx="1649">
                  <c:v>5.0</c:v>
                </c:pt>
                <c:pt idx="1650">
                  <c:v>6.0</c:v>
                </c:pt>
                <c:pt idx="1651">
                  <c:v>7.0</c:v>
                </c:pt>
                <c:pt idx="1652">
                  <c:v>4.0</c:v>
                </c:pt>
                <c:pt idx="1653">
                  <c:v>4.0</c:v>
                </c:pt>
                <c:pt idx="1654">
                  <c:v>7.0</c:v>
                </c:pt>
                <c:pt idx="1655">
                  <c:v>2.0</c:v>
                </c:pt>
                <c:pt idx="1656">
                  <c:v>4.0</c:v>
                </c:pt>
                <c:pt idx="1657">
                  <c:v>7.0</c:v>
                </c:pt>
                <c:pt idx="1658">
                  <c:v>6.0</c:v>
                </c:pt>
                <c:pt idx="1659">
                  <c:v>6.0</c:v>
                </c:pt>
                <c:pt idx="1660">
                  <c:v>5.0</c:v>
                </c:pt>
                <c:pt idx="1661">
                  <c:v>5.0</c:v>
                </c:pt>
                <c:pt idx="1662">
                  <c:v>3.0</c:v>
                </c:pt>
                <c:pt idx="1663">
                  <c:v>3.0</c:v>
                </c:pt>
                <c:pt idx="1664">
                  <c:v>5.0</c:v>
                </c:pt>
                <c:pt idx="1665">
                  <c:v>7.0</c:v>
                </c:pt>
                <c:pt idx="1666">
                  <c:v>5.0</c:v>
                </c:pt>
                <c:pt idx="1667">
                  <c:v>4.0</c:v>
                </c:pt>
                <c:pt idx="1668">
                  <c:v>6.0</c:v>
                </c:pt>
                <c:pt idx="1669">
                  <c:v>4.0</c:v>
                </c:pt>
                <c:pt idx="1670">
                  <c:v>4.0</c:v>
                </c:pt>
                <c:pt idx="1671">
                  <c:v>6.0</c:v>
                </c:pt>
                <c:pt idx="1672">
                  <c:v>7.0</c:v>
                </c:pt>
                <c:pt idx="1673">
                  <c:v>5.0</c:v>
                </c:pt>
                <c:pt idx="1674">
                  <c:v>6.0</c:v>
                </c:pt>
                <c:pt idx="1675">
                  <c:v>6.0</c:v>
                </c:pt>
                <c:pt idx="1676">
                  <c:v>3.0</c:v>
                </c:pt>
                <c:pt idx="1677">
                  <c:v>4.0</c:v>
                </c:pt>
                <c:pt idx="1678">
                  <c:v>2.0</c:v>
                </c:pt>
                <c:pt idx="1679">
                  <c:v>9.0</c:v>
                </c:pt>
                <c:pt idx="1680">
                  <c:v>4.0</c:v>
                </c:pt>
                <c:pt idx="1681">
                  <c:v>4.0</c:v>
                </c:pt>
                <c:pt idx="1682">
                  <c:v>8.0</c:v>
                </c:pt>
                <c:pt idx="1683">
                  <c:v>7.0</c:v>
                </c:pt>
                <c:pt idx="1684">
                  <c:v>7.0</c:v>
                </c:pt>
                <c:pt idx="1685">
                  <c:v>4.0</c:v>
                </c:pt>
                <c:pt idx="1686">
                  <c:v>8.0</c:v>
                </c:pt>
                <c:pt idx="1687">
                  <c:v>7.0</c:v>
                </c:pt>
                <c:pt idx="1688">
                  <c:v>7.0</c:v>
                </c:pt>
                <c:pt idx="1689">
                  <c:v>5.0</c:v>
                </c:pt>
                <c:pt idx="1690">
                  <c:v>4.0</c:v>
                </c:pt>
                <c:pt idx="1691">
                  <c:v>7.0</c:v>
                </c:pt>
                <c:pt idx="1692">
                  <c:v>5.0</c:v>
                </c:pt>
                <c:pt idx="1693">
                  <c:v>7.0</c:v>
                </c:pt>
                <c:pt idx="1694">
                  <c:v>3.0</c:v>
                </c:pt>
                <c:pt idx="1695">
                  <c:v>6.0</c:v>
                </c:pt>
                <c:pt idx="1696">
                  <c:v>3.0</c:v>
                </c:pt>
                <c:pt idx="1697">
                  <c:v>6.0</c:v>
                </c:pt>
                <c:pt idx="1698">
                  <c:v>9.0</c:v>
                </c:pt>
                <c:pt idx="1699">
                  <c:v>5.0</c:v>
                </c:pt>
                <c:pt idx="1700">
                  <c:v>6.0</c:v>
                </c:pt>
                <c:pt idx="1701">
                  <c:v>5.0</c:v>
                </c:pt>
                <c:pt idx="1702">
                  <c:v>6.0</c:v>
                </c:pt>
                <c:pt idx="1703">
                  <c:v>7.0</c:v>
                </c:pt>
                <c:pt idx="1704">
                  <c:v>3.0</c:v>
                </c:pt>
                <c:pt idx="1705">
                  <c:v>1.0</c:v>
                </c:pt>
                <c:pt idx="1706">
                  <c:v>3.0</c:v>
                </c:pt>
                <c:pt idx="1707">
                  <c:v>6.0</c:v>
                </c:pt>
                <c:pt idx="1708">
                  <c:v>2.0</c:v>
                </c:pt>
                <c:pt idx="1709">
                  <c:v>4.0</c:v>
                </c:pt>
                <c:pt idx="1710">
                  <c:v>7.0</c:v>
                </c:pt>
                <c:pt idx="1711">
                  <c:v>5.0</c:v>
                </c:pt>
                <c:pt idx="1712">
                  <c:v>4.0</c:v>
                </c:pt>
                <c:pt idx="1713">
                  <c:v>6.0</c:v>
                </c:pt>
                <c:pt idx="1714">
                  <c:v>5.0</c:v>
                </c:pt>
                <c:pt idx="1715">
                  <c:v>5.0</c:v>
                </c:pt>
                <c:pt idx="1716">
                  <c:v>6.0</c:v>
                </c:pt>
                <c:pt idx="1717">
                  <c:v>3.0</c:v>
                </c:pt>
                <c:pt idx="1718">
                  <c:v>3.0</c:v>
                </c:pt>
                <c:pt idx="1719">
                  <c:v>5.0</c:v>
                </c:pt>
                <c:pt idx="1720">
                  <c:v>5.0</c:v>
                </c:pt>
                <c:pt idx="1721">
                  <c:v>2.0</c:v>
                </c:pt>
                <c:pt idx="1722">
                  <c:v>6.0</c:v>
                </c:pt>
                <c:pt idx="1723">
                  <c:v>4.0</c:v>
                </c:pt>
                <c:pt idx="1724">
                  <c:v>4.0</c:v>
                </c:pt>
                <c:pt idx="1725">
                  <c:v>3.0</c:v>
                </c:pt>
                <c:pt idx="1726">
                  <c:v>6.0</c:v>
                </c:pt>
                <c:pt idx="1727">
                  <c:v>6.0</c:v>
                </c:pt>
                <c:pt idx="1728">
                  <c:v>3.0</c:v>
                </c:pt>
                <c:pt idx="1729">
                  <c:v>3.0</c:v>
                </c:pt>
                <c:pt idx="1730">
                  <c:v>3.0</c:v>
                </c:pt>
                <c:pt idx="1731">
                  <c:v>4.0</c:v>
                </c:pt>
                <c:pt idx="1732">
                  <c:v>4.0</c:v>
                </c:pt>
                <c:pt idx="1733">
                  <c:v>6.0</c:v>
                </c:pt>
                <c:pt idx="1734">
                  <c:v>7.0</c:v>
                </c:pt>
                <c:pt idx="1735">
                  <c:v>2.0</c:v>
                </c:pt>
                <c:pt idx="1736">
                  <c:v>5.0</c:v>
                </c:pt>
                <c:pt idx="1737">
                  <c:v>8.0</c:v>
                </c:pt>
                <c:pt idx="1738">
                  <c:v>8.0</c:v>
                </c:pt>
                <c:pt idx="1739">
                  <c:v>3.0</c:v>
                </c:pt>
                <c:pt idx="1740">
                  <c:v>1.0</c:v>
                </c:pt>
                <c:pt idx="1741">
                  <c:v>3.0</c:v>
                </c:pt>
                <c:pt idx="1742">
                  <c:v>4.0</c:v>
                </c:pt>
                <c:pt idx="1743">
                  <c:v>5.0</c:v>
                </c:pt>
                <c:pt idx="1744">
                  <c:v>8.0</c:v>
                </c:pt>
                <c:pt idx="1745">
                  <c:v>6.0</c:v>
                </c:pt>
                <c:pt idx="1746">
                  <c:v>7.0</c:v>
                </c:pt>
                <c:pt idx="1747">
                  <c:v>6.0</c:v>
                </c:pt>
                <c:pt idx="1748">
                  <c:v>5.0</c:v>
                </c:pt>
                <c:pt idx="1749">
                  <c:v>3.0</c:v>
                </c:pt>
                <c:pt idx="1750">
                  <c:v>3.0</c:v>
                </c:pt>
                <c:pt idx="1751">
                  <c:v>4.0</c:v>
                </c:pt>
                <c:pt idx="1752">
                  <c:v>5.0</c:v>
                </c:pt>
                <c:pt idx="1753">
                  <c:v>8.0</c:v>
                </c:pt>
                <c:pt idx="1754">
                  <c:v>3.0</c:v>
                </c:pt>
                <c:pt idx="1755">
                  <c:v>6.0</c:v>
                </c:pt>
                <c:pt idx="1756">
                  <c:v>5.0</c:v>
                </c:pt>
                <c:pt idx="1757">
                  <c:v>3.0</c:v>
                </c:pt>
                <c:pt idx="1758">
                  <c:v>5.0</c:v>
                </c:pt>
                <c:pt idx="1759">
                  <c:v>6.0</c:v>
                </c:pt>
                <c:pt idx="1760">
                  <c:v>2.0</c:v>
                </c:pt>
                <c:pt idx="1761">
                  <c:v>7.0</c:v>
                </c:pt>
                <c:pt idx="1762">
                  <c:v>4.0</c:v>
                </c:pt>
                <c:pt idx="1763">
                  <c:v>6.0</c:v>
                </c:pt>
                <c:pt idx="1764">
                  <c:v>6.0</c:v>
                </c:pt>
                <c:pt idx="1765">
                  <c:v>5.0</c:v>
                </c:pt>
                <c:pt idx="1766">
                  <c:v>9.0</c:v>
                </c:pt>
                <c:pt idx="1767">
                  <c:v>4.0</c:v>
                </c:pt>
                <c:pt idx="1768">
                  <c:v>5.0</c:v>
                </c:pt>
                <c:pt idx="1769">
                  <c:v>5.0</c:v>
                </c:pt>
                <c:pt idx="1770">
                  <c:v>7.0</c:v>
                </c:pt>
                <c:pt idx="1771">
                  <c:v>3.0</c:v>
                </c:pt>
                <c:pt idx="1772">
                  <c:v>8.0</c:v>
                </c:pt>
                <c:pt idx="1773">
                  <c:v>5.0</c:v>
                </c:pt>
                <c:pt idx="1774">
                  <c:v>7.0</c:v>
                </c:pt>
                <c:pt idx="1775">
                  <c:v>7.0</c:v>
                </c:pt>
                <c:pt idx="1776">
                  <c:v>7.0</c:v>
                </c:pt>
                <c:pt idx="1777">
                  <c:v>5.0</c:v>
                </c:pt>
                <c:pt idx="1778">
                  <c:v>5.0</c:v>
                </c:pt>
                <c:pt idx="1779">
                  <c:v>5.0</c:v>
                </c:pt>
                <c:pt idx="1780">
                  <c:v>6.0</c:v>
                </c:pt>
                <c:pt idx="1781">
                  <c:v>5.0</c:v>
                </c:pt>
                <c:pt idx="1782">
                  <c:v>5.0</c:v>
                </c:pt>
                <c:pt idx="1783">
                  <c:v>5.0</c:v>
                </c:pt>
                <c:pt idx="1784">
                  <c:v>8.0</c:v>
                </c:pt>
                <c:pt idx="1785">
                  <c:v>7.0</c:v>
                </c:pt>
                <c:pt idx="1786">
                  <c:v>7.0</c:v>
                </c:pt>
                <c:pt idx="1787">
                  <c:v>4.0</c:v>
                </c:pt>
                <c:pt idx="1788">
                  <c:v>6.0</c:v>
                </c:pt>
                <c:pt idx="1789">
                  <c:v>6.0</c:v>
                </c:pt>
                <c:pt idx="1790">
                  <c:v>6.0</c:v>
                </c:pt>
                <c:pt idx="1791">
                  <c:v>5.0</c:v>
                </c:pt>
                <c:pt idx="1792">
                  <c:v>5.0</c:v>
                </c:pt>
                <c:pt idx="1793">
                  <c:v>7.0</c:v>
                </c:pt>
                <c:pt idx="1794">
                  <c:v>4.0</c:v>
                </c:pt>
                <c:pt idx="1795">
                  <c:v>3.0</c:v>
                </c:pt>
                <c:pt idx="1796">
                  <c:v>2.0</c:v>
                </c:pt>
                <c:pt idx="1797">
                  <c:v>7.0</c:v>
                </c:pt>
                <c:pt idx="1798">
                  <c:v>4.0</c:v>
                </c:pt>
                <c:pt idx="1799">
                  <c:v>8.0</c:v>
                </c:pt>
                <c:pt idx="1800">
                  <c:v>1.0</c:v>
                </c:pt>
                <c:pt idx="1801">
                  <c:v>5.0</c:v>
                </c:pt>
                <c:pt idx="1802">
                  <c:v>5.0</c:v>
                </c:pt>
                <c:pt idx="1803">
                  <c:v>6.0</c:v>
                </c:pt>
                <c:pt idx="1804">
                  <c:v>7.0</c:v>
                </c:pt>
                <c:pt idx="1805">
                  <c:v>4.0</c:v>
                </c:pt>
                <c:pt idx="1806">
                  <c:v>8.0</c:v>
                </c:pt>
                <c:pt idx="1807">
                  <c:v>5.0</c:v>
                </c:pt>
                <c:pt idx="1808">
                  <c:v>7.0</c:v>
                </c:pt>
                <c:pt idx="1809">
                  <c:v>6.0</c:v>
                </c:pt>
                <c:pt idx="1810">
                  <c:v>6.0</c:v>
                </c:pt>
                <c:pt idx="1811">
                  <c:v>6.0</c:v>
                </c:pt>
                <c:pt idx="1812">
                  <c:v>5.0</c:v>
                </c:pt>
                <c:pt idx="1813">
                  <c:v>5.0</c:v>
                </c:pt>
                <c:pt idx="1814">
                  <c:v>2.0</c:v>
                </c:pt>
                <c:pt idx="1815">
                  <c:v>5.0</c:v>
                </c:pt>
                <c:pt idx="1816">
                  <c:v>6.0</c:v>
                </c:pt>
                <c:pt idx="1817">
                  <c:v>5.0</c:v>
                </c:pt>
                <c:pt idx="1818">
                  <c:v>4.0</c:v>
                </c:pt>
                <c:pt idx="1819">
                  <c:v>7.0</c:v>
                </c:pt>
                <c:pt idx="1820">
                  <c:v>7.0</c:v>
                </c:pt>
                <c:pt idx="1821">
                  <c:v>5.0</c:v>
                </c:pt>
                <c:pt idx="1822">
                  <c:v>6.0</c:v>
                </c:pt>
                <c:pt idx="1823">
                  <c:v>6.0</c:v>
                </c:pt>
                <c:pt idx="1824">
                  <c:v>5.0</c:v>
                </c:pt>
                <c:pt idx="1825">
                  <c:v>5.0</c:v>
                </c:pt>
                <c:pt idx="1826">
                  <c:v>4.0</c:v>
                </c:pt>
                <c:pt idx="1827">
                  <c:v>5.0</c:v>
                </c:pt>
                <c:pt idx="1828">
                  <c:v>3.0</c:v>
                </c:pt>
                <c:pt idx="1829">
                  <c:v>5.0</c:v>
                </c:pt>
                <c:pt idx="1830">
                  <c:v>4.0</c:v>
                </c:pt>
                <c:pt idx="1831">
                  <c:v>7.0</c:v>
                </c:pt>
                <c:pt idx="1832">
                  <c:v>5.0</c:v>
                </c:pt>
                <c:pt idx="1833">
                  <c:v>3.0</c:v>
                </c:pt>
                <c:pt idx="1834">
                  <c:v>6.0</c:v>
                </c:pt>
                <c:pt idx="1835">
                  <c:v>6.0</c:v>
                </c:pt>
                <c:pt idx="1836">
                  <c:v>5.0</c:v>
                </c:pt>
                <c:pt idx="1837">
                  <c:v>7.0</c:v>
                </c:pt>
                <c:pt idx="1838">
                  <c:v>5.0</c:v>
                </c:pt>
                <c:pt idx="1839">
                  <c:v>5.0</c:v>
                </c:pt>
                <c:pt idx="1840">
                  <c:v>5.0</c:v>
                </c:pt>
                <c:pt idx="1841">
                  <c:v>6.0</c:v>
                </c:pt>
                <c:pt idx="1842">
                  <c:v>5.0</c:v>
                </c:pt>
                <c:pt idx="1843">
                  <c:v>7.0</c:v>
                </c:pt>
                <c:pt idx="1844">
                  <c:v>4.0</c:v>
                </c:pt>
                <c:pt idx="1845">
                  <c:v>6.0</c:v>
                </c:pt>
                <c:pt idx="1846">
                  <c:v>9.0</c:v>
                </c:pt>
                <c:pt idx="1847">
                  <c:v>6.0</c:v>
                </c:pt>
                <c:pt idx="1848">
                  <c:v>4.0</c:v>
                </c:pt>
                <c:pt idx="1849">
                  <c:v>8.0</c:v>
                </c:pt>
                <c:pt idx="1850">
                  <c:v>6.0</c:v>
                </c:pt>
                <c:pt idx="1851">
                  <c:v>6.0</c:v>
                </c:pt>
                <c:pt idx="1852">
                  <c:v>4.0</c:v>
                </c:pt>
                <c:pt idx="1853">
                  <c:v>4.0</c:v>
                </c:pt>
                <c:pt idx="1854">
                  <c:v>8.0</c:v>
                </c:pt>
                <c:pt idx="1855">
                  <c:v>8.0</c:v>
                </c:pt>
                <c:pt idx="1856">
                  <c:v>5.0</c:v>
                </c:pt>
                <c:pt idx="1857">
                  <c:v>6.0</c:v>
                </c:pt>
                <c:pt idx="1858">
                  <c:v>4.0</c:v>
                </c:pt>
                <c:pt idx="1859">
                  <c:v>4.0</c:v>
                </c:pt>
                <c:pt idx="1860">
                  <c:v>3.0</c:v>
                </c:pt>
                <c:pt idx="1861">
                  <c:v>5.0</c:v>
                </c:pt>
                <c:pt idx="1862">
                  <c:v>4.0</c:v>
                </c:pt>
                <c:pt idx="1863">
                  <c:v>4.0</c:v>
                </c:pt>
                <c:pt idx="1864">
                  <c:v>3.0</c:v>
                </c:pt>
                <c:pt idx="1865">
                  <c:v>9.0</c:v>
                </c:pt>
                <c:pt idx="1866">
                  <c:v>7.0</c:v>
                </c:pt>
                <c:pt idx="1867">
                  <c:v>6.0</c:v>
                </c:pt>
                <c:pt idx="1868">
                  <c:v>7.0</c:v>
                </c:pt>
                <c:pt idx="1869">
                  <c:v>5.0</c:v>
                </c:pt>
                <c:pt idx="1870">
                  <c:v>6.0</c:v>
                </c:pt>
                <c:pt idx="1871">
                  <c:v>6.0</c:v>
                </c:pt>
                <c:pt idx="1872">
                  <c:v>4.0</c:v>
                </c:pt>
                <c:pt idx="1873">
                  <c:v>6.0</c:v>
                </c:pt>
                <c:pt idx="1874">
                  <c:v>4.0</c:v>
                </c:pt>
                <c:pt idx="1875">
                  <c:v>3.0</c:v>
                </c:pt>
                <c:pt idx="1876">
                  <c:v>1.0</c:v>
                </c:pt>
                <c:pt idx="1877">
                  <c:v>2.0</c:v>
                </c:pt>
                <c:pt idx="1878">
                  <c:v>2.0</c:v>
                </c:pt>
                <c:pt idx="1879">
                  <c:v>6.0</c:v>
                </c:pt>
                <c:pt idx="1880">
                  <c:v>7.0</c:v>
                </c:pt>
                <c:pt idx="1881">
                  <c:v>1.0</c:v>
                </c:pt>
                <c:pt idx="1882">
                  <c:v>7.0</c:v>
                </c:pt>
                <c:pt idx="1883">
                  <c:v>6.0</c:v>
                </c:pt>
                <c:pt idx="1884">
                  <c:v>5.0</c:v>
                </c:pt>
                <c:pt idx="1885">
                  <c:v>7.0</c:v>
                </c:pt>
                <c:pt idx="1886">
                  <c:v>6.0</c:v>
                </c:pt>
                <c:pt idx="1887">
                  <c:v>3.0</c:v>
                </c:pt>
                <c:pt idx="1888">
                  <c:v>8.0</c:v>
                </c:pt>
                <c:pt idx="1889">
                  <c:v>4.0</c:v>
                </c:pt>
                <c:pt idx="1890">
                  <c:v>6.0</c:v>
                </c:pt>
                <c:pt idx="1891">
                  <c:v>4.0</c:v>
                </c:pt>
                <c:pt idx="1892">
                  <c:v>6.0</c:v>
                </c:pt>
                <c:pt idx="1893">
                  <c:v>4.0</c:v>
                </c:pt>
                <c:pt idx="1894">
                  <c:v>4.0</c:v>
                </c:pt>
                <c:pt idx="1895">
                  <c:v>4.0</c:v>
                </c:pt>
                <c:pt idx="1896">
                  <c:v>3.0</c:v>
                </c:pt>
                <c:pt idx="1897">
                  <c:v>6.0</c:v>
                </c:pt>
                <c:pt idx="1898">
                  <c:v>7.0</c:v>
                </c:pt>
                <c:pt idx="1899">
                  <c:v>3.0</c:v>
                </c:pt>
                <c:pt idx="1900">
                  <c:v>5.0</c:v>
                </c:pt>
                <c:pt idx="1901">
                  <c:v>1.0</c:v>
                </c:pt>
                <c:pt idx="1902">
                  <c:v>6.0</c:v>
                </c:pt>
                <c:pt idx="1903">
                  <c:v>3.0</c:v>
                </c:pt>
                <c:pt idx="1904">
                  <c:v>2.0</c:v>
                </c:pt>
                <c:pt idx="1905">
                  <c:v>4.0</c:v>
                </c:pt>
                <c:pt idx="1906">
                  <c:v>6.0</c:v>
                </c:pt>
                <c:pt idx="1907">
                  <c:v>5.0</c:v>
                </c:pt>
                <c:pt idx="1908">
                  <c:v>5.0</c:v>
                </c:pt>
                <c:pt idx="1909">
                  <c:v>3.0</c:v>
                </c:pt>
                <c:pt idx="1910">
                  <c:v>6.0</c:v>
                </c:pt>
                <c:pt idx="1911">
                  <c:v>2.0</c:v>
                </c:pt>
                <c:pt idx="1912">
                  <c:v>3.0</c:v>
                </c:pt>
                <c:pt idx="1913">
                  <c:v>6.0</c:v>
                </c:pt>
                <c:pt idx="1914">
                  <c:v>5.0</c:v>
                </c:pt>
                <c:pt idx="1915">
                  <c:v>4.0</c:v>
                </c:pt>
                <c:pt idx="1916">
                  <c:v>3.0</c:v>
                </c:pt>
                <c:pt idx="1917">
                  <c:v>8.0</c:v>
                </c:pt>
                <c:pt idx="1918">
                  <c:v>5.0</c:v>
                </c:pt>
                <c:pt idx="1919">
                  <c:v>7.0</c:v>
                </c:pt>
                <c:pt idx="1920">
                  <c:v>7.0</c:v>
                </c:pt>
                <c:pt idx="1921">
                  <c:v>4.0</c:v>
                </c:pt>
                <c:pt idx="1922">
                  <c:v>3.0</c:v>
                </c:pt>
                <c:pt idx="1923">
                  <c:v>3.0</c:v>
                </c:pt>
                <c:pt idx="1924">
                  <c:v>7.0</c:v>
                </c:pt>
                <c:pt idx="1925">
                  <c:v>4.0</c:v>
                </c:pt>
                <c:pt idx="1926">
                  <c:v>6.0</c:v>
                </c:pt>
                <c:pt idx="1927">
                  <c:v>4.0</c:v>
                </c:pt>
                <c:pt idx="1928">
                  <c:v>5.0</c:v>
                </c:pt>
                <c:pt idx="1929">
                  <c:v>7.0</c:v>
                </c:pt>
                <c:pt idx="1930">
                  <c:v>8.0</c:v>
                </c:pt>
                <c:pt idx="1931">
                  <c:v>4.0</c:v>
                </c:pt>
                <c:pt idx="1932">
                  <c:v>5.0</c:v>
                </c:pt>
                <c:pt idx="1933">
                  <c:v>5.0</c:v>
                </c:pt>
                <c:pt idx="1934">
                  <c:v>7.0</c:v>
                </c:pt>
                <c:pt idx="1935">
                  <c:v>8.0</c:v>
                </c:pt>
                <c:pt idx="1936">
                  <c:v>8.0</c:v>
                </c:pt>
                <c:pt idx="1937">
                  <c:v>4.0</c:v>
                </c:pt>
                <c:pt idx="1938">
                  <c:v>6.0</c:v>
                </c:pt>
                <c:pt idx="1939">
                  <c:v>1.0</c:v>
                </c:pt>
                <c:pt idx="1940">
                  <c:v>5.0</c:v>
                </c:pt>
                <c:pt idx="1941">
                  <c:v>4.0</c:v>
                </c:pt>
                <c:pt idx="1942">
                  <c:v>7.0</c:v>
                </c:pt>
                <c:pt idx="1943">
                  <c:v>6.0</c:v>
                </c:pt>
                <c:pt idx="1944">
                  <c:v>2.0</c:v>
                </c:pt>
                <c:pt idx="1945">
                  <c:v>4.0</c:v>
                </c:pt>
                <c:pt idx="1946">
                  <c:v>3.0</c:v>
                </c:pt>
                <c:pt idx="1947">
                  <c:v>4.0</c:v>
                </c:pt>
                <c:pt idx="1948">
                  <c:v>6.0</c:v>
                </c:pt>
                <c:pt idx="1949">
                  <c:v>7.0</c:v>
                </c:pt>
                <c:pt idx="1950">
                  <c:v>7.0</c:v>
                </c:pt>
                <c:pt idx="1951">
                  <c:v>3.0</c:v>
                </c:pt>
                <c:pt idx="1952">
                  <c:v>5.0</c:v>
                </c:pt>
                <c:pt idx="1953">
                  <c:v>5.0</c:v>
                </c:pt>
                <c:pt idx="1954">
                  <c:v>5.0</c:v>
                </c:pt>
                <c:pt idx="1955">
                  <c:v>4.0</c:v>
                </c:pt>
                <c:pt idx="1956">
                  <c:v>3.0</c:v>
                </c:pt>
                <c:pt idx="1957">
                  <c:v>6.0</c:v>
                </c:pt>
                <c:pt idx="1958">
                  <c:v>3.0</c:v>
                </c:pt>
                <c:pt idx="1959">
                  <c:v>6.0</c:v>
                </c:pt>
                <c:pt idx="1960">
                  <c:v>4.0</c:v>
                </c:pt>
                <c:pt idx="1961">
                  <c:v>5.0</c:v>
                </c:pt>
                <c:pt idx="1962">
                  <c:v>6.0</c:v>
                </c:pt>
                <c:pt idx="1963">
                  <c:v>7.0</c:v>
                </c:pt>
                <c:pt idx="1964">
                  <c:v>7.0</c:v>
                </c:pt>
                <c:pt idx="1965">
                  <c:v>8.0</c:v>
                </c:pt>
                <c:pt idx="1966">
                  <c:v>4.0</c:v>
                </c:pt>
                <c:pt idx="1967">
                  <c:v>6.0</c:v>
                </c:pt>
                <c:pt idx="1968">
                  <c:v>6.0</c:v>
                </c:pt>
                <c:pt idx="1969">
                  <c:v>5.0</c:v>
                </c:pt>
                <c:pt idx="1970">
                  <c:v>5.0</c:v>
                </c:pt>
                <c:pt idx="1971">
                  <c:v>6.0</c:v>
                </c:pt>
                <c:pt idx="1972">
                  <c:v>5.0</c:v>
                </c:pt>
                <c:pt idx="1973">
                  <c:v>4.0</c:v>
                </c:pt>
                <c:pt idx="1974">
                  <c:v>5.0</c:v>
                </c:pt>
                <c:pt idx="1975">
                  <c:v>6.0</c:v>
                </c:pt>
                <c:pt idx="1976">
                  <c:v>3.0</c:v>
                </c:pt>
                <c:pt idx="1977">
                  <c:v>2.0</c:v>
                </c:pt>
                <c:pt idx="1978">
                  <c:v>4.0</c:v>
                </c:pt>
                <c:pt idx="1979">
                  <c:v>7.0</c:v>
                </c:pt>
                <c:pt idx="1980">
                  <c:v>5.0</c:v>
                </c:pt>
                <c:pt idx="1981">
                  <c:v>5.0</c:v>
                </c:pt>
                <c:pt idx="1982">
                  <c:v>7.0</c:v>
                </c:pt>
                <c:pt idx="1983">
                  <c:v>2.0</c:v>
                </c:pt>
                <c:pt idx="1984">
                  <c:v>4.0</c:v>
                </c:pt>
                <c:pt idx="1985">
                  <c:v>5.0</c:v>
                </c:pt>
                <c:pt idx="1986">
                  <c:v>4.0</c:v>
                </c:pt>
                <c:pt idx="1987">
                  <c:v>9.0</c:v>
                </c:pt>
                <c:pt idx="1988">
                  <c:v>6.0</c:v>
                </c:pt>
                <c:pt idx="1989">
                  <c:v>6.0</c:v>
                </c:pt>
                <c:pt idx="1990">
                  <c:v>5.0</c:v>
                </c:pt>
                <c:pt idx="1991">
                  <c:v>6.0</c:v>
                </c:pt>
                <c:pt idx="1992">
                  <c:v>5.0</c:v>
                </c:pt>
                <c:pt idx="1993">
                  <c:v>4.0</c:v>
                </c:pt>
                <c:pt idx="1994">
                  <c:v>6.0</c:v>
                </c:pt>
                <c:pt idx="1995">
                  <c:v>1.0</c:v>
                </c:pt>
                <c:pt idx="1996">
                  <c:v>8.0</c:v>
                </c:pt>
                <c:pt idx="1997">
                  <c:v>3.0</c:v>
                </c:pt>
                <c:pt idx="1998">
                  <c:v>4.0</c:v>
                </c:pt>
                <c:pt idx="1999">
                  <c:v>7.0</c:v>
                </c:pt>
                <c:pt idx="2000">
                  <c:v>2.0</c:v>
                </c:pt>
                <c:pt idx="2001">
                  <c:v>6.0</c:v>
                </c:pt>
                <c:pt idx="2002">
                  <c:v>6.0</c:v>
                </c:pt>
                <c:pt idx="2003">
                  <c:v>8.0</c:v>
                </c:pt>
                <c:pt idx="2004">
                  <c:v>6.0</c:v>
                </c:pt>
                <c:pt idx="2005">
                  <c:v>3.0</c:v>
                </c:pt>
                <c:pt idx="2006">
                  <c:v>8.0</c:v>
                </c:pt>
                <c:pt idx="2007">
                  <c:v>5.0</c:v>
                </c:pt>
                <c:pt idx="2008">
                  <c:v>3.0</c:v>
                </c:pt>
                <c:pt idx="2009">
                  <c:v>4.0</c:v>
                </c:pt>
                <c:pt idx="2010">
                  <c:v>8.0</c:v>
                </c:pt>
                <c:pt idx="2011">
                  <c:v>6.0</c:v>
                </c:pt>
                <c:pt idx="2012">
                  <c:v>3.0</c:v>
                </c:pt>
                <c:pt idx="2013">
                  <c:v>3.0</c:v>
                </c:pt>
                <c:pt idx="2014">
                  <c:v>4.0</c:v>
                </c:pt>
                <c:pt idx="2015">
                  <c:v>3.0</c:v>
                </c:pt>
                <c:pt idx="2016">
                  <c:v>7.0</c:v>
                </c:pt>
                <c:pt idx="2017">
                  <c:v>8.0</c:v>
                </c:pt>
                <c:pt idx="2018">
                  <c:v>7.0</c:v>
                </c:pt>
                <c:pt idx="2019">
                  <c:v>6.0</c:v>
                </c:pt>
                <c:pt idx="2020">
                  <c:v>6.0</c:v>
                </c:pt>
                <c:pt idx="2021">
                  <c:v>2.0</c:v>
                </c:pt>
                <c:pt idx="2022">
                  <c:v>3.0</c:v>
                </c:pt>
                <c:pt idx="2023">
                  <c:v>7.0</c:v>
                </c:pt>
                <c:pt idx="2024">
                  <c:v>6.0</c:v>
                </c:pt>
                <c:pt idx="2025">
                  <c:v>5.0</c:v>
                </c:pt>
                <c:pt idx="2026">
                  <c:v>5.0</c:v>
                </c:pt>
                <c:pt idx="2027">
                  <c:v>2.0</c:v>
                </c:pt>
                <c:pt idx="2028">
                  <c:v>4.0</c:v>
                </c:pt>
                <c:pt idx="2029">
                  <c:v>5.0</c:v>
                </c:pt>
                <c:pt idx="2030">
                  <c:v>5.0</c:v>
                </c:pt>
                <c:pt idx="2031">
                  <c:v>3.0</c:v>
                </c:pt>
                <c:pt idx="2032">
                  <c:v>7.0</c:v>
                </c:pt>
                <c:pt idx="2033">
                  <c:v>4.0</c:v>
                </c:pt>
                <c:pt idx="2034">
                  <c:v>3.0</c:v>
                </c:pt>
                <c:pt idx="2035">
                  <c:v>6.0</c:v>
                </c:pt>
                <c:pt idx="2036">
                  <c:v>6.0</c:v>
                </c:pt>
                <c:pt idx="2037">
                  <c:v>7.0</c:v>
                </c:pt>
                <c:pt idx="2038">
                  <c:v>5.0</c:v>
                </c:pt>
                <c:pt idx="2039">
                  <c:v>4.0</c:v>
                </c:pt>
                <c:pt idx="2040">
                  <c:v>7.0</c:v>
                </c:pt>
                <c:pt idx="2041">
                  <c:v>8.0</c:v>
                </c:pt>
                <c:pt idx="2042">
                  <c:v>4.0</c:v>
                </c:pt>
                <c:pt idx="2043">
                  <c:v>4.0</c:v>
                </c:pt>
                <c:pt idx="2044">
                  <c:v>4.0</c:v>
                </c:pt>
                <c:pt idx="2045">
                  <c:v>4.0</c:v>
                </c:pt>
                <c:pt idx="2046">
                  <c:v>8.0</c:v>
                </c:pt>
                <c:pt idx="2047">
                  <c:v>6.0</c:v>
                </c:pt>
                <c:pt idx="2048">
                  <c:v>8.0</c:v>
                </c:pt>
                <c:pt idx="2049">
                  <c:v>3.0</c:v>
                </c:pt>
                <c:pt idx="2050">
                  <c:v>4.0</c:v>
                </c:pt>
                <c:pt idx="2051">
                  <c:v>5.0</c:v>
                </c:pt>
                <c:pt idx="2052">
                  <c:v>3.0</c:v>
                </c:pt>
                <c:pt idx="2053">
                  <c:v>3.0</c:v>
                </c:pt>
                <c:pt idx="2054">
                  <c:v>5.0</c:v>
                </c:pt>
                <c:pt idx="2055">
                  <c:v>6.0</c:v>
                </c:pt>
                <c:pt idx="2056">
                  <c:v>6.0</c:v>
                </c:pt>
                <c:pt idx="2057">
                  <c:v>4.0</c:v>
                </c:pt>
                <c:pt idx="2058">
                  <c:v>5.0</c:v>
                </c:pt>
                <c:pt idx="2059">
                  <c:v>6.0</c:v>
                </c:pt>
                <c:pt idx="2060">
                  <c:v>3.0</c:v>
                </c:pt>
                <c:pt idx="2061">
                  <c:v>5.0</c:v>
                </c:pt>
                <c:pt idx="2062">
                  <c:v>7.0</c:v>
                </c:pt>
                <c:pt idx="2063">
                  <c:v>5.0</c:v>
                </c:pt>
                <c:pt idx="2064">
                  <c:v>6.0</c:v>
                </c:pt>
                <c:pt idx="2065">
                  <c:v>6.0</c:v>
                </c:pt>
                <c:pt idx="2066">
                  <c:v>6.0</c:v>
                </c:pt>
                <c:pt idx="2067">
                  <c:v>6.0</c:v>
                </c:pt>
                <c:pt idx="2068">
                  <c:v>9.0</c:v>
                </c:pt>
                <c:pt idx="2069">
                  <c:v>3.0</c:v>
                </c:pt>
                <c:pt idx="2070">
                  <c:v>5.0</c:v>
                </c:pt>
                <c:pt idx="2071">
                  <c:v>6.0</c:v>
                </c:pt>
                <c:pt idx="2072">
                  <c:v>7.0</c:v>
                </c:pt>
                <c:pt idx="2073">
                  <c:v>4.0</c:v>
                </c:pt>
                <c:pt idx="2074">
                  <c:v>1.0</c:v>
                </c:pt>
                <c:pt idx="2075">
                  <c:v>4.0</c:v>
                </c:pt>
                <c:pt idx="2076">
                  <c:v>8.0</c:v>
                </c:pt>
                <c:pt idx="2077">
                  <c:v>8.0</c:v>
                </c:pt>
                <c:pt idx="2078">
                  <c:v>2.0</c:v>
                </c:pt>
                <c:pt idx="2079">
                  <c:v>3.0</c:v>
                </c:pt>
                <c:pt idx="2080">
                  <c:v>10.0</c:v>
                </c:pt>
                <c:pt idx="2081">
                  <c:v>3.0</c:v>
                </c:pt>
                <c:pt idx="2082">
                  <c:v>5.0</c:v>
                </c:pt>
                <c:pt idx="2083">
                  <c:v>3.0</c:v>
                </c:pt>
                <c:pt idx="2084">
                  <c:v>5.0</c:v>
                </c:pt>
                <c:pt idx="2085">
                  <c:v>4.0</c:v>
                </c:pt>
                <c:pt idx="2086">
                  <c:v>5.0</c:v>
                </c:pt>
                <c:pt idx="2087">
                  <c:v>6.0</c:v>
                </c:pt>
                <c:pt idx="2088">
                  <c:v>4.0</c:v>
                </c:pt>
                <c:pt idx="2089">
                  <c:v>5.0</c:v>
                </c:pt>
                <c:pt idx="2090">
                  <c:v>5.0</c:v>
                </c:pt>
                <c:pt idx="2091">
                  <c:v>7.0</c:v>
                </c:pt>
                <c:pt idx="2092">
                  <c:v>6.0</c:v>
                </c:pt>
                <c:pt idx="2093">
                  <c:v>5.0</c:v>
                </c:pt>
                <c:pt idx="2094">
                  <c:v>5.0</c:v>
                </c:pt>
                <c:pt idx="2095">
                  <c:v>5.0</c:v>
                </c:pt>
                <c:pt idx="2096">
                  <c:v>4.0</c:v>
                </c:pt>
                <c:pt idx="2097">
                  <c:v>8.0</c:v>
                </c:pt>
                <c:pt idx="2098">
                  <c:v>4.0</c:v>
                </c:pt>
                <c:pt idx="2099">
                  <c:v>1.0</c:v>
                </c:pt>
                <c:pt idx="2100">
                  <c:v>5.0</c:v>
                </c:pt>
                <c:pt idx="2101">
                  <c:v>5.0</c:v>
                </c:pt>
                <c:pt idx="2102">
                  <c:v>6.0</c:v>
                </c:pt>
                <c:pt idx="2103">
                  <c:v>8.0</c:v>
                </c:pt>
                <c:pt idx="2104">
                  <c:v>6.0</c:v>
                </c:pt>
                <c:pt idx="2105">
                  <c:v>5.0</c:v>
                </c:pt>
                <c:pt idx="2106">
                  <c:v>5.0</c:v>
                </c:pt>
                <c:pt idx="2107">
                  <c:v>6.0</c:v>
                </c:pt>
                <c:pt idx="2108">
                  <c:v>4.0</c:v>
                </c:pt>
                <c:pt idx="2109">
                  <c:v>2.0</c:v>
                </c:pt>
                <c:pt idx="2110">
                  <c:v>7.0</c:v>
                </c:pt>
                <c:pt idx="2111">
                  <c:v>4.0</c:v>
                </c:pt>
                <c:pt idx="2112">
                  <c:v>6.0</c:v>
                </c:pt>
                <c:pt idx="2113">
                  <c:v>4.0</c:v>
                </c:pt>
                <c:pt idx="2114">
                  <c:v>6.0</c:v>
                </c:pt>
                <c:pt idx="2115">
                  <c:v>4.0</c:v>
                </c:pt>
                <c:pt idx="2116">
                  <c:v>5.0</c:v>
                </c:pt>
                <c:pt idx="2117">
                  <c:v>6.0</c:v>
                </c:pt>
                <c:pt idx="2118">
                  <c:v>4.0</c:v>
                </c:pt>
                <c:pt idx="2119">
                  <c:v>6.0</c:v>
                </c:pt>
                <c:pt idx="2120">
                  <c:v>3.0</c:v>
                </c:pt>
                <c:pt idx="2121">
                  <c:v>6.0</c:v>
                </c:pt>
                <c:pt idx="2122">
                  <c:v>7.0</c:v>
                </c:pt>
                <c:pt idx="2123">
                  <c:v>4.0</c:v>
                </c:pt>
                <c:pt idx="2124">
                  <c:v>4.0</c:v>
                </c:pt>
                <c:pt idx="2125">
                  <c:v>7.0</c:v>
                </c:pt>
                <c:pt idx="2126">
                  <c:v>2.0</c:v>
                </c:pt>
                <c:pt idx="2127">
                  <c:v>5.0</c:v>
                </c:pt>
                <c:pt idx="2128">
                  <c:v>3.0</c:v>
                </c:pt>
                <c:pt idx="2129">
                  <c:v>3.0</c:v>
                </c:pt>
                <c:pt idx="2130">
                  <c:v>6.0</c:v>
                </c:pt>
                <c:pt idx="2131">
                  <c:v>2.0</c:v>
                </c:pt>
                <c:pt idx="2132">
                  <c:v>6.0</c:v>
                </c:pt>
                <c:pt idx="2133">
                  <c:v>7.0</c:v>
                </c:pt>
                <c:pt idx="2134">
                  <c:v>6.0</c:v>
                </c:pt>
                <c:pt idx="2135">
                  <c:v>3.0</c:v>
                </c:pt>
                <c:pt idx="2136">
                  <c:v>6.0</c:v>
                </c:pt>
                <c:pt idx="2137">
                  <c:v>6.0</c:v>
                </c:pt>
                <c:pt idx="2138">
                  <c:v>9.0</c:v>
                </c:pt>
                <c:pt idx="2139">
                  <c:v>7.0</c:v>
                </c:pt>
                <c:pt idx="2140">
                  <c:v>5.0</c:v>
                </c:pt>
                <c:pt idx="2141">
                  <c:v>8.0</c:v>
                </c:pt>
                <c:pt idx="2142">
                  <c:v>6.0</c:v>
                </c:pt>
                <c:pt idx="2143">
                  <c:v>7.0</c:v>
                </c:pt>
                <c:pt idx="2144">
                  <c:v>5.0</c:v>
                </c:pt>
                <c:pt idx="2145">
                  <c:v>6.0</c:v>
                </c:pt>
                <c:pt idx="2146">
                  <c:v>5.0</c:v>
                </c:pt>
                <c:pt idx="2147">
                  <c:v>6.0</c:v>
                </c:pt>
                <c:pt idx="2148">
                  <c:v>9.0</c:v>
                </c:pt>
                <c:pt idx="2149">
                  <c:v>7.0</c:v>
                </c:pt>
                <c:pt idx="2150">
                  <c:v>2.0</c:v>
                </c:pt>
                <c:pt idx="2151">
                  <c:v>6.0</c:v>
                </c:pt>
                <c:pt idx="2152">
                  <c:v>5.0</c:v>
                </c:pt>
                <c:pt idx="2153">
                  <c:v>3.0</c:v>
                </c:pt>
                <c:pt idx="2154">
                  <c:v>5.0</c:v>
                </c:pt>
                <c:pt idx="2155">
                  <c:v>4.0</c:v>
                </c:pt>
                <c:pt idx="2156">
                  <c:v>5.0</c:v>
                </c:pt>
                <c:pt idx="2157">
                  <c:v>4.0</c:v>
                </c:pt>
                <c:pt idx="2158">
                  <c:v>5.0</c:v>
                </c:pt>
                <c:pt idx="2159">
                  <c:v>6.0</c:v>
                </c:pt>
                <c:pt idx="2160">
                  <c:v>7.0</c:v>
                </c:pt>
                <c:pt idx="2161">
                  <c:v>5.0</c:v>
                </c:pt>
                <c:pt idx="2162">
                  <c:v>3.0</c:v>
                </c:pt>
                <c:pt idx="2163">
                  <c:v>6.0</c:v>
                </c:pt>
                <c:pt idx="2164">
                  <c:v>5.0</c:v>
                </c:pt>
                <c:pt idx="2165">
                  <c:v>7.0</c:v>
                </c:pt>
                <c:pt idx="2166">
                  <c:v>5.0</c:v>
                </c:pt>
                <c:pt idx="2167">
                  <c:v>3.0</c:v>
                </c:pt>
                <c:pt idx="2168">
                  <c:v>5.0</c:v>
                </c:pt>
                <c:pt idx="2169">
                  <c:v>2.0</c:v>
                </c:pt>
                <c:pt idx="2170">
                  <c:v>4.0</c:v>
                </c:pt>
                <c:pt idx="2171">
                  <c:v>2.0</c:v>
                </c:pt>
                <c:pt idx="2172">
                  <c:v>5.0</c:v>
                </c:pt>
                <c:pt idx="2173">
                  <c:v>5.0</c:v>
                </c:pt>
                <c:pt idx="2174">
                  <c:v>7.0</c:v>
                </c:pt>
                <c:pt idx="2175">
                  <c:v>5.0</c:v>
                </c:pt>
                <c:pt idx="2176">
                  <c:v>6.0</c:v>
                </c:pt>
                <c:pt idx="2177">
                  <c:v>7.0</c:v>
                </c:pt>
                <c:pt idx="2178">
                  <c:v>3.0</c:v>
                </c:pt>
                <c:pt idx="2179">
                  <c:v>4.0</c:v>
                </c:pt>
                <c:pt idx="2180">
                  <c:v>9.0</c:v>
                </c:pt>
                <c:pt idx="2181">
                  <c:v>6.0</c:v>
                </c:pt>
                <c:pt idx="2182">
                  <c:v>3.0</c:v>
                </c:pt>
                <c:pt idx="2183">
                  <c:v>5.0</c:v>
                </c:pt>
                <c:pt idx="2184">
                  <c:v>6.0</c:v>
                </c:pt>
                <c:pt idx="2185">
                  <c:v>7.0</c:v>
                </c:pt>
                <c:pt idx="2186">
                  <c:v>6.0</c:v>
                </c:pt>
                <c:pt idx="2187">
                  <c:v>4.0</c:v>
                </c:pt>
                <c:pt idx="2188">
                  <c:v>4.0</c:v>
                </c:pt>
                <c:pt idx="2189">
                  <c:v>6.0</c:v>
                </c:pt>
                <c:pt idx="2190">
                  <c:v>6.0</c:v>
                </c:pt>
                <c:pt idx="2191">
                  <c:v>6.0</c:v>
                </c:pt>
                <c:pt idx="2192">
                  <c:v>8.0</c:v>
                </c:pt>
                <c:pt idx="2193">
                  <c:v>7.0</c:v>
                </c:pt>
                <c:pt idx="2194">
                  <c:v>5.0</c:v>
                </c:pt>
                <c:pt idx="2195">
                  <c:v>4.0</c:v>
                </c:pt>
                <c:pt idx="2196">
                  <c:v>6.0</c:v>
                </c:pt>
                <c:pt idx="2197">
                  <c:v>3.0</c:v>
                </c:pt>
                <c:pt idx="2198">
                  <c:v>4.0</c:v>
                </c:pt>
                <c:pt idx="2199">
                  <c:v>2.0</c:v>
                </c:pt>
                <c:pt idx="2200">
                  <c:v>7.0</c:v>
                </c:pt>
                <c:pt idx="2201">
                  <c:v>5.0</c:v>
                </c:pt>
                <c:pt idx="2202">
                  <c:v>6.0</c:v>
                </c:pt>
                <c:pt idx="2203">
                  <c:v>8.0</c:v>
                </c:pt>
                <c:pt idx="2204">
                  <c:v>7.0</c:v>
                </c:pt>
                <c:pt idx="2205">
                  <c:v>3.0</c:v>
                </c:pt>
                <c:pt idx="2206">
                  <c:v>5.0</c:v>
                </c:pt>
                <c:pt idx="2207">
                  <c:v>5.0</c:v>
                </c:pt>
                <c:pt idx="2208">
                  <c:v>4.0</c:v>
                </c:pt>
                <c:pt idx="2209">
                  <c:v>4.0</c:v>
                </c:pt>
                <c:pt idx="2210">
                  <c:v>4.0</c:v>
                </c:pt>
                <c:pt idx="2211">
                  <c:v>8.0</c:v>
                </c:pt>
                <c:pt idx="2212">
                  <c:v>1.0</c:v>
                </c:pt>
                <c:pt idx="2213">
                  <c:v>7.0</c:v>
                </c:pt>
                <c:pt idx="2214">
                  <c:v>5.0</c:v>
                </c:pt>
                <c:pt idx="2215">
                  <c:v>3.0</c:v>
                </c:pt>
                <c:pt idx="2216">
                  <c:v>6.0</c:v>
                </c:pt>
                <c:pt idx="2217">
                  <c:v>6.0</c:v>
                </c:pt>
                <c:pt idx="2218">
                  <c:v>4.0</c:v>
                </c:pt>
                <c:pt idx="2219">
                  <c:v>3.0</c:v>
                </c:pt>
                <c:pt idx="2220">
                  <c:v>4.0</c:v>
                </c:pt>
                <c:pt idx="2221">
                  <c:v>8.0</c:v>
                </c:pt>
                <c:pt idx="2222">
                  <c:v>5.0</c:v>
                </c:pt>
                <c:pt idx="2223">
                  <c:v>4.0</c:v>
                </c:pt>
                <c:pt idx="2224">
                  <c:v>6.0</c:v>
                </c:pt>
                <c:pt idx="2225">
                  <c:v>8.0</c:v>
                </c:pt>
                <c:pt idx="2226">
                  <c:v>4.0</c:v>
                </c:pt>
                <c:pt idx="2227">
                  <c:v>3.0</c:v>
                </c:pt>
                <c:pt idx="2228">
                  <c:v>5.0</c:v>
                </c:pt>
                <c:pt idx="2229">
                  <c:v>6.0</c:v>
                </c:pt>
                <c:pt idx="2230">
                  <c:v>7.0</c:v>
                </c:pt>
                <c:pt idx="2231">
                  <c:v>3.0</c:v>
                </c:pt>
                <c:pt idx="2232">
                  <c:v>6.0</c:v>
                </c:pt>
                <c:pt idx="2233">
                  <c:v>8.0</c:v>
                </c:pt>
                <c:pt idx="2234">
                  <c:v>6.0</c:v>
                </c:pt>
                <c:pt idx="2235">
                  <c:v>4.0</c:v>
                </c:pt>
                <c:pt idx="2236">
                  <c:v>8.0</c:v>
                </c:pt>
                <c:pt idx="2237">
                  <c:v>4.0</c:v>
                </c:pt>
                <c:pt idx="2238">
                  <c:v>5.0</c:v>
                </c:pt>
                <c:pt idx="2239">
                  <c:v>3.0</c:v>
                </c:pt>
                <c:pt idx="2240">
                  <c:v>4.0</c:v>
                </c:pt>
                <c:pt idx="2241">
                  <c:v>8.0</c:v>
                </c:pt>
                <c:pt idx="2242">
                  <c:v>6.0</c:v>
                </c:pt>
                <c:pt idx="2243">
                  <c:v>4.0</c:v>
                </c:pt>
                <c:pt idx="2244">
                  <c:v>2.0</c:v>
                </c:pt>
                <c:pt idx="2245">
                  <c:v>9.0</c:v>
                </c:pt>
                <c:pt idx="2246">
                  <c:v>4.0</c:v>
                </c:pt>
                <c:pt idx="2247">
                  <c:v>3.0</c:v>
                </c:pt>
                <c:pt idx="2248">
                  <c:v>4.0</c:v>
                </c:pt>
                <c:pt idx="2249">
                  <c:v>5.0</c:v>
                </c:pt>
                <c:pt idx="2250">
                  <c:v>6.0</c:v>
                </c:pt>
                <c:pt idx="2251">
                  <c:v>3.0</c:v>
                </c:pt>
                <c:pt idx="2252">
                  <c:v>4.0</c:v>
                </c:pt>
                <c:pt idx="2253">
                  <c:v>3.0</c:v>
                </c:pt>
                <c:pt idx="2254">
                  <c:v>7.0</c:v>
                </c:pt>
                <c:pt idx="2255">
                  <c:v>6.0</c:v>
                </c:pt>
                <c:pt idx="2256">
                  <c:v>7.0</c:v>
                </c:pt>
                <c:pt idx="2257">
                  <c:v>4.0</c:v>
                </c:pt>
                <c:pt idx="2258">
                  <c:v>6.0</c:v>
                </c:pt>
                <c:pt idx="2259">
                  <c:v>7.0</c:v>
                </c:pt>
                <c:pt idx="2260">
                  <c:v>5.0</c:v>
                </c:pt>
                <c:pt idx="2261">
                  <c:v>7.0</c:v>
                </c:pt>
                <c:pt idx="2262">
                  <c:v>3.0</c:v>
                </c:pt>
                <c:pt idx="2263">
                  <c:v>4.0</c:v>
                </c:pt>
                <c:pt idx="2264">
                  <c:v>6.0</c:v>
                </c:pt>
                <c:pt idx="2265">
                  <c:v>6.0</c:v>
                </c:pt>
                <c:pt idx="2266">
                  <c:v>5.0</c:v>
                </c:pt>
                <c:pt idx="2267">
                  <c:v>4.0</c:v>
                </c:pt>
                <c:pt idx="2268">
                  <c:v>2.0</c:v>
                </c:pt>
                <c:pt idx="2269">
                  <c:v>7.0</c:v>
                </c:pt>
                <c:pt idx="2270">
                  <c:v>4.0</c:v>
                </c:pt>
                <c:pt idx="2271">
                  <c:v>4.0</c:v>
                </c:pt>
                <c:pt idx="2272">
                  <c:v>7.0</c:v>
                </c:pt>
                <c:pt idx="2273">
                  <c:v>4.0</c:v>
                </c:pt>
                <c:pt idx="2274">
                  <c:v>7.0</c:v>
                </c:pt>
                <c:pt idx="2275">
                  <c:v>5.0</c:v>
                </c:pt>
                <c:pt idx="2276">
                  <c:v>4.0</c:v>
                </c:pt>
                <c:pt idx="2277">
                  <c:v>7.0</c:v>
                </c:pt>
                <c:pt idx="2278">
                  <c:v>4.0</c:v>
                </c:pt>
                <c:pt idx="2279">
                  <c:v>4.0</c:v>
                </c:pt>
                <c:pt idx="2280">
                  <c:v>4.0</c:v>
                </c:pt>
                <c:pt idx="2281">
                  <c:v>7.0</c:v>
                </c:pt>
                <c:pt idx="2282">
                  <c:v>4.0</c:v>
                </c:pt>
                <c:pt idx="2283">
                  <c:v>4.0</c:v>
                </c:pt>
                <c:pt idx="2284">
                  <c:v>3.0</c:v>
                </c:pt>
                <c:pt idx="2285">
                  <c:v>5.0</c:v>
                </c:pt>
                <c:pt idx="2286">
                  <c:v>5.0</c:v>
                </c:pt>
                <c:pt idx="2287">
                  <c:v>6.0</c:v>
                </c:pt>
                <c:pt idx="2288">
                  <c:v>8.0</c:v>
                </c:pt>
                <c:pt idx="2289">
                  <c:v>6.0</c:v>
                </c:pt>
                <c:pt idx="2290">
                  <c:v>5.0</c:v>
                </c:pt>
                <c:pt idx="2291">
                  <c:v>7.0</c:v>
                </c:pt>
                <c:pt idx="2292">
                  <c:v>7.0</c:v>
                </c:pt>
                <c:pt idx="2293">
                  <c:v>8.0</c:v>
                </c:pt>
                <c:pt idx="2294">
                  <c:v>4.0</c:v>
                </c:pt>
                <c:pt idx="2295">
                  <c:v>9.0</c:v>
                </c:pt>
                <c:pt idx="2296">
                  <c:v>6.0</c:v>
                </c:pt>
                <c:pt idx="2297">
                  <c:v>2.0</c:v>
                </c:pt>
                <c:pt idx="2298">
                  <c:v>4.0</c:v>
                </c:pt>
                <c:pt idx="2299">
                  <c:v>1.0</c:v>
                </c:pt>
                <c:pt idx="2300">
                  <c:v>6.0</c:v>
                </c:pt>
                <c:pt idx="2301">
                  <c:v>6.0</c:v>
                </c:pt>
                <c:pt idx="2302">
                  <c:v>7.0</c:v>
                </c:pt>
                <c:pt idx="2303">
                  <c:v>5.0</c:v>
                </c:pt>
                <c:pt idx="2304">
                  <c:v>1.0</c:v>
                </c:pt>
                <c:pt idx="2305">
                  <c:v>9.0</c:v>
                </c:pt>
                <c:pt idx="2306">
                  <c:v>3.0</c:v>
                </c:pt>
                <c:pt idx="2307">
                  <c:v>6.0</c:v>
                </c:pt>
                <c:pt idx="2308">
                  <c:v>4.0</c:v>
                </c:pt>
                <c:pt idx="2309">
                  <c:v>2.0</c:v>
                </c:pt>
                <c:pt idx="2310">
                  <c:v>3.0</c:v>
                </c:pt>
                <c:pt idx="2311">
                  <c:v>4.0</c:v>
                </c:pt>
                <c:pt idx="2312">
                  <c:v>6.0</c:v>
                </c:pt>
                <c:pt idx="2313">
                  <c:v>7.0</c:v>
                </c:pt>
                <c:pt idx="2314">
                  <c:v>5.0</c:v>
                </c:pt>
                <c:pt idx="2315">
                  <c:v>6.0</c:v>
                </c:pt>
                <c:pt idx="2316">
                  <c:v>8.0</c:v>
                </c:pt>
                <c:pt idx="2317">
                  <c:v>5.0</c:v>
                </c:pt>
                <c:pt idx="2318">
                  <c:v>5.0</c:v>
                </c:pt>
                <c:pt idx="2319">
                  <c:v>4.0</c:v>
                </c:pt>
                <c:pt idx="2320">
                  <c:v>6.0</c:v>
                </c:pt>
                <c:pt idx="2321">
                  <c:v>4.0</c:v>
                </c:pt>
                <c:pt idx="2322">
                  <c:v>3.0</c:v>
                </c:pt>
                <c:pt idx="2323">
                  <c:v>7.0</c:v>
                </c:pt>
                <c:pt idx="2324">
                  <c:v>5.0</c:v>
                </c:pt>
                <c:pt idx="2325">
                  <c:v>4.0</c:v>
                </c:pt>
                <c:pt idx="2326">
                  <c:v>2.0</c:v>
                </c:pt>
                <c:pt idx="2327">
                  <c:v>4.0</c:v>
                </c:pt>
                <c:pt idx="2328">
                  <c:v>4.0</c:v>
                </c:pt>
                <c:pt idx="2329">
                  <c:v>6.0</c:v>
                </c:pt>
                <c:pt idx="2330">
                  <c:v>4.0</c:v>
                </c:pt>
                <c:pt idx="2331">
                  <c:v>5.0</c:v>
                </c:pt>
                <c:pt idx="2332">
                  <c:v>5.0</c:v>
                </c:pt>
                <c:pt idx="2333">
                  <c:v>6.0</c:v>
                </c:pt>
                <c:pt idx="2334">
                  <c:v>4.0</c:v>
                </c:pt>
                <c:pt idx="2335">
                  <c:v>5.0</c:v>
                </c:pt>
                <c:pt idx="2336">
                  <c:v>4.0</c:v>
                </c:pt>
                <c:pt idx="2337">
                  <c:v>7.0</c:v>
                </c:pt>
                <c:pt idx="2338">
                  <c:v>4.0</c:v>
                </c:pt>
                <c:pt idx="2339">
                  <c:v>6.0</c:v>
                </c:pt>
                <c:pt idx="2340">
                  <c:v>6.0</c:v>
                </c:pt>
                <c:pt idx="2341">
                  <c:v>7.0</c:v>
                </c:pt>
                <c:pt idx="2342">
                  <c:v>3.0</c:v>
                </c:pt>
                <c:pt idx="2343">
                  <c:v>7.0</c:v>
                </c:pt>
                <c:pt idx="2344">
                  <c:v>5.0</c:v>
                </c:pt>
                <c:pt idx="2345">
                  <c:v>5.0</c:v>
                </c:pt>
                <c:pt idx="2346">
                  <c:v>3.0</c:v>
                </c:pt>
                <c:pt idx="2347">
                  <c:v>4.0</c:v>
                </c:pt>
                <c:pt idx="2348">
                  <c:v>6.0</c:v>
                </c:pt>
                <c:pt idx="2349">
                  <c:v>7.0</c:v>
                </c:pt>
                <c:pt idx="2350">
                  <c:v>7.0</c:v>
                </c:pt>
                <c:pt idx="2351">
                  <c:v>4.0</c:v>
                </c:pt>
                <c:pt idx="2352">
                  <c:v>5.0</c:v>
                </c:pt>
                <c:pt idx="2353">
                  <c:v>5.0</c:v>
                </c:pt>
                <c:pt idx="2354">
                  <c:v>7.0</c:v>
                </c:pt>
                <c:pt idx="2355">
                  <c:v>4.0</c:v>
                </c:pt>
                <c:pt idx="2356">
                  <c:v>6.0</c:v>
                </c:pt>
                <c:pt idx="2357">
                  <c:v>4.0</c:v>
                </c:pt>
                <c:pt idx="2358">
                  <c:v>7.0</c:v>
                </c:pt>
                <c:pt idx="2359">
                  <c:v>4.0</c:v>
                </c:pt>
                <c:pt idx="2360">
                  <c:v>6.0</c:v>
                </c:pt>
                <c:pt idx="2361">
                  <c:v>6.0</c:v>
                </c:pt>
                <c:pt idx="2362">
                  <c:v>3.0</c:v>
                </c:pt>
                <c:pt idx="2363">
                  <c:v>5.0</c:v>
                </c:pt>
                <c:pt idx="2364">
                  <c:v>4.0</c:v>
                </c:pt>
                <c:pt idx="2365">
                  <c:v>6.0</c:v>
                </c:pt>
                <c:pt idx="2366">
                  <c:v>5.0</c:v>
                </c:pt>
                <c:pt idx="2367">
                  <c:v>6.0</c:v>
                </c:pt>
                <c:pt idx="2368">
                  <c:v>5.0</c:v>
                </c:pt>
                <c:pt idx="2369">
                  <c:v>5.0</c:v>
                </c:pt>
                <c:pt idx="2370">
                  <c:v>3.0</c:v>
                </c:pt>
                <c:pt idx="2371">
                  <c:v>6.0</c:v>
                </c:pt>
                <c:pt idx="2372">
                  <c:v>6.0</c:v>
                </c:pt>
                <c:pt idx="2373">
                  <c:v>6.0</c:v>
                </c:pt>
                <c:pt idx="2374">
                  <c:v>6.0</c:v>
                </c:pt>
                <c:pt idx="2375">
                  <c:v>8.0</c:v>
                </c:pt>
                <c:pt idx="2376">
                  <c:v>6.0</c:v>
                </c:pt>
                <c:pt idx="2377">
                  <c:v>5.0</c:v>
                </c:pt>
                <c:pt idx="2378">
                  <c:v>5.0</c:v>
                </c:pt>
                <c:pt idx="2379">
                  <c:v>3.0</c:v>
                </c:pt>
                <c:pt idx="2380">
                  <c:v>3.0</c:v>
                </c:pt>
                <c:pt idx="2381">
                  <c:v>6.0</c:v>
                </c:pt>
                <c:pt idx="2382">
                  <c:v>7.0</c:v>
                </c:pt>
                <c:pt idx="2383">
                  <c:v>7.0</c:v>
                </c:pt>
                <c:pt idx="2384">
                  <c:v>9.0</c:v>
                </c:pt>
                <c:pt idx="2385">
                  <c:v>6.0</c:v>
                </c:pt>
                <c:pt idx="2386">
                  <c:v>6.0</c:v>
                </c:pt>
                <c:pt idx="2387">
                  <c:v>2.0</c:v>
                </c:pt>
                <c:pt idx="2388">
                  <c:v>5.0</c:v>
                </c:pt>
                <c:pt idx="2389">
                  <c:v>6.0</c:v>
                </c:pt>
                <c:pt idx="2390">
                  <c:v>5.0</c:v>
                </c:pt>
                <c:pt idx="2391">
                  <c:v>5.0</c:v>
                </c:pt>
                <c:pt idx="2392">
                  <c:v>6.0</c:v>
                </c:pt>
                <c:pt idx="2393">
                  <c:v>7.0</c:v>
                </c:pt>
                <c:pt idx="2394">
                  <c:v>6.0</c:v>
                </c:pt>
                <c:pt idx="2395">
                  <c:v>5.0</c:v>
                </c:pt>
                <c:pt idx="2396">
                  <c:v>4.0</c:v>
                </c:pt>
                <c:pt idx="2397">
                  <c:v>6.0</c:v>
                </c:pt>
                <c:pt idx="2398">
                  <c:v>3.0</c:v>
                </c:pt>
                <c:pt idx="2399">
                  <c:v>6.0</c:v>
                </c:pt>
                <c:pt idx="2400">
                  <c:v>4.0</c:v>
                </c:pt>
                <c:pt idx="2401">
                  <c:v>7.0</c:v>
                </c:pt>
                <c:pt idx="2402">
                  <c:v>8.0</c:v>
                </c:pt>
                <c:pt idx="2403">
                  <c:v>7.0</c:v>
                </c:pt>
                <c:pt idx="2404">
                  <c:v>6.0</c:v>
                </c:pt>
                <c:pt idx="2405">
                  <c:v>2.0</c:v>
                </c:pt>
                <c:pt idx="2406">
                  <c:v>5.0</c:v>
                </c:pt>
                <c:pt idx="2407">
                  <c:v>7.0</c:v>
                </c:pt>
                <c:pt idx="2408">
                  <c:v>7.0</c:v>
                </c:pt>
                <c:pt idx="2409">
                  <c:v>3.0</c:v>
                </c:pt>
                <c:pt idx="2410">
                  <c:v>6.0</c:v>
                </c:pt>
                <c:pt idx="2411">
                  <c:v>7.0</c:v>
                </c:pt>
                <c:pt idx="2412">
                  <c:v>3.0</c:v>
                </c:pt>
                <c:pt idx="2413">
                  <c:v>5.0</c:v>
                </c:pt>
                <c:pt idx="2414">
                  <c:v>3.0</c:v>
                </c:pt>
                <c:pt idx="2415">
                  <c:v>3.0</c:v>
                </c:pt>
                <c:pt idx="2416">
                  <c:v>6.0</c:v>
                </c:pt>
                <c:pt idx="2417">
                  <c:v>7.0</c:v>
                </c:pt>
                <c:pt idx="2418">
                  <c:v>6.0</c:v>
                </c:pt>
                <c:pt idx="2419">
                  <c:v>3.0</c:v>
                </c:pt>
                <c:pt idx="2420">
                  <c:v>4.0</c:v>
                </c:pt>
                <c:pt idx="2421">
                  <c:v>2.0</c:v>
                </c:pt>
                <c:pt idx="2422">
                  <c:v>7.0</c:v>
                </c:pt>
                <c:pt idx="2423">
                  <c:v>3.0</c:v>
                </c:pt>
                <c:pt idx="2424">
                  <c:v>4.0</c:v>
                </c:pt>
                <c:pt idx="2425">
                  <c:v>5.0</c:v>
                </c:pt>
                <c:pt idx="2426">
                  <c:v>1.0</c:v>
                </c:pt>
                <c:pt idx="2427">
                  <c:v>4.0</c:v>
                </c:pt>
                <c:pt idx="2428">
                  <c:v>3.0</c:v>
                </c:pt>
                <c:pt idx="2429">
                  <c:v>4.0</c:v>
                </c:pt>
                <c:pt idx="2430">
                  <c:v>7.0</c:v>
                </c:pt>
                <c:pt idx="2431">
                  <c:v>7.0</c:v>
                </c:pt>
                <c:pt idx="2432">
                  <c:v>7.0</c:v>
                </c:pt>
                <c:pt idx="2433">
                  <c:v>5.0</c:v>
                </c:pt>
                <c:pt idx="2434">
                  <c:v>8.0</c:v>
                </c:pt>
                <c:pt idx="2435">
                  <c:v>5.0</c:v>
                </c:pt>
                <c:pt idx="2436">
                  <c:v>8.0</c:v>
                </c:pt>
                <c:pt idx="2437">
                  <c:v>6.0</c:v>
                </c:pt>
                <c:pt idx="2438">
                  <c:v>6.0</c:v>
                </c:pt>
                <c:pt idx="2439">
                  <c:v>5.0</c:v>
                </c:pt>
                <c:pt idx="2440">
                  <c:v>4.0</c:v>
                </c:pt>
                <c:pt idx="2441">
                  <c:v>6.0</c:v>
                </c:pt>
                <c:pt idx="2442">
                  <c:v>6.0</c:v>
                </c:pt>
                <c:pt idx="2443">
                  <c:v>4.0</c:v>
                </c:pt>
                <c:pt idx="2444">
                  <c:v>7.0</c:v>
                </c:pt>
                <c:pt idx="2445">
                  <c:v>3.0</c:v>
                </c:pt>
                <c:pt idx="2446">
                  <c:v>2.0</c:v>
                </c:pt>
                <c:pt idx="2447">
                  <c:v>4.0</c:v>
                </c:pt>
                <c:pt idx="2448">
                  <c:v>4.0</c:v>
                </c:pt>
                <c:pt idx="2449">
                  <c:v>7.0</c:v>
                </c:pt>
                <c:pt idx="2450">
                  <c:v>2.0</c:v>
                </c:pt>
                <c:pt idx="2451">
                  <c:v>6.0</c:v>
                </c:pt>
                <c:pt idx="2452">
                  <c:v>4.0</c:v>
                </c:pt>
                <c:pt idx="2453">
                  <c:v>7.0</c:v>
                </c:pt>
                <c:pt idx="2454">
                  <c:v>6.0</c:v>
                </c:pt>
                <c:pt idx="2455">
                  <c:v>4.0</c:v>
                </c:pt>
                <c:pt idx="2456">
                  <c:v>5.0</c:v>
                </c:pt>
                <c:pt idx="2457">
                  <c:v>5.0</c:v>
                </c:pt>
                <c:pt idx="2458">
                  <c:v>8.0</c:v>
                </c:pt>
                <c:pt idx="2459">
                  <c:v>5.0</c:v>
                </c:pt>
                <c:pt idx="2460">
                  <c:v>8.0</c:v>
                </c:pt>
                <c:pt idx="2461">
                  <c:v>4.0</c:v>
                </c:pt>
                <c:pt idx="2462">
                  <c:v>4.0</c:v>
                </c:pt>
                <c:pt idx="2463">
                  <c:v>7.0</c:v>
                </c:pt>
                <c:pt idx="2464">
                  <c:v>6.0</c:v>
                </c:pt>
                <c:pt idx="2465">
                  <c:v>7.0</c:v>
                </c:pt>
                <c:pt idx="2466">
                  <c:v>6.0</c:v>
                </c:pt>
                <c:pt idx="2467">
                  <c:v>4.0</c:v>
                </c:pt>
                <c:pt idx="2468">
                  <c:v>4.0</c:v>
                </c:pt>
                <c:pt idx="2469">
                  <c:v>3.0</c:v>
                </c:pt>
                <c:pt idx="2470">
                  <c:v>3.0</c:v>
                </c:pt>
                <c:pt idx="2471">
                  <c:v>6.0</c:v>
                </c:pt>
                <c:pt idx="2472">
                  <c:v>2.0</c:v>
                </c:pt>
                <c:pt idx="2473">
                  <c:v>8.0</c:v>
                </c:pt>
                <c:pt idx="2474">
                  <c:v>3.0</c:v>
                </c:pt>
                <c:pt idx="2475">
                  <c:v>8.0</c:v>
                </c:pt>
                <c:pt idx="2476">
                  <c:v>5.0</c:v>
                </c:pt>
                <c:pt idx="2477">
                  <c:v>5.0</c:v>
                </c:pt>
                <c:pt idx="2478">
                  <c:v>5.0</c:v>
                </c:pt>
                <c:pt idx="2479">
                  <c:v>5.0</c:v>
                </c:pt>
                <c:pt idx="2480">
                  <c:v>6.0</c:v>
                </c:pt>
                <c:pt idx="2481">
                  <c:v>4.0</c:v>
                </c:pt>
                <c:pt idx="2482">
                  <c:v>4.0</c:v>
                </c:pt>
                <c:pt idx="2483">
                  <c:v>5.0</c:v>
                </c:pt>
                <c:pt idx="2484">
                  <c:v>6.0</c:v>
                </c:pt>
                <c:pt idx="2485">
                  <c:v>5.0</c:v>
                </c:pt>
                <c:pt idx="2486">
                  <c:v>4.0</c:v>
                </c:pt>
                <c:pt idx="2487">
                  <c:v>4.0</c:v>
                </c:pt>
                <c:pt idx="2488">
                  <c:v>6.0</c:v>
                </c:pt>
                <c:pt idx="2489">
                  <c:v>6.0</c:v>
                </c:pt>
                <c:pt idx="2490">
                  <c:v>7.0</c:v>
                </c:pt>
                <c:pt idx="2491">
                  <c:v>5.0</c:v>
                </c:pt>
                <c:pt idx="2492">
                  <c:v>3.0</c:v>
                </c:pt>
                <c:pt idx="2493">
                  <c:v>5.0</c:v>
                </c:pt>
                <c:pt idx="2494">
                  <c:v>7.0</c:v>
                </c:pt>
                <c:pt idx="2495">
                  <c:v>4.0</c:v>
                </c:pt>
                <c:pt idx="2496">
                  <c:v>5.0</c:v>
                </c:pt>
                <c:pt idx="2497">
                  <c:v>4.0</c:v>
                </c:pt>
                <c:pt idx="2498">
                  <c:v>4.0</c:v>
                </c:pt>
                <c:pt idx="2499">
                  <c:v>2.0</c:v>
                </c:pt>
                <c:pt idx="2500">
                  <c:v>6.0</c:v>
                </c:pt>
                <c:pt idx="2501">
                  <c:v>3.0</c:v>
                </c:pt>
                <c:pt idx="2502">
                  <c:v>7.0</c:v>
                </c:pt>
                <c:pt idx="2503">
                  <c:v>6.0</c:v>
                </c:pt>
                <c:pt idx="2504">
                  <c:v>5.0</c:v>
                </c:pt>
                <c:pt idx="2505">
                  <c:v>5.0</c:v>
                </c:pt>
                <c:pt idx="2506">
                  <c:v>4.0</c:v>
                </c:pt>
                <c:pt idx="2507">
                  <c:v>3.0</c:v>
                </c:pt>
                <c:pt idx="2508">
                  <c:v>5.0</c:v>
                </c:pt>
                <c:pt idx="2509">
                  <c:v>1.0</c:v>
                </c:pt>
                <c:pt idx="2510">
                  <c:v>6.0</c:v>
                </c:pt>
                <c:pt idx="2511">
                  <c:v>4.0</c:v>
                </c:pt>
                <c:pt idx="2512">
                  <c:v>1.0</c:v>
                </c:pt>
                <c:pt idx="2513">
                  <c:v>5.0</c:v>
                </c:pt>
                <c:pt idx="2514">
                  <c:v>3.0</c:v>
                </c:pt>
                <c:pt idx="2515">
                  <c:v>5.0</c:v>
                </c:pt>
                <c:pt idx="2516">
                  <c:v>4.0</c:v>
                </c:pt>
                <c:pt idx="2517">
                  <c:v>7.0</c:v>
                </c:pt>
                <c:pt idx="2518">
                  <c:v>6.0</c:v>
                </c:pt>
                <c:pt idx="2519">
                  <c:v>4.0</c:v>
                </c:pt>
                <c:pt idx="2520">
                  <c:v>5.0</c:v>
                </c:pt>
                <c:pt idx="2521">
                  <c:v>3.0</c:v>
                </c:pt>
                <c:pt idx="2522">
                  <c:v>6.0</c:v>
                </c:pt>
                <c:pt idx="2523">
                  <c:v>7.0</c:v>
                </c:pt>
                <c:pt idx="2524">
                  <c:v>8.0</c:v>
                </c:pt>
                <c:pt idx="2525">
                  <c:v>5.0</c:v>
                </c:pt>
                <c:pt idx="2526">
                  <c:v>8.0</c:v>
                </c:pt>
                <c:pt idx="2527">
                  <c:v>6.0</c:v>
                </c:pt>
                <c:pt idx="2528">
                  <c:v>3.0</c:v>
                </c:pt>
                <c:pt idx="2529">
                  <c:v>4.0</c:v>
                </c:pt>
                <c:pt idx="2530">
                  <c:v>6.0</c:v>
                </c:pt>
                <c:pt idx="2531">
                  <c:v>3.0</c:v>
                </c:pt>
                <c:pt idx="2532">
                  <c:v>4.0</c:v>
                </c:pt>
                <c:pt idx="2533">
                  <c:v>4.0</c:v>
                </c:pt>
                <c:pt idx="2534">
                  <c:v>7.0</c:v>
                </c:pt>
                <c:pt idx="2535">
                  <c:v>9.0</c:v>
                </c:pt>
                <c:pt idx="2536">
                  <c:v>4.0</c:v>
                </c:pt>
                <c:pt idx="2537">
                  <c:v>6.0</c:v>
                </c:pt>
                <c:pt idx="2538">
                  <c:v>7.0</c:v>
                </c:pt>
                <c:pt idx="2539">
                  <c:v>5.0</c:v>
                </c:pt>
                <c:pt idx="2540">
                  <c:v>6.0</c:v>
                </c:pt>
                <c:pt idx="2541">
                  <c:v>4.0</c:v>
                </c:pt>
                <c:pt idx="2542">
                  <c:v>6.0</c:v>
                </c:pt>
                <c:pt idx="2543">
                  <c:v>7.0</c:v>
                </c:pt>
                <c:pt idx="2544">
                  <c:v>6.0</c:v>
                </c:pt>
                <c:pt idx="2545">
                  <c:v>2.0</c:v>
                </c:pt>
                <c:pt idx="2546">
                  <c:v>5.0</c:v>
                </c:pt>
                <c:pt idx="2547">
                  <c:v>8.0</c:v>
                </c:pt>
                <c:pt idx="2548">
                  <c:v>7.0</c:v>
                </c:pt>
                <c:pt idx="2549">
                  <c:v>8.0</c:v>
                </c:pt>
                <c:pt idx="2550">
                  <c:v>6.0</c:v>
                </c:pt>
                <c:pt idx="2551">
                  <c:v>1.0</c:v>
                </c:pt>
                <c:pt idx="2552">
                  <c:v>8.0</c:v>
                </c:pt>
                <c:pt idx="2553">
                  <c:v>8.0</c:v>
                </c:pt>
                <c:pt idx="2554">
                  <c:v>6.0</c:v>
                </c:pt>
                <c:pt idx="2555">
                  <c:v>6.0</c:v>
                </c:pt>
                <c:pt idx="2556">
                  <c:v>5.0</c:v>
                </c:pt>
                <c:pt idx="2557">
                  <c:v>4.0</c:v>
                </c:pt>
                <c:pt idx="2558">
                  <c:v>3.0</c:v>
                </c:pt>
                <c:pt idx="2559">
                  <c:v>7.0</c:v>
                </c:pt>
                <c:pt idx="2560">
                  <c:v>4.0</c:v>
                </c:pt>
                <c:pt idx="2561">
                  <c:v>2.0</c:v>
                </c:pt>
                <c:pt idx="2562">
                  <c:v>2.0</c:v>
                </c:pt>
                <c:pt idx="2563">
                  <c:v>3.0</c:v>
                </c:pt>
                <c:pt idx="2564">
                  <c:v>7.0</c:v>
                </c:pt>
                <c:pt idx="2565">
                  <c:v>5.0</c:v>
                </c:pt>
                <c:pt idx="2566">
                  <c:v>1.0</c:v>
                </c:pt>
                <c:pt idx="2567">
                  <c:v>3.0</c:v>
                </c:pt>
                <c:pt idx="2568">
                  <c:v>6.0</c:v>
                </c:pt>
                <c:pt idx="2569">
                  <c:v>5.0</c:v>
                </c:pt>
                <c:pt idx="2570">
                  <c:v>1.0</c:v>
                </c:pt>
                <c:pt idx="2571">
                  <c:v>3.0</c:v>
                </c:pt>
                <c:pt idx="2572">
                  <c:v>7.0</c:v>
                </c:pt>
                <c:pt idx="2573">
                  <c:v>5.0</c:v>
                </c:pt>
                <c:pt idx="2574">
                  <c:v>5.0</c:v>
                </c:pt>
                <c:pt idx="2575">
                  <c:v>6.0</c:v>
                </c:pt>
                <c:pt idx="2576">
                  <c:v>8.0</c:v>
                </c:pt>
                <c:pt idx="2577">
                  <c:v>3.0</c:v>
                </c:pt>
                <c:pt idx="2578">
                  <c:v>3.0</c:v>
                </c:pt>
                <c:pt idx="2579">
                  <c:v>6.0</c:v>
                </c:pt>
                <c:pt idx="2580">
                  <c:v>6.0</c:v>
                </c:pt>
                <c:pt idx="2581">
                  <c:v>6.0</c:v>
                </c:pt>
                <c:pt idx="2582">
                  <c:v>7.0</c:v>
                </c:pt>
                <c:pt idx="2583">
                  <c:v>9.0</c:v>
                </c:pt>
                <c:pt idx="2584">
                  <c:v>3.0</c:v>
                </c:pt>
                <c:pt idx="2585">
                  <c:v>4.0</c:v>
                </c:pt>
                <c:pt idx="2586">
                  <c:v>5.0</c:v>
                </c:pt>
                <c:pt idx="2587">
                  <c:v>7.0</c:v>
                </c:pt>
                <c:pt idx="2588">
                  <c:v>3.0</c:v>
                </c:pt>
                <c:pt idx="2589">
                  <c:v>6.0</c:v>
                </c:pt>
                <c:pt idx="2590">
                  <c:v>6.0</c:v>
                </c:pt>
                <c:pt idx="2591">
                  <c:v>4.0</c:v>
                </c:pt>
                <c:pt idx="2592">
                  <c:v>5.0</c:v>
                </c:pt>
                <c:pt idx="2593">
                  <c:v>7.0</c:v>
                </c:pt>
                <c:pt idx="2594">
                  <c:v>7.0</c:v>
                </c:pt>
                <c:pt idx="2595">
                  <c:v>5.0</c:v>
                </c:pt>
                <c:pt idx="2596">
                  <c:v>6.0</c:v>
                </c:pt>
                <c:pt idx="2597">
                  <c:v>7.0</c:v>
                </c:pt>
                <c:pt idx="2598">
                  <c:v>7.0</c:v>
                </c:pt>
                <c:pt idx="2599">
                  <c:v>1.0</c:v>
                </c:pt>
                <c:pt idx="2600">
                  <c:v>5.0</c:v>
                </c:pt>
                <c:pt idx="2601">
                  <c:v>6.0</c:v>
                </c:pt>
                <c:pt idx="2602">
                  <c:v>7.0</c:v>
                </c:pt>
                <c:pt idx="2603">
                  <c:v>8.0</c:v>
                </c:pt>
                <c:pt idx="2604">
                  <c:v>7.0</c:v>
                </c:pt>
                <c:pt idx="2605">
                  <c:v>3.0</c:v>
                </c:pt>
                <c:pt idx="2606">
                  <c:v>3.0</c:v>
                </c:pt>
                <c:pt idx="2607">
                  <c:v>6.0</c:v>
                </c:pt>
                <c:pt idx="2608">
                  <c:v>4.0</c:v>
                </c:pt>
                <c:pt idx="2609">
                  <c:v>6.0</c:v>
                </c:pt>
                <c:pt idx="2610">
                  <c:v>7.0</c:v>
                </c:pt>
                <c:pt idx="2611">
                  <c:v>3.0</c:v>
                </c:pt>
                <c:pt idx="2612">
                  <c:v>2.0</c:v>
                </c:pt>
                <c:pt idx="2613">
                  <c:v>3.0</c:v>
                </c:pt>
                <c:pt idx="2614">
                  <c:v>4.0</c:v>
                </c:pt>
                <c:pt idx="2615">
                  <c:v>5.0</c:v>
                </c:pt>
                <c:pt idx="2616">
                  <c:v>5.0</c:v>
                </c:pt>
                <c:pt idx="2617">
                  <c:v>4.0</c:v>
                </c:pt>
                <c:pt idx="2618">
                  <c:v>4.0</c:v>
                </c:pt>
                <c:pt idx="2619">
                  <c:v>6.0</c:v>
                </c:pt>
                <c:pt idx="2620">
                  <c:v>7.0</c:v>
                </c:pt>
                <c:pt idx="2621">
                  <c:v>4.0</c:v>
                </c:pt>
                <c:pt idx="2622">
                  <c:v>5.0</c:v>
                </c:pt>
                <c:pt idx="2623">
                  <c:v>3.0</c:v>
                </c:pt>
                <c:pt idx="2624">
                  <c:v>5.0</c:v>
                </c:pt>
                <c:pt idx="2625">
                  <c:v>5.0</c:v>
                </c:pt>
                <c:pt idx="2626">
                  <c:v>8.0</c:v>
                </c:pt>
                <c:pt idx="2627">
                  <c:v>2.0</c:v>
                </c:pt>
                <c:pt idx="2628">
                  <c:v>3.0</c:v>
                </c:pt>
                <c:pt idx="2629">
                  <c:v>5.0</c:v>
                </c:pt>
                <c:pt idx="2630">
                  <c:v>3.0</c:v>
                </c:pt>
                <c:pt idx="2631">
                  <c:v>4.0</c:v>
                </c:pt>
                <c:pt idx="2632">
                  <c:v>5.0</c:v>
                </c:pt>
                <c:pt idx="2633">
                  <c:v>1.0</c:v>
                </c:pt>
                <c:pt idx="2634">
                  <c:v>2.0</c:v>
                </c:pt>
                <c:pt idx="2635">
                  <c:v>3.0</c:v>
                </c:pt>
                <c:pt idx="2636">
                  <c:v>6.0</c:v>
                </c:pt>
                <c:pt idx="2637">
                  <c:v>4.0</c:v>
                </c:pt>
                <c:pt idx="2638">
                  <c:v>5.0</c:v>
                </c:pt>
                <c:pt idx="2639">
                  <c:v>4.0</c:v>
                </c:pt>
                <c:pt idx="2640">
                  <c:v>6.0</c:v>
                </c:pt>
                <c:pt idx="2641">
                  <c:v>5.0</c:v>
                </c:pt>
                <c:pt idx="2642">
                  <c:v>8.0</c:v>
                </c:pt>
                <c:pt idx="2643">
                  <c:v>3.0</c:v>
                </c:pt>
                <c:pt idx="2644">
                  <c:v>5.0</c:v>
                </c:pt>
                <c:pt idx="2645">
                  <c:v>5.0</c:v>
                </c:pt>
                <c:pt idx="2646">
                  <c:v>7.0</c:v>
                </c:pt>
                <c:pt idx="2647">
                  <c:v>5.0</c:v>
                </c:pt>
                <c:pt idx="2648">
                  <c:v>3.0</c:v>
                </c:pt>
                <c:pt idx="2649">
                  <c:v>5.0</c:v>
                </c:pt>
                <c:pt idx="2650">
                  <c:v>7.0</c:v>
                </c:pt>
                <c:pt idx="2651">
                  <c:v>4.0</c:v>
                </c:pt>
                <c:pt idx="2652">
                  <c:v>4.0</c:v>
                </c:pt>
                <c:pt idx="2653">
                  <c:v>4.0</c:v>
                </c:pt>
                <c:pt idx="2654">
                  <c:v>4.0</c:v>
                </c:pt>
                <c:pt idx="2655">
                  <c:v>5.0</c:v>
                </c:pt>
                <c:pt idx="2656">
                  <c:v>4.0</c:v>
                </c:pt>
                <c:pt idx="2657">
                  <c:v>3.0</c:v>
                </c:pt>
                <c:pt idx="2658">
                  <c:v>6.0</c:v>
                </c:pt>
                <c:pt idx="2659">
                  <c:v>3.0</c:v>
                </c:pt>
                <c:pt idx="2660">
                  <c:v>7.0</c:v>
                </c:pt>
                <c:pt idx="2661">
                  <c:v>5.0</c:v>
                </c:pt>
                <c:pt idx="2662">
                  <c:v>4.0</c:v>
                </c:pt>
                <c:pt idx="2663">
                  <c:v>5.0</c:v>
                </c:pt>
                <c:pt idx="2664">
                  <c:v>7.0</c:v>
                </c:pt>
                <c:pt idx="2665">
                  <c:v>5.0</c:v>
                </c:pt>
                <c:pt idx="2666">
                  <c:v>4.0</c:v>
                </c:pt>
                <c:pt idx="2667">
                  <c:v>6.0</c:v>
                </c:pt>
                <c:pt idx="2668">
                  <c:v>5.0</c:v>
                </c:pt>
                <c:pt idx="2669">
                  <c:v>6.0</c:v>
                </c:pt>
                <c:pt idx="2670">
                  <c:v>3.0</c:v>
                </c:pt>
                <c:pt idx="2671">
                  <c:v>2.0</c:v>
                </c:pt>
                <c:pt idx="2672">
                  <c:v>8.0</c:v>
                </c:pt>
                <c:pt idx="2673">
                  <c:v>8.0</c:v>
                </c:pt>
                <c:pt idx="2674">
                  <c:v>5.0</c:v>
                </c:pt>
                <c:pt idx="2675">
                  <c:v>6.0</c:v>
                </c:pt>
                <c:pt idx="2676">
                  <c:v>4.0</c:v>
                </c:pt>
                <c:pt idx="2677">
                  <c:v>4.0</c:v>
                </c:pt>
                <c:pt idx="2678">
                  <c:v>6.0</c:v>
                </c:pt>
                <c:pt idx="2679">
                  <c:v>1.0</c:v>
                </c:pt>
                <c:pt idx="2680">
                  <c:v>6.0</c:v>
                </c:pt>
                <c:pt idx="2681">
                  <c:v>7.0</c:v>
                </c:pt>
                <c:pt idx="2682">
                  <c:v>4.0</c:v>
                </c:pt>
                <c:pt idx="2683">
                  <c:v>4.0</c:v>
                </c:pt>
                <c:pt idx="2684">
                  <c:v>4.0</c:v>
                </c:pt>
                <c:pt idx="2685">
                  <c:v>4.0</c:v>
                </c:pt>
                <c:pt idx="2686">
                  <c:v>3.0</c:v>
                </c:pt>
                <c:pt idx="2687">
                  <c:v>4.0</c:v>
                </c:pt>
                <c:pt idx="2688">
                  <c:v>7.0</c:v>
                </c:pt>
                <c:pt idx="2689">
                  <c:v>5.0</c:v>
                </c:pt>
                <c:pt idx="2690">
                  <c:v>6.0</c:v>
                </c:pt>
                <c:pt idx="2691">
                  <c:v>6.0</c:v>
                </c:pt>
                <c:pt idx="2692">
                  <c:v>2.0</c:v>
                </c:pt>
                <c:pt idx="2693">
                  <c:v>4.0</c:v>
                </c:pt>
                <c:pt idx="2694">
                  <c:v>6.0</c:v>
                </c:pt>
                <c:pt idx="2695">
                  <c:v>4.0</c:v>
                </c:pt>
                <c:pt idx="2696">
                  <c:v>8.0</c:v>
                </c:pt>
                <c:pt idx="2697">
                  <c:v>6.0</c:v>
                </c:pt>
                <c:pt idx="2698">
                  <c:v>3.0</c:v>
                </c:pt>
                <c:pt idx="2699">
                  <c:v>5.0</c:v>
                </c:pt>
                <c:pt idx="2700">
                  <c:v>7.0</c:v>
                </c:pt>
                <c:pt idx="2701">
                  <c:v>7.0</c:v>
                </c:pt>
                <c:pt idx="2702">
                  <c:v>3.0</c:v>
                </c:pt>
                <c:pt idx="2703">
                  <c:v>6.0</c:v>
                </c:pt>
                <c:pt idx="2704">
                  <c:v>2.0</c:v>
                </c:pt>
                <c:pt idx="2705">
                  <c:v>4.0</c:v>
                </c:pt>
                <c:pt idx="2706">
                  <c:v>4.0</c:v>
                </c:pt>
                <c:pt idx="2707">
                  <c:v>5.0</c:v>
                </c:pt>
                <c:pt idx="2708">
                  <c:v>8.0</c:v>
                </c:pt>
                <c:pt idx="2709">
                  <c:v>3.0</c:v>
                </c:pt>
                <c:pt idx="2710">
                  <c:v>5.0</c:v>
                </c:pt>
                <c:pt idx="2711">
                  <c:v>4.0</c:v>
                </c:pt>
                <c:pt idx="2712">
                  <c:v>6.0</c:v>
                </c:pt>
                <c:pt idx="2713">
                  <c:v>5.0</c:v>
                </c:pt>
                <c:pt idx="2714">
                  <c:v>7.0</c:v>
                </c:pt>
                <c:pt idx="2715">
                  <c:v>9.0</c:v>
                </c:pt>
                <c:pt idx="2716">
                  <c:v>2.0</c:v>
                </c:pt>
                <c:pt idx="2717">
                  <c:v>5.0</c:v>
                </c:pt>
                <c:pt idx="2718">
                  <c:v>4.0</c:v>
                </c:pt>
                <c:pt idx="2719">
                  <c:v>2.0</c:v>
                </c:pt>
                <c:pt idx="2720">
                  <c:v>5.0</c:v>
                </c:pt>
                <c:pt idx="2721">
                  <c:v>3.0</c:v>
                </c:pt>
                <c:pt idx="2722">
                  <c:v>3.0</c:v>
                </c:pt>
                <c:pt idx="2723">
                  <c:v>4.0</c:v>
                </c:pt>
                <c:pt idx="2724">
                  <c:v>4.0</c:v>
                </c:pt>
                <c:pt idx="2725">
                  <c:v>5.0</c:v>
                </c:pt>
                <c:pt idx="2726">
                  <c:v>5.0</c:v>
                </c:pt>
                <c:pt idx="2727">
                  <c:v>6.0</c:v>
                </c:pt>
                <c:pt idx="2728">
                  <c:v>9.0</c:v>
                </c:pt>
                <c:pt idx="2729">
                  <c:v>4.0</c:v>
                </c:pt>
                <c:pt idx="2730">
                  <c:v>7.0</c:v>
                </c:pt>
                <c:pt idx="2731">
                  <c:v>4.0</c:v>
                </c:pt>
                <c:pt idx="2732">
                  <c:v>6.0</c:v>
                </c:pt>
                <c:pt idx="2733">
                  <c:v>3.0</c:v>
                </c:pt>
                <c:pt idx="2734">
                  <c:v>3.0</c:v>
                </c:pt>
                <c:pt idx="2735">
                  <c:v>5.0</c:v>
                </c:pt>
                <c:pt idx="2736">
                  <c:v>6.0</c:v>
                </c:pt>
                <c:pt idx="2737">
                  <c:v>9.0</c:v>
                </c:pt>
                <c:pt idx="2738">
                  <c:v>5.0</c:v>
                </c:pt>
                <c:pt idx="2739">
                  <c:v>4.0</c:v>
                </c:pt>
                <c:pt idx="2740">
                  <c:v>7.0</c:v>
                </c:pt>
                <c:pt idx="2741">
                  <c:v>4.0</c:v>
                </c:pt>
                <c:pt idx="2742">
                  <c:v>3.0</c:v>
                </c:pt>
                <c:pt idx="2743">
                  <c:v>6.0</c:v>
                </c:pt>
                <c:pt idx="2744">
                  <c:v>5.0</c:v>
                </c:pt>
                <c:pt idx="2745">
                  <c:v>4.0</c:v>
                </c:pt>
                <c:pt idx="2746">
                  <c:v>4.0</c:v>
                </c:pt>
                <c:pt idx="2747">
                  <c:v>3.0</c:v>
                </c:pt>
                <c:pt idx="2748">
                  <c:v>6.0</c:v>
                </c:pt>
                <c:pt idx="2749">
                  <c:v>4.0</c:v>
                </c:pt>
                <c:pt idx="2750">
                  <c:v>7.0</c:v>
                </c:pt>
                <c:pt idx="2751">
                  <c:v>7.0</c:v>
                </c:pt>
                <c:pt idx="2752">
                  <c:v>5.0</c:v>
                </c:pt>
                <c:pt idx="2753">
                  <c:v>6.0</c:v>
                </c:pt>
                <c:pt idx="2754">
                  <c:v>6.0</c:v>
                </c:pt>
                <c:pt idx="2755">
                  <c:v>4.0</c:v>
                </c:pt>
                <c:pt idx="2756">
                  <c:v>4.0</c:v>
                </c:pt>
                <c:pt idx="2757">
                  <c:v>5.0</c:v>
                </c:pt>
                <c:pt idx="2758">
                  <c:v>6.0</c:v>
                </c:pt>
                <c:pt idx="2759">
                  <c:v>4.0</c:v>
                </c:pt>
                <c:pt idx="2760">
                  <c:v>4.0</c:v>
                </c:pt>
                <c:pt idx="2761">
                  <c:v>6.0</c:v>
                </c:pt>
                <c:pt idx="2762">
                  <c:v>6.0</c:v>
                </c:pt>
                <c:pt idx="2763">
                  <c:v>5.0</c:v>
                </c:pt>
                <c:pt idx="2764">
                  <c:v>2.0</c:v>
                </c:pt>
                <c:pt idx="2765">
                  <c:v>6.0</c:v>
                </c:pt>
                <c:pt idx="2766">
                  <c:v>5.0</c:v>
                </c:pt>
                <c:pt idx="2767">
                  <c:v>5.0</c:v>
                </c:pt>
                <c:pt idx="2768">
                  <c:v>8.0</c:v>
                </c:pt>
                <c:pt idx="2769">
                  <c:v>3.0</c:v>
                </c:pt>
                <c:pt idx="2770">
                  <c:v>2.0</c:v>
                </c:pt>
                <c:pt idx="2771">
                  <c:v>7.0</c:v>
                </c:pt>
                <c:pt idx="2772">
                  <c:v>6.0</c:v>
                </c:pt>
                <c:pt idx="2773">
                  <c:v>6.0</c:v>
                </c:pt>
                <c:pt idx="2774">
                  <c:v>3.0</c:v>
                </c:pt>
                <c:pt idx="2775">
                  <c:v>5.0</c:v>
                </c:pt>
                <c:pt idx="2776">
                  <c:v>9.0</c:v>
                </c:pt>
                <c:pt idx="2777">
                  <c:v>3.0</c:v>
                </c:pt>
                <c:pt idx="2778">
                  <c:v>8.0</c:v>
                </c:pt>
                <c:pt idx="2779">
                  <c:v>5.0</c:v>
                </c:pt>
                <c:pt idx="2780">
                  <c:v>5.0</c:v>
                </c:pt>
                <c:pt idx="2781">
                  <c:v>6.0</c:v>
                </c:pt>
                <c:pt idx="2782">
                  <c:v>7.0</c:v>
                </c:pt>
                <c:pt idx="2783">
                  <c:v>6.0</c:v>
                </c:pt>
                <c:pt idx="2784">
                  <c:v>8.0</c:v>
                </c:pt>
                <c:pt idx="2785">
                  <c:v>4.0</c:v>
                </c:pt>
                <c:pt idx="2786">
                  <c:v>4.0</c:v>
                </c:pt>
                <c:pt idx="2787">
                  <c:v>4.0</c:v>
                </c:pt>
                <c:pt idx="2788">
                  <c:v>5.0</c:v>
                </c:pt>
                <c:pt idx="2789">
                  <c:v>5.0</c:v>
                </c:pt>
                <c:pt idx="2790">
                  <c:v>2.0</c:v>
                </c:pt>
                <c:pt idx="2791">
                  <c:v>2.0</c:v>
                </c:pt>
                <c:pt idx="2792">
                  <c:v>7.0</c:v>
                </c:pt>
                <c:pt idx="2793">
                  <c:v>3.0</c:v>
                </c:pt>
                <c:pt idx="2794">
                  <c:v>4.0</c:v>
                </c:pt>
                <c:pt idx="2795">
                  <c:v>8.0</c:v>
                </c:pt>
                <c:pt idx="2796">
                  <c:v>6.0</c:v>
                </c:pt>
                <c:pt idx="2797">
                  <c:v>6.0</c:v>
                </c:pt>
                <c:pt idx="2798">
                  <c:v>7.0</c:v>
                </c:pt>
                <c:pt idx="2799">
                  <c:v>5.0</c:v>
                </c:pt>
                <c:pt idx="2800">
                  <c:v>2.0</c:v>
                </c:pt>
                <c:pt idx="2801">
                  <c:v>4.0</c:v>
                </c:pt>
                <c:pt idx="2802">
                  <c:v>5.0</c:v>
                </c:pt>
                <c:pt idx="2803">
                  <c:v>5.0</c:v>
                </c:pt>
                <c:pt idx="2804">
                  <c:v>5.0</c:v>
                </c:pt>
                <c:pt idx="2805">
                  <c:v>7.0</c:v>
                </c:pt>
                <c:pt idx="2806">
                  <c:v>3.0</c:v>
                </c:pt>
                <c:pt idx="2807">
                  <c:v>4.0</c:v>
                </c:pt>
                <c:pt idx="2808">
                  <c:v>3.0</c:v>
                </c:pt>
                <c:pt idx="2809">
                  <c:v>7.0</c:v>
                </c:pt>
                <c:pt idx="2810">
                  <c:v>4.0</c:v>
                </c:pt>
                <c:pt idx="2811">
                  <c:v>8.0</c:v>
                </c:pt>
                <c:pt idx="2812">
                  <c:v>5.0</c:v>
                </c:pt>
                <c:pt idx="2813">
                  <c:v>5.0</c:v>
                </c:pt>
                <c:pt idx="2814">
                  <c:v>6.0</c:v>
                </c:pt>
                <c:pt idx="2815">
                  <c:v>6.0</c:v>
                </c:pt>
                <c:pt idx="2816">
                  <c:v>5.0</c:v>
                </c:pt>
                <c:pt idx="2817">
                  <c:v>7.0</c:v>
                </c:pt>
                <c:pt idx="2818">
                  <c:v>8.0</c:v>
                </c:pt>
                <c:pt idx="2819">
                  <c:v>4.0</c:v>
                </c:pt>
                <c:pt idx="2820">
                  <c:v>6.0</c:v>
                </c:pt>
                <c:pt idx="2821">
                  <c:v>7.0</c:v>
                </c:pt>
                <c:pt idx="2822">
                  <c:v>5.0</c:v>
                </c:pt>
                <c:pt idx="2823">
                  <c:v>3.0</c:v>
                </c:pt>
                <c:pt idx="2824">
                  <c:v>5.0</c:v>
                </c:pt>
                <c:pt idx="2825">
                  <c:v>3.0</c:v>
                </c:pt>
                <c:pt idx="2826">
                  <c:v>4.0</c:v>
                </c:pt>
                <c:pt idx="2827">
                  <c:v>2.0</c:v>
                </c:pt>
                <c:pt idx="2828">
                  <c:v>7.0</c:v>
                </c:pt>
                <c:pt idx="2829">
                  <c:v>9.0</c:v>
                </c:pt>
                <c:pt idx="2830">
                  <c:v>4.0</c:v>
                </c:pt>
                <c:pt idx="2831">
                  <c:v>5.0</c:v>
                </c:pt>
                <c:pt idx="2832">
                  <c:v>5.0</c:v>
                </c:pt>
                <c:pt idx="2833">
                  <c:v>3.0</c:v>
                </c:pt>
                <c:pt idx="2834">
                  <c:v>6.0</c:v>
                </c:pt>
                <c:pt idx="2835">
                  <c:v>4.0</c:v>
                </c:pt>
                <c:pt idx="2836">
                  <c:v>3.0</c:v>
                </c:pt>
                <c:pt idx="2837">
                  <c:v>3.0</c:v>
                </c:pt>
                <c:pt idx="2838">
                  <c:v>8.0</c:v>
                </c:pt>
                <c:pt idx="2839">
                  <c:v>5.0</c:v>
                </c:pt>
                <c:pt idx="2840">
                  <c:v>4.0</c:v>
                </c:pt>
                <c:pt idx="2841">
                  <c:v>6.0</c:v>
                </c:pt>
                <c:pt idx="2842">
                  <c:v>5.0</c:v>
                </c:pt>
                <c:pt idx="2843">
                  <c:v>5.0</c:v>
                </c:pt>
                <c:pt idx="2844">
                  <c:v>6.0</c:v>
                </c:pt>
                <c:pt idx="2845">
                  <c:v>6.0</c:v>
                </c:pt>
                <c:pt idx="2846">
                  <c:v>5.0</c:v>
                </c:pt>
                <c:pt idx="2847">
                  <c:v>3.0</c:v>
                </c:pt>
                <c:pt idx="2848">
                  <c:v>5.0</c:v>
                </c:pt>
                <c:pt idx="2849">
                  <c:v>5.0</c:v>
                </c:pt>
                <c:pt idx="2850">
                  <c:v>7.0</c:v>
                </c:pt>
                <c:pt idx="2851">
                  <c:v>6.0</c:v>
                </c:pt>
                <c:pt idx="2852">
                  <c:v>7.0</c:v>
                </c:pt>
                <c:pt idx="2853">
                  <c:v>6.0</c:v>
                </c:pt>
                <c:pt idx="2854">
                  <c:v>8.0</c:v>
                </c:pt>
                <c:pt idx="2855">
                  <c:v>7.0</c:v>
                </c:pt>
                <c:pt idx="2856">
                  <c:v>9.0</c:v>
                </c:pt>
                <c:pt idx="2857">
                  <c:v>4.0</c:v>
                </c:pt>
                <c:pt idx="2858">
                  <c:v>3.0</c:v>
                </c:pt>
                <c:pt idx="2859">
                  <c:v>6.0</c:v>
                </c:pt>
                <c:pt idx="2860">
                  <c:v>8.0</c:v>
                </c:pt>
                <c:pt idx="2861">
                  <c:v>6.0</c:v>
                </c:pt>
                <c:pt idx="2862">
                  <c:v>3.0</c:v>
                </c:pt>
                <c:pt idx="2863">
                  <c:v>2.0</c:v>
                </c:pt>
                <c:pt idx="2864">
                  <c:v>8.0</c:v>
                </c:pt>
                <c:pt idx="2865">
                  <c:v>3.0</c:v>
                </c:pt>
                <c:pt idx="2866">
                  <c:v>3.0</c:v>
                </c:pt>
                <c:pt idx="2867">
                  <c:v>4.0</c:v>
                </c:pt>
                <c:pt idx="2868">
                  <c:v>7.0</c:v>
                </c:pt>
                <c:pt idx="2869">
                  <c:v>5.0</c:v>
                </c:pt>
                <c:pt idx="2870">
                  <c:v>6.0</c:v>
                </c:pt>
                <c:pt idx="2871">
                  <c:v>2.0</c:v>
                </c:pt>
                <c:pt idx="2872">
                  <c:v>6.0</c:v>
                </c:pt>
                <c:pt idx="2873">
                  <c:v>7.0</c:v>
                </c:pt>
                <c:pt idx="2874">
                  <c:v>2.0</c:v>
                </c:pt>
                <c:pt idx="2875">
                  <c:v>6.0</c:v>
                </c:pt>
                <c:pt idx="2876">
                  <c:v>5.0</c:v>
                </c:pt>
                <c:pt idx="2877">
                  <c:v>3.0</c:v>
                </c:pt>
                <c:pt idx="2878">
                  <c:v>7.0</c:v>
                </c:pt>
                <c:pt idx="2879">
                  <c:v>4.0</c:v>
                </c:pt>
                <c:pt idx="2880">
                  <c:v>4.0</c:v>
                </c:pt>
                <c:pt idx="2881">
                  <c:v>7.0</c:v>
                </c:pt>
                <c:pt idx="2882">
                  <c:v>7.0</c:v>
                </c:pt>
                <c:pt idx="2883">
                  <c:v>4.0</c:v>
                </c:pt>
                <c:pt idx="2884">
                  <c:v>5.0</c:v>
                </c:pt>
                <c:pt idx="2885">
                  <c:v>6.0</c:v>
                </c:pt>
                <c:pt idx="2886">
                  <c:v>5.0</c:v>
                </c:pt>
                <c:pt idx="2887">
                  <c:v>4.0</c:v>
                </c:pt>
                <c:pt idx="2888">
                  <c:v>7.0</c:v>
                </c:pt>
                <c:pt idx="2889">
                  <c:v>6.0</c:v>
                </c:pt>
                <c:pt idx="2890">
                  <c:v>5.0</c:v>
                </c:pt>
                <c:pt idx="2891">
                  <c:v>6.0</c:v>
                </c:pt>
                <c:pt idx="2892">
                  <c:v>7.0</c:v>
                </c:pt>
                <c:pt idx="2893">
                  <c:v>5.0</c:v>
                </c:pt>
                <c:pt idx="2894">
                  <c:v>3.0</c:v>
                </c:pt>
                <c:pt idx="2895">
                  <c:v>4.0</c:v>
                </c:pt>
                <c:pt idx="2896">
                  <c:v>8.0</c:v>
                </c:pt>
                <c:pt idx="2897">
                  <c:v>3.0</c:v>
                </c:pt>
                <c:pt idx="2898">
                  <c:v>3.0</c:v>
                </c:pt>
                <c:pt idx="2899">
                  <c:v>6.0</c:v>
                </c:pt>
                <c:pt idx="2900">
                  <c:v>2.0</c:v>
                </c:pt>
                <c:pt idx="2901">
                  <c:v>2.0</c:v>
                </c:pt>
                <c:pt idx="2902">
                  <c:v>5.0</c:v>
                </c:pt>
                <c:pt idx="2903">
                  <c:v>4.0</c:v>
                </c:pt>
                <c:pt idx="2904">
                  <c:v>5.0</c:v>
                </c:pt>
                <c:pt idx="2905">
                  <c:v>3.0</c:v>
                </c:pt>
                <c:pt idx="2906">
                  <c:v>7.0</c:v>
                </c:pt>
                <c:pt idx="2907">
                  <c:v>4.0</c:v>
                </c:pt>
                <c:pt idx="2908">
                  <c:v>6.0</c:v>
                </c:pt>
                <c:pt idx="2909">
                  <c:v>7.0</c:v>
                </c:pt>
                <c:pt idx="2910">
                  <c:v>6.0</c:v>
                </c:pt>
                <c:pt idx="2911">
                  <c:v>2.0</c:v>
                </c:pt>
                <c:pt idx="2912">
                  <c:v>4.0</c:v>
                </c:pt>
                <c:pt idx="2913">
                  <c:v>4.0</c:v>
                </c:pt>
                <c:pt idx="2914">
                  <c:v>7.0</c:v>
                </c:pt>
                <c:pt idx="2915">
                  <c:v>3.0</c:v>
                </c:pt>
                <c:pt idx="2916">
                  <c:v>5.0</c:v>
                </c:pt>
                <c:pt idx="2917">
                  <c:v>8.0</c:v>
                </c:pt>
                <c:pt idx="2918">
                  <c:v>4.0</c:v>
                </c:pt>
                <c:pt idx="2919">
                  <c:v>4.0</c:v>
                </c:pt>
                <c:pt idx="2920">
                  <c:v>7.0</c:v>
                </c:pt>
                <c:pt idx="2921">
                  <c:v>4.0</c:v>
                </c:pt>
                <c:pt idx="2922">
                  <c:v>6.0</c:v>
                </c:pt>
                <c:pt idx="2923">
                  <c:v>7.0</c:v>
                </c:pt>
                <c:pt idx="2924">
                  <c:v>5.0</c:v>
                </c:pt>
                <c:pt idx="2925">
                  <c:v>5.0</c:v>
                </c:pt>
                <c:pt idx="2926">
                  <c:v>6.0</c:v>
                </c:pt>
                <c:pt idx="2927">
                  <c:v>8.0</c:v>
                </c:pt>
                <c:pt idx="2928">
                  <c:v>6.0</c:v>
                </c:pt>
                <c:pt idx="2929">
                  <c:v>3.0</c:v>
                </c:pt>
                <c:pt idx="2930">
                  <c:v>5.0</c:v>
                </c:pt>
                <c:pt idx="2931">
                  <c:v>9.0</c:v>
                </c:pt>
                <c:pt idx="2932">
                  <c:v>3.0</c:v>
                </c:pt>
                <c:pt idx="2933">
                  <c:v>4.0</c:v>
                </c:pt>
                <c:pt idx="2934">
                  <c:v>3.0</c:v>
                </c:pt>
                <c:pt idx="2935">
                  <c:v>5.0</c:v>
                </c:pt>
                <c:pt idx="2936">
                  <c:v>5.0</c:v>
                </c:pt>
                <c:pt idx="2937">
                  <c:v>4.0</c:v>
                </c:pt>
                <c:pt idx="2938">
                  <c:v>7.0</c:v>
                </c:pt>
                <c:pt idx="2939">
                  <c:v>6.0</c:v>
                </c:pt>
                <c:pt idx="2940">
                  <c:v>5.0</c:v>
                </c:pt>
                <c:pt idx="2941">
                  <c:v>2.0</c:v>
                </c:pt>
                <c:pt idx="2942">
                  <c:v>7.0</c:v>
                </c:pt>
                <c:pt idx="2943">
                  <c:v>8.0</c:v>
                </c:pt>
                <c:pt idx="2944">
                  <c:v>5.0</c:v>
                </c:pt>
                <c:pt idx="2945">
                  <c:v>3.0</c:v>
                </c:pt>
                <c:pt idx="2946">
                  <c:v>2.0</c:v>
                </c:pt>
                <c:pt idx="2947">
                  <c:v>4.0</c:v>
                </c:pt>
                <c:pt idx="2948">
                  <c:v>7.0</c:v>
                </c:pt>
                <c:pt idx="2949">
                  <c:v>8.0</c:v>
                </c:pt>
                <c:pt idx="2950">
                  <c:v>6.0</c:v>
                </c:pt>
                <c:pt idx="2951">
                  <c:v>5.0</c:v>
                </c:pt>
                <c:pt idx="2952">
                  <c:v>4.0</c:v>
                </c:pt>
                <c:pt idx="2953">
                  <c:v>6.0</c:v>
                </c:pt>
                <c:pt idx="2954">
                  <c:v>5.0</c:v>
                </c:pt>
                <c:pt idx="2955">
                  <c:v>6.0</c:v>
                </c:pt>
                <c:pt idx="2956">
                  <c:v>8.0</c:v>
                </c:pt>
                <c:pt idx="2957">
                  <c:v>6.0</c:v>
                </c:pt>
                <c:pt idx="2958">
                  <c:v>7.0</c:v>
                </c:pt>
                <c:pt idx="2959">
                  <c:v>4.0</c:v>
                </c:pt>
                <c:pt idx="2960">
                  <c:v>4.0</c:v>
                </c:pt>
                <c:pt idx="2961">
                  <c:v>7.0</c:v>
                </c:pt>
                <c:pt idx="2962">
                  <c:v>5.0</c:v>
                </c:pt>
                <c:pt idx="2963">
                  <c:v>8.0</c:v>
                </c:pt>
                <c:pt idx="2964">
                  <c:v>4.0</c:v>
                </c:pt>
                <c:pt idx="2965">
                  <c:v>6.0</c:v>
                </c:pt>
                <c:pt idx="2966">
                  <c:v>9.0</c:v>
                </c:pt>
                <c:pt idx="2967">
                  <c:v>1.0</c:v>
                </c:pt>
                <c:pt idx="2968">
                  <c:v>6.0</c:v>
                </c:pt>
                <c:pt idx="2969">
                  <c:v>6.0</c:v>
                </c:pt>
                <c:pt idx="2970">
                  <c:v>6.0</c:v>
                </c:pt>
                <c:pt idx="2971">
                  <c:v>7.0</c:v>
                </c:pt>
                <c:pt idx="2972">
                  <c:v>7.0</c:v>
                </c:pt>
                <c:pt idx="2973">
                  <c:v>3.0</c:v>
                </c:pt>
                <c:pt idx="2974">
                  <c:v>5.0</c:v>
                </c:pt>
                <c:pt idx="2975">
                  <c:v>9.0</c:v>
                </c:pt>
                <c:pt idx="2976">
                  <c:v>5.0</c:v>
                </c:pt>
                <c:pt idx="2977">
                  <c:v>6.0</c:v>
                </c:pt>
                <c:pt idx="2978">
                  <c:v>5.0</c:v>
                </c:pt>
                <c:pt idx="2979">
                  <c:v>5.0</c:v>
                </c:pt>
                <c:pt idx="2980">
                  <c:v>5.0</c:v>
                </c:pt>
                <c:pt idx="2981">
                  <c:v>6.0</c:v>
                </c:pt>
                <c:pt idx="2982">
                  <c:v>6.0</c:v>
                </c:pt>
                <c:pt idx="2983">
                  <c:v>6.0</c:v>
                </c:pt>
                <c:pt idx="2984">
                  <c:v>5.0</c:v>
                </c:pt>
                <c:pt idx="2985">
                  <c:v>7.0</c:v>
                </c:pt>
                <c:pt idx="2986">
                  <c:v>8.0</c:v>
                </c:pt>
                <c:pt idx="2987">
                  <c:v>6.0</c:v>
                </c:pt>
                <c:pt idx="2988">
                  <c:v>6.0</c:v>
                </c:pt>
                <c:pt idx="2989">
                  <c:v>4.0</c:v>
                </c:pt>
                <c:pt idx="2990">
                  <c:v>5.0</c:v>
                </c:pt>
                <c:pt idx="2991">
                  <c:v>6.0</c:v>
                </c:pt>
                <c:pt idx="2992">
                  <c:v>3.0</c:v>
                </c:pt>
                <c:pt idx="2993">
                  <c:v>5.0</c:v>
                </c:pt>
                <c:pt idx="2994">
                  <c:v>5.0</c:v>
                </c:pt>
                <c:pt idx="2995">
                  <c:v>2.0</c:v>
                </c:pt>
                <c:pt idx="2996">
                  <c:v>6.0</c:v>
                </c:pt>
                <c:pt idx="2997">
                  <c:v>4.0</c:v>
                </c:pt>
                <c:pt idx="2998">
                  <c:v>5.0</c:v>
                </c:pt>
                <c:pt idx="2999">
                  <c:v>6.0</c:v>
                </c:pt>
                <c:pt idx="3000">
                  <c:v>3.0</c:v>
                </c:pt>
                <c:pt idx="3001">
                  <c:v>5.0</c:v>
                </c:pt>
                <c:pt idx="3002">
                  <c:v>5.0</c:v>
                </c:pt>
                <c:pt idx="3003">
                  <c:v>7.0</c:v>
                </c:pt>
                <c:pt idx="3004">
                  <c:v>6.0</c:v>
                </c:pt>
                <c:pt idx="3005">
                  <c:v>5.0</c:v>
                </c:pt>
                <c:pt idx="3006">
                  <c:v>3.0</c:v>
                </c:pt>
                <c:pt idx="3007">
                  <c:v>4.0</c:v>
                </c:pt>
                <c:pt idx="3008">
                  <c:v>6.0</c:v>
                </c:pt>
                <c:pt idx="3009">
                  <c:v>7.0</c:v>
                </c:pt>
                <c:pt idx="3010">
                  <c:v>4.0</c:v>
                </c:pt>
                <c:pt idx="3011">
                  <c:v>3.0</c:v>
                </c:pt>
                <c:pt idx="3012">
                  <c:v>3.0</c:v>
                </c:pt>
                <c:pt idx="3013">
                  <c:v>5.0</c:v>
                </c:pt>
                <c:pt idx="3014">
                  <c:v>5.0</c:v>
                </c:pt>
                <c:pt idx="3015">
                  <c:v>5.0</c:v>
                </c:pt>
                <c:pt idx="3016">
                  <c:v>6.0</c:v>
                </c:pt>
                <c:pt idx="3017">
                  <c:v>4.0</c:v>
                </c:pt>
                <c:pt idx="3018">
                  <c:v>3.0</c:v>
                </c:pt>
                <c:pt idx="3019">
                  <c:v>4.0</c:v>
                </c:pt>
                <c:pt idx="3020">
                  <c:v>5.0</c:v>
                </c:pt>
                <c:pt idx="3021">
                  <c:v>5.0</c:v>
                </c:pt>
                <c:pt idx="3022">
                  <c:v>5.0</c:v>
                </c:pt>
                <c:pt idx="3023">
                  <c:v>4.0</c:v>
                </c:pt>
                <c:pt idx="3024">
                  <c:v>6.0</c:v>
                </c:pt>
                <c:pt idx="3025">
                  <c:v>3.0</c:v>
                </c:pt>
                <c:pt idx="3026">
                  <c:v>5.0</c:v>
                </c:pt>
                <c:pt idx="3027">
                  <c:v>3.0</c:v>
                </c:pt>
                <c:pt idx="3028">
                  <c:v>4.0</c:v>
                </c:pt>
                <c:pt idx="3029">
                  <c:v>4.0</c:v>
                </c:pt>
                <c:pt idx="3030">
                  <c:v>5.0</c:v>
                </c:pt>
                <c:pt idx="3031">
                  <c:v>5.0</c:v>
                </c:pt>
                <c:pt idx="3032">
                  <c:v>4.0</c:v>
                </c:pt>
                <c:pt idx="3033">
                  <c:v>4.0</c:v>
                </c:pt>
                <c:pt idx="3034">
                  <c:v>4.0</c:v>
                </c:pt>
                <c:pt idx="3035">
                  <c:v>5.0</c:v>
                </c:pt>
                <c:pt idx="3036">
                  <c:v>4.0</c:v>
                </c:pt>
                <c:pt idx="3037">
                  <c:v>2.0</c:v>
                </c:pt>
                <c:pt idx="3038">
                  <c:v>4.0</c:v>
                </c:pt>
                <c:pt idx="3039">
                  <c:v>3.0</c:v>
                </c:pt>
                <c:pt idx="3040">
                  <c:v>5.0</c:v>
                </c:pt>
                <c:pt idx="3041">
                  <c:v>7.0</c:v>
                </c:pt>
                <c:pt idx="3042">
                  <c:v>3.0</c:v>
                </c:pt>
                <c:pt idx="3043">
                  <c:v>4.0</c:v>
                </c:pt>
                <c:pt idx="3044">
                  <c:v>5.0</c:v>
                </c:pt>
                <c:pt idx="3045">
                  <c:v>3.0</c:v>
                </c:pt>
                <c:pt idx="3046">
                  <c:v>3.0</c:v>
                </c:pt>
                <c:pt idx="3047">
                  <c:v>7.0</c:v>
                </c:pt>
                <c:pt idx="3048">
                  <c:v>6.0</c:v>
                </c:pt>
                <c:pt idx="3049">
                  <c:v>2.0</c:v>
                </c:pt>
                <c:pt idx="3050">
                  <c:v>5.0</c:v>
                </c:pt>
                <c:pt idx="3051">
                  <c:v>5.0</c:v>
                </c:pt>
                <c:pt idx="3052">
                  <c:v>8.0</c:v>
                </c:pt>
                <c:pt idx="3053">
                  <c:v>7.0</c:v>
                </c:pt>
                <c:pt idx="3054">
                  <c:v>6.0</c:v>
                </c:pt>
                <c:pt idx="3055">
                  <c:v>5.0</c:v>
                </c:pt>
                <c:pt idx="3056">
                  <c:v>6.0</c:v>
                </c:pt>
                <c:pt idx="3057">
                  <c:v>8.0</c:v>
                </c:pt>
                <c:pt idx="3058">
                  <c:v>7.0</c:v>
                </c:pt>
                <c:pt idx="3059">
                  <c:v>7.0</c:v>
                </c:pt>
                <c:pt idx="3060">
                  <c:v>3.0</c:v>
                </c:pt>
                <c:pt idx="3061">
                  <c:v>4.0</c:v>
                </c:pt>
                <c:pt idx="3062">
                  <c:v>6.0</c:v>
                </c:pt>
                <c:pt idx="3063">
                  <c:v>4.0</c:v>
                </c:pt>
                <c:pt idx="3064">
                  <c:v>7.0</c:v>
                </c:pt>
                <c:pt idx="3065">
                  <c:v>4.0</c:v>
                </c:pt>
                <c:pt idx="3066">
                  <c:v>2.0</c:v>
                </c:pt>
                <c:pt idx="3067">
                  <c:v>4.0</c:v>
                </c:pt>
                <c:pt idx="3068">
                  <c:v>5.0</c:v>
                </c:pt>
                <c:pt idx="3069">
                  <c:v>6.0</c:v>
                </c:pt>
                <c:pt idx="3070">
                  <c:v>3.0</c:v>
                </c:pt>
                <c:pt idx="3071">
                  <c:v>6.0</c:v>
                </c:pt>
                <c:pt idx="3072">
                  <c:v>2.0</c:v>
                </c:pt>
                <c:pt idx="3073">
                  <c:v>6.0</c:v>
                </c:pt>
                <c:pt idx="3074">
                  <c:v>7.0</c:v>
                </c:pt>
                <c:pt idx="3075">
                  <c:v>6.0</c:v>
                </c:pt>
                <c:pt idx="3076">
                  <c:v>1.0</c:v>
                </c:pt>
                <c:pt idx="3077">
                  <c:v>6.0</c:v>
                </c:pt>
                <c:pt idx="3078">
                  <c:v>7.0</c:v>
                </c:pt>
                <c:pt idx="3079">
                  <c:v>4.0</c:v>
                </c:pt>
                <c:pt idx="3080">
                  <c:v>5.0</c:v>
                </c:pt>
                <c:pt idx="3081">
                  <c:v>4.0</c:v>
                </c:pt>
                <c:pt idx="3082">
                  <c:v>5.0</c:v>
                </c:pt>
                <c:pt idx="3083">
                  <c:v>6.0</c:v>
                </c:pt>
                <c:pt idx="3084">
                  <c:v>4.0</c:v>
                </c:pt>
                <c:pt idx="3085">
                  <c:v>5.0</c:v>
                </c:pt>
                <c:pt idx="3086">
                  <c:v>5.0</c:v>
                </c:pt>
                <c:pt idx="3087">
                  <c:v>6.0</c:v>
                </c:pt>
                <c:pt idx="3088">
                  <c:v>5.0</c:v>
                </c:pt>
                <c:pt idx="3089">
                  <c:v>7.0</c:v>
                </c:pt>
                <c:pt idx="3090">
                  <c:v>6.0</c:v>
                </c:pt>
                <c:pt idx="3091">
                  <c:v>3.0</c:v>
                </c:pt>
                <c:pt idx="3092">
                  <c:v>4.0</c:v>
                </c:pt>
                <c:pt idx="3093">
                  <c:v>7.0</c:v>
                </c:pt>
                <c:pt idx="3094">
                  <c:v>4.0</c:v>
                </c:pt>
                <c:pt idx="3095">
                  <c:v>3.0</c:v>
                </c:pt>
                <c:pt idx="3096">
                  <c:v>4.0</c:v>
                </c:pt>
                <c:pt idx="3097">
                  <c:v>7.0</c:v>
                </c:pt>
                <c:pt idx="3098">
                  <c:v>5.0</c:v>
                </c:pt>
                <c:pt idx="3099">
                  <c:v>6.0</c:v>
                </c:pt>
                <c:pt idx="3100">
                  <c:v>2.0</c:v>
                </c:pt>
                <c:pt idx="3101">
                  <c:v>5.0</c:v>
                </c:pt>
                <c:pt idx="3102">
                  <c:v>4.0</c:v>
                </c:pt>
                <c:pt idx="3103">
                  <c:v>8.0</c:v>
                </c:pt>
                <c:pt idx="3104">
                  <c:v>5.0</c:v>
                </c:pt>
                <c:pt idx="3105">
                  <c:v>2.0</c:v>
                </c:pt>
                <c:pt idx="3106">
                  <c:v>7.0</c:v>
                </c:pt>
                <c:pt idx="3107">
                  <c:v>3.0</c:v>
                </c:pt>
                <c:pt idx="3108">
                  <c:v>5.0</c:v>
                </c:pt>
                <c:pt idx="3109">
                  <c:v>7.0</c:v>
                </c:pt>
                <c:pt idx="3110">
                  <c:v>4.0</c:v>
                </c:pt>
                <c:pt idx="3111">
                  <c:v>6.0</c:v>
                </c:pt>
                <c:pt idx="3112">
                  <c:v>3.0</c:v>
                </c:pt>
                <c:pt idx="3113">
                  <c:v>3.0</c:v>
                </c:pt>
                <c:pt idx="3114">
                  <c:v>5.0</c:v>
                </c:pt>
                <c:pt idx="3115">
                  <c:v>6.0</c:v>
                </c:pt>
                <c:pt idx="3116">
                  <c:v>6.0</c:v>
                </c:pt>
                <c:pt idx="3117">
                  <c:v>5.0</c:v>
                </c:pt>
                <c:pt idx="3118">
                  <c:v>4.0</c:v>
                </c:pt>
                <c:pt idx="3119">
                  <c:v>6.0</c:v>
                </c:pt>
                <c:pt idx="3120">
                  <c:v>4.0</c:v>
                </c:pt>
                <c:pt idx="3121">
                  <c:v>3.0</c:v>
                </c:pt>
                <c:pt idx="3122">
                  <c:v>6.0</c:v>
                </c:pt>
                <c:pt idx="3123">
                  <c:v>4.0</c:v>
                </c:pt>
                <c:pt idx="3124">
                  <c:v>5.0</c:v>
                </c:pt>
                <c:pt idx="3125">
                  <c:v>3.0</c:v>
                </c:pt>
                <c:pt idx="3126">
                  <c:v>4.0</c:v>
                </c:pt>
                <c:pt idx="3127">
                  <c:v>5.0</c:v>
                </c:pt>
                <c:pt idx="3128">
                  <c:v>5.0</c:v>
                </c:pt>
                <c:pt idx="3129">
                  <c:v>9.0</c:v>
                </c:pt>
                <c:pt idx="3130">
                  <c:v>5.0</c:v>
                </c:pt>
                <c:pt idx="3131">
                  <c:v>5.0</c:v>
                </c:pt>
                <c:pt idx="3132">
                  <c:v>4.0</c:v>
                </c:pt>
                <c:pt idx="3133">
                  <c:v>8.0</c:v>
                </c:pt>
                <c:pt idx="3134">
                  <c:v>7.0</c:v>
                </c:pt>
                <c:pt idx="3135">
                  <c:v>5.0</c:v>
                </c:pt>
                <c:pt idx="3136">
                  <c:v>6.0</c:v>
                </c:pt>
                <c:pt idx="3137">
                  <c:v>6.0</c:v>
                </c:pt>
                <c:pt idx="3138">
                  <c:v>7.0</c:v>
                </c:pt>
                <c:pt idx="3139">
                  <c:v>4.0</c:v>
                </c:pt>
                <c:pt idx="3140">
                  <c:v>7.0</c:v>
                </c:pt>
                <c:pt idx="3141">
                  <c:v>6.0</c:v>
                </c:pt>
                <c:pt idx="3142">
                  <c:v>2.0</c:v>
                </c:pt>
                <c:pt idx="3143">
                  <c:v>5.0</c:v>
                </c:pt>
                <c:pt idx="3144">
                  <c:v>8.0</c:v>
                </c:pt>
                <c:pt idx="3145">
                  <c:v>2.0</c:v>
                </c:pt>
                <c:pt idx="3146">
                  <c:v>4.0</c:v>
                </c:pt>
                <c:pt idx="3147">
                  <c:v>3.0</c:v>
                </c:pt>
                <c:pt idx="3148">
                  <c:v>6.0</c:v>
                </c:pt>
                <c:pt idx="3149">
                  <c:v>3.0</c:v>
                </c:pt>
                <c:pt idx="3150">
                  <c:v>8.0</c:v>
                </c:pt>
                <c:pt idx="3151">
                  <c:v>2.0</c:v>
                </c:pt>
                <c:pt idx="3152">
                  <c:v>4.0</c:v>
                </c:pt>
                <c:pt idx="3153">
                  <c:v>8.0</c:v>
                </c:pt>
                <c:pt idx="3154">
                  <c:v>5.0</c:v>
                </c:pt>
                <c:pt idx="3155">
                  <c:v>5.0</c:v>
                </c:pt>
                <c:pt idx="3156">
                  <c:v>5.0</c:v>
                </c:pt>
                <c:pt idx="3157">
                  <c:v>6.0</c:v>
                </c:pt>
                <c:pt idx="3158">
                  <c:v>5.0</c:v>
                </c:pt>
                <c:pt idx="3159">
                  <c:v>4.0</c:v>
                </c:pt>
                <c:pt idx="3160">
                  <c:v>4.0</c:v>
                </c:pt>
                <c:pt idx="3161">
                  <c:v>2.0</c:v>
                </c:pt>
                <c:pt idx="3162">
                  <c:v>7.0</c:v>
                </c:pt>
                <c:pt idx="3163">
                  <c:v>5.0</c:v>
                </c:pt>
                <c:pt idx="3164">
                  <c:v>2.0</c:v>
                </c:pt>
                <c:pt idx="3165">
                  <c:v>3.0</c:v>
                </c:pt>
                <c:pt idx="3166">
                  <c:v>7.0</c:v>
                </c:pt>
                <c:pt idx="3167">
                  <c:v>4.0</c:v>
                </c:pt>
                <c:pt idx="3168">
                  <c:v>7.0</c:v>
                </c:pt>
                <c:pt idx="3169">
                  <c:v>7.0</c:v>
                </c:pt>
                <c:pt idx="3170">
                  <c:v>5.0</c:v>
                </c:pt>
                <c:pt idx="3171">
                  <c:v>5.0</c:v>
                </c:pt>
                <c:pt idx="3172">
                  <c:v>5.0</c:v>
                </c:pt>
                <c:pt idx="3173">
                  <c:v>4.0</c:v>
                </c:pt>
                <c:pt idx="3174">
                  <c:v>7.0</c:v>
                </c:pt>
                <c:pt idx="3175">
                  <c:v>7.0</c:v>
                </c:pt>
                <c:pt idx="3176">
                  <c:v>5.0</c:v>
                </c:pt>
                <c:pt idx="3177">
                  <c:v>6.0</c:v>
                </c:pt>
                <c:pt idx="3178">
                  <c:v>5.0</c:v>
                </c:pt>
                <c:pt idx="3179">
                  <c:v>4.0</c:v>
                </c:pt>
                <c:pt idx="3180">
                  <c:v>4.0</c:v>
                </c:pt>
                <c:pt idx="3181">
                  <c:v>6.0</c:v>
                </c:pt>
                <c:pt idx="3182">
                  <c:v>8.0</c:v>
                </c:pt>
                <c:pt idx="3183">
                  <c:v>7.0</c:v>
                </c:pt>
                <c:pt idx="3184">
                  <c:v>5.0</c:v>
                </c:pt>
                <c:pt idx="3185">
                  <c:v>6.0</c:v>
                </c:pt>
                <c:pt idx="3186">
                  <c:v>5.0</c:v>
                </c:pt>
                <c:pt idx="3187">
                  <c:v>5.0</c:v>
                </c:pt>
                <c:pt idx="3188">
                  <c:v>6.0</c:v>
                </c:pt>
                <c:pt idx="3189">
                  <c:v>5.0</c:v>
                </c:pt>
                <c:pt idx="3190">
                  <c:v>6.0</c:v>
                </c:pt>
                <c:pt idx="3191">
                  <c:v>6.0</c:v>
                </c:pt>
                <c:pt idx="3192">
                  <c:v>8.0</c:v>
                </c:pt>
                <c:pt idx="3193">
                  <c:v>1.0</c:v>
                </c:pt>
                <c:pt idx="3194">
                  <c:v>7.0</c:v>
                </c:pt>
                <c:pt idx="3195">
                  <c:v>5.0</c:v>
                </c:pt>
                <c:pt idx="3196">
                  <c:v>6.0</c:v>
                </c:pt>
                <c:pt idx="3197">
                  <c:v>5.0</c:v>
                </c:pt>
                <c:pt idx="3198">
                  <c:v>6.0</c:v>
                </c:pt>
                <c:pt idx="3199">
                  <c:v>6.0</c:v>
                </c:pt>
                <c:pt idx="3200">
                  <c:v>4.0</c:v>
                </c:pt>
                <c:pt idx="3201">
                  <c:v>6.0</c:v>
                </c:pt>
                <c:pt idx="3202">
                  <c:v>4.0</c:v>
                </c:pt>
                <c:pt idx="3203">
                  <c:v>4.0</c:v>
                </c:pt>
                <c:pt idx="3204">
                  <c:v>3.0</c:v>
                </c:pt>
                <c:pt idx="3205">
                  <c:v>5.0</c:v>
                </c:pt>
                <c:pt idx="3206">
                  <c:v>7.0</c:v>
                </c:pt>
                <c:pt idx="3207">
                  <c:v>3.0</c:v>
                </c:pt>
                <c:pt idx="3208">
                  <c:v>5.0</c:v>
                </c:pt>
                <c:pt idx="3209">
                  <c:v>6.0</c:v>
                </c:pt>
                <c:pt idx="3210">
                  <c:v>5.0</c:v>
                </c:pt>
                <c:pt idx="3211">
                  <c:v>5.0</c:v>
                </c:pt>
                <c:pt idx="3212">
                  <c:v>5.0</c:v>
                </c:pt>
                <c:pt idx="3213">
                  <c:v>4.0</c:v>
                </c:pt>
                <c:pt idx="3214">
                  <c:v>4.0</c:v>
                </c:pt>
                <c:pt idx="3215">
                  <c:v>7.0</c:v>
                </c:pt>
                <c:pt idx="3216">
                  <c:v>3.0</c:v>
                </c:pt>
                <c:pt idx="3217">
                  <c:v>4.0</c:v>
                </c:pt>
                <c:pt idx="3218">
                  <c:v>4.0</c:v>
                </c:pt>
                <c:pt idx="3219">
                  <c:v>5.0</c:v>
                </c:pt>
                <c:pt idx="3220">
                  <c:v>7.0</c:v>
                </c:pt>
                <c:pt idx="3221">
                  <c:v>4.0</c:v>
                </c:pt>
                <c:pt idx="3222">
                  <c:v>5.0</c:v>
                </c:pt>
                <c:pt idx="3223">
                  <c:v>5.0</c:v>
                </c:pt>
                <c:pt idx="3224">
                  <c:v>6.0</c:v>
                </c:pt>
                <c:pt idx="3225">
                  <c:v>4.0</c:v>
                </c:pt>
                <c:pt idx="3226">
                  <c:v>3.0</c:v>
                </c:pt>
                <c:pt idx="3227">
                  <c:v>5.0</c:v>
                </c:pt>
                <c:pt idx="3228">
                  <c:v>6.0</c:v>
                </c:pt>
                <c:pt idx="3229">
                  <c:v>5.0</c:v>
                </c:pt>
                <c:pt idx="3230">
                  <c:v>4.0</c:v>
                </c:pt>
                <c:pt idx="3231">
                  <c:v>2.0</c:v>
                </c:pt>
                <c:pt idx="3232">
                  <c:v>7.0</c:v>
                </c:pt>
                <c:pt idx="3233">
                  <c:v>4.0</c:v>
                </c:pt>
                <c:pt idx="3234">
                  <c:v>7.0</c:v>
                </c:pt>
                <c:pt idx="3235">
                  <c:v>3.0</c:v>
                </c:pt>
                <c:pt idx="3236">
                  <c:v>5.0</c:v>
                </c:pt>
                <c:pt idx="3237">
                  <c:v>2.0</c:v>
                </c:pt>
                <c:pt idx="3238">
                  <c:v>3.0</c:v>
                </c:pt>
                <c:pt idx="3239">
                  <c:v>4.0</c:v>
                </c:pt>
                <c:pt idx="3240">
                  <c:v>5.0</c:v>
                </c:pt>
                <c:pt idx="3241">
                  <c:v>6.0</c:v>
                </c:pt>
                <c:pt idx="3242">
                  <c:v>6.0</c:v>
                </c:pt>
                <c:pt idx="3243">
                  <c:v>5.0</c:v>
                </c:pt>
                <c:pt idx="3244">
                  <c:v>3.0</c:v>
                </c:pt>
                <c:pt idx="3245">
                  <c:v>6.0</c:v>
                </c:pt>
                <c:pt idx="3246">
                  <c:v>5.0</c:v>
                </c:pt>
                <c:pt idx="3247">
                  <c:v>5.0</c:v>
                </c:pt>
                <c:pt idx="3248">
                  <c:v>6.0</c:v>
                </c:pt>
                <c:pt idx="3249">
                  <c:v>9.0</c:v>
                </c:pt>
                <c:pt idx="3250">
                  <c:v>8.0</c:v>
                </c:pt>
                <c:pt idx="3251">
                  <c:v>7.0</c:v>
                </c:pt>
                <c:pt idx="3252">
                  <c:v>6.0</c:v>
                </c:pt>
                <c:pt idx="3253">
                  <c:v>8.0</c:v>
                </c:pt>
                <c:pt idx="3254">
                  <c:v>7.0</c:v>
                </c:pt>
                <c:pt idx="3255">
                  <c:v>7.0</c:v>
                </c:pt>
                <c:pt idx="3256">
                  <c:v>5.0</c:v>
                </c:pt>
                <c:pt idx="3257">
                  <c:v>6.0</c:v>
                </c:pt>
                <c:pt idx="3258">
                  <c:v>1.0</c:v>
                </c:pt>
                <c:pt idx="3259">
                  <c:v>3.0</c:v>
                </c:pt>
                <c:pt idx="3260">
                  <c:v>6.0</c:v>
                </c:pt>
                <c:pt idx="3261">
                  <c:v>4.0</c:v>
                </c:pt>
                <c:pt idx="3262">
                  <c:v>6.0</c:v>
                </c:pt>
                <c:pt idx="3263">
                  <c:v>1.0</c:v>
                </c:pt>
                <c:pt idx="3264">
                  <c:v>2.0</c:v>
                </c:pt>
                <c:pt idx="3265">
                  <c:v>3.0</c:v>
                </c:pt>
                <c:pt idx="3266">
                  <c:v>5.0</c:v>
                </c:pt>
                <c:pt idx="3267">
                  <c:v>4.0</c:v>
                </c:pt>
                <c:pt idx="3268">
                  <c:v>6.0</c:v>
                </c:pt>
                <c:pt idx="3269">
                  <c:v>7.0</c:v>
                </c:pt>
                <c:pt idx="3270">
                  <c:v>8.0</c:v>
                </c:pt>
                <c:pt idx="3271">
                  <c:v>8.0</c:v>
                </c:pt>
                <c:pt idx="3272">
                  <c:v>6.0</c:v>
                </c:pt>
                <c:pt idx="3273">
                  <c:v>4.0</c:v>
                </c:pt>
                <c:pt idx="3274">
                  <c:v>5.0</c:v>
                </c:pt>
                <c:pt idx="3275">
                  <c:v>6.0</c:v>
                </c:pt>
                <c:pt idx="3276">
                  <c:v>8.0</c:v>
                </c:pt>
                <c:pt idx="3277">
                  <c:v>7.0</c:v>
                </c:pt>
                <c:pt idx="3278">
                  <c:v>6.0</c:v>
                </c:pt>
                <c:pt idx="3279">
                  <c:v>5.0</c:v>
                </c:pt>
                <c:pt idx="3280">
                  <c:v>6.0</c:v>
                </c:pt>
                <c:pt idx="3281">
                  <c:v>5.0</c:v>
                </c:pt>
                <c:pt idx="3282">
                  <c:v>4.0</c:v>
                </c:pt>
                <c:pt idx="3283">
                  <c:v>5.0</c:v>
                </c:pt>
                <c:pt idx="3284">
                  <c:v>7.0</c:v>
                </c:pt>
                <c:pt idx="3285">
                  <c:v>4.0</c:v>
                </c:pt>
                <c:pt idx="3286">
                  <c:v>2.0</c:v>
                </c:pt>
                <c:pt idx="3287">
                  <c:v>7.0</c:v>
                </c:pt>
                <c:pt idx="3288">
                  <c:v>6.0</c:v>
                </c:pt>
                <c:pt idx="3289">
                  <c:v>1.0</c:v>
                </c:pt>
                <c:pt idx="3290">
                  <c:v>4.0</c:v>
                </c:pt>
                <c:pt idx="3291">
                  <c:v>9.0</c:v>
                </c:pt>
                <c:pt idx="3292">
                  <c:v>2.0</c:v>
                </c:pt>
                <c:pt idx="3293">
                  <c:v>5.0</c:v>
                </c:pt>
                <c:pt idx="3294">
                  <c:v>3.0</c:v>
                </c:pt>
                <c:pt idx="3295">
                  <c:v>5.0</c:v>
                </c:pt>
                <c:pt idx="3296">
                  <c:v>5.0</c:v>
                </c:pt>
                <c:pt idx="3297">
                  <c:v>7.0</c:v>
                </c:pt>
                <c:pt idx="3298">
                  <c:v>4.0</c:v>
                </c:pt>
                <c:pt idx="3299">
                  <c:v>3.0</c:v>
                </c:pt>
                <c:pt idx="3300">
                  <c:v>8.0</c:v>
                </c:pt>
                <c:pt idx="3301">
                  <c:v>5.0</c:v>
                </c:pt>
                <c:pt idx="3302">
                  <c:v>6.0</c:v>
                </c:pt>
                <c:pt idx="3303">
                  <c:v>7.0</c:v>
                </c:pt>
                <c:pt idx="3304">
                  <c:v>7.0</c:v>
                </c:pt>
                <c:pt idx="3305">
                  <c:v>9.0</c:v>
                </c:pt>
                <c:pt idx="3306">
                  <c:v>6.0</c:v>
                </c:pt>
                <c:pt idx="3307">
                  <c:v>4.0</c:v>
                </c:pt>
                <c:pt idx="3308">
                  <c:v>5.0</c:v>
                </c:pt>
                <c:pt idx="3309">
                  <c:v>4.0</c:v>
                </c:pt>
                <c:pt idx="3310">
                  <c:v>5.0</c:v>
                </c:pt>
                <c:pt idx="3311">
                  <c:v>5.0</c:v>
                </c:pt>
                <c:pt idx="3312">
                  <c:v>5.0</c:v>
                </c:pt>
                <c:pt idx="3313">
                  <c:v>8.0</c:v>
                </c:pt>
                <c:pt idx="3314">
                  <c:v>6.0</c:v>
                </c:pt>
                <c:pt idx="3315">
                  <c:v>6.0</c:v>
                </c:pt>
                <c:pt idx="3316">
                  <c:v>7.0</c:v>
                </c:pt>
                <c:pt idx="3317">
                  <c:v>4.0</c:v>
                </c:pt>
                <c:pt idx="3318">
                  <c:v>5.0</c:v>
                </c:pt>
                <c:pt idx="3319">
                  <c:v>0.0</c:v>
                </c:pt>
                <c:pt idx="3320">
                  <c:v>6.0</c:v>
                </c:pt>
                <c:pt idx="3321">
                  <c:v>4.0</c:v>
                </c:pt>
                <c:pt idx="3322">
                  <c:v>6.0</c:v>
                </c:pt>
                <c:pt idx="3323">
                  <c:v>6.0</c:v>
                </c:pt>
                <c:pt idx="3324">
                  <c:v>5.0</c:v>
                </c:pt>
                <c:pt idx="3325">
                  <c:v>4.0</c:v>
                </c:pt>
                <c:pt idx="3326">
                  <c:v>7.0</c:v>
                </c:pt>
                <c:pt idx="3327">
                  <c:v>3.0</c:v>
                </c:pt>
                <c:pt idx="3328">
                  <c:v>4.0</c:v>
                </c:pt>
                <c:pt idx="3329">
                  <c:v>7.0</c:v>
                </c:pt>
                <c:pt idx="3330">
                  <c:v>6.0</c:v>
                </c:pt>
                <c:pt idx="3331">
                  <c:v>4.0</c:v>
                </c:pt>
                <c:pt idx="3332">
                  <c:v>6.0</c:v>
                </c:pt>
                <c:pt idx="3333">
                  <c:v>4.0</c:v>
                </c:pt>
                <c:pt idx="3334">
                  <c:v>3.0</c:v>
                </c:pt>
                <c:pt idx="3335">
                  <c:v>7.0</c:v>
                </c:pt>
                <c:pt idx="3336">
                  <c:v>4.0</c:v>
                </c:pt>
                <c:pt idx="3337">
                  <c:v>3.0</c:v>
                </c:pt>
                <c:pt idx="3338">
                  <c:v>5.0</c:v>
                </c:pt>
                <c:pt idx="3339">
                  <c:v>7.0</c:v>
                </c:pt>
                <c:pt idx="3340">
                  <c:v>4.0</c:v>
                </c:pt>
                <c:pt idx="3341">
                  <c:v>6.0</c:v>
                </c:pt>
                <c:pt idx="3342">
                  <c:v>5.0</c:v>
                </c:pt>
                <c:pt idx="3343">
                  <c:v>3.0</c:v>
                </c:pt>
                <c:pt idx="3344">
                  <c:v>5.0</c:v>
                </c:pt>
                <c:pt idx="3345">
                  <c:v>8.0</c:v>
                </c:pt>
                <c:pt idx="3346">
                  <c:v>6.0</c:v>
                </c:pt>
                <c:pt idx="3347">
                  <c:v>7.0</c:v>
                </c:pt>
                <c:pt idx="3348">
                  <c:v>6.0</c:v>
                </c:pt>
                <c:pt idx="3349">
                  <c:v>6.0</c:v>
                </c:pt>
                <c:pt idx="3350">
                  <c:v>3.0</c:v>
                </c:pt>
                <c:pt idx="3351">
                  <c:v>2.0</c:v>
                </c:pt>
                <c:pt idx="3352">
                  <c:v>5.0</c:v>
                </c:pt>
                <c:pt idx="3353">
                  <c:v>3.0</c:v>
                </c:pt>
                <c:pt idx="3354">
                  <c:v>5.0</c:v>
                </c:pt>
                <c:pt idx="3355">
                  <c:v>5.0</c:v>
                </c:pt>
                <c:pt idx="3356">
                  <c:v>4.0</c:v>
                </c:pt>
                <c:pt idx="3357">
                  <c:v>3.0</c:v>
                </c:pt>
                <c:pt idx="3358">
                  <c:v>4.0</c:v>
                </c:pt>
                <c:pt idx="3359">
                  <c:v>4.0</c:v>
                </c:pt>
                <c:pt idx="3360">
                  <c:v>6.0</c:v>
                </c:pt>
                <c:pt idx="3361">
                  <c:v>4.0</c:v>
                </c:pt>
                <c:pt idx="3362">
                  <c:v>5.0</c:v>
                </c:pt>
                <c:pt idx="3363">
                  <c:v>5.0</c:v>
                </c:pt>
                <c:pt idx="3364">
                  <c:v>5.0</c:v>
                </c:pt>
                <c:pt idx="3365">
                  <c:v>3.0</c:v>
                </c:pt>
                <c:pt idx="3366">
                  <c:v>5.0</c:v>
                </c:pt>
                <c:pt idx="3367">
                  <c:v>5.0</c:v>
                </c:pt>
                <c:pt idx="3368">
                  <c:v>5.0</c:v>
                </c:pt>
                <c:pt idx="3369">
                  <c:v>3.0</c:v>
                </c:pt>
                <c:pt idx="3370">
                  <c:v>4.0</c:v>
                </c:pt>
                <c:pt idx="3371">
                  <c:v>6.0</c:v>
                </c:pt>
                <c:pt idx="3372">
                  <c:v>5.0</c:v>
                </c:pt>
                <c:pt idx="3373">
                  <c:v>6.0</c:v>
                </c:pt>
                <c:pt idx="3374">
                  <c:v>5.0</c:v>
                </c:pt>
                <c:pt idx="3375">
                  <c:v>5.0</c:v>
                </c:pt>
                <c:pt idx="3376">
                  <c:v>4.0</c:v>
                </c:pt>
                <c:pt idx="3377">
                  <c:v>5.0</c:v>
                </c:pt>
                <c:pt idx="3378">
                  <c:v>8.0</c:v>
                </c:pt>
                <c:pt idx="3379">
                  <c:v>3.0</c:v>
                </c:pt>
                <c:pt idx="3380">
                  <c:v>3.0</c:v>
                </c:pt>
                <c:pt idx="3381">
                  <c:v>7.0</c:v>
                </c:pt>
                <c:pt idx="3382">
                  <c:v>6.0</c:v>
                </c:pt>
                <c:pt idx="3383">
                  <c:v>4.0</c:v>
                </c:pt>
                <c:pt idx="3384">
                  <c:v>6.0</c:v>
                </c:pt>
                <c:pt idx="3385">
                  <c:v>5.0</c:v>
                </c:pt>
                <c:pt idx="3386">
                  <c:v>5.0</c:v>
                </c:pt>
                <c:pt idx="3387">
                  <c:v>5.0</c:v>
                </c:pt>
                <c:pt idx="3388">
                  <c:v>4.0</c:v>
                </c:pt>
                <c:pt idx="3389">
                  <c:v>4.0</c:v>
                </c:pt>
                <c:pt idx="3390">
                  <c:v>4.0</c:v>
                </c:pt>
                <c:pt idx="3391">
                  <c:v>4.0</c:v>
                </c:pt>
                <c:pt idx="3392">
                  <c:v>7.0</c:v>
                </c:pt>
                <c:pt idx="3393">
                  <c:v>3.0</c:v>
                </c:pt>
                <c:pt idx="3394">
                  <c:v>4.0</c:v>
                </c:pt>
                <c:pt idx="3395">
                  <c:v>7.0</c:v>
                </c:pt>
                <c:pt idx="3396">
                  <c:v>7.0</c:v>
                </c:pt>
                <c:pt idx="3397">
                  <c:v>6.0</c:v>
                </c:pt>
                <c:pt idx="3398">
                  <c:v>8.0</c:v>
                </c:pt>
                <c:pt idx="3399">
                  <c:v>4.0</c:v>
                </c:pt>
                <c:pt idx="3400">
                  <c:v>2.0</c:v>
                </c:pt>
                <c:pt idx="3401">
                  <c:v>5.0</c:v>
                </c:pt>
                <c:pt idx="3402">
                  <c:v>4.0</c:v>
                </c:pt>
                <c:pt idx="3403">
                  <c:v>7.0</c:v>
                </c:pt>
                <c:pt idx="3404">
                  <c:v>5.0</c:v>
                </c:pt>
                <c:pt idx="3405">
                  <c:v>6.0</c:v>
                </c:pt>
                <c:pt idx="3406">
                  <c:v>6.0</c:v>
                </c:pt>
                <c:pt idx="3407">
                  <c:v>6.0</c:v>
                </c:pt>
                <c:pt idx="3408">
                  <c:v>2.0</c:v>
                </c:pt>
                <c:pt idx="3409">
                  <c:v>7.0</c:v>
                </c:pt>
                <c:pt idx="3410">
                  <c:v>1.0</c:v>
                </c:pt>
                <c:pt idx="3411">
                  <c:v>8.0</c:v>
                </c:pt>
                <c:pt idx="3412">
                  <c:v>7.0</c:v>
                </c:pt>
                <c:pt idx="3413">
                  <c:v>5.0</c:v>
                </c:pt>
                <c:pt idx="3414">
                  <c:v>4.0</c:v>
                </c:pt>
                <c:pt idx="3415">
                  <c:v>3.0</c:v>
                </c:pt>
                <c:pt idx="3416">
                  <c:v>3.0</c:v>
                </c:pt>
                <c:pt idx="3417">
                  <c:v>6.0</c:v>
                </c:pt>
                <c:pt idx="3418">
                  <c:v>6.0</c:v>
                </c:pt>
                <c:pt idx="3419">
                  <c:v>3.0</c:v>
                </c:pt>
                <c:pt idx="3420">
                  <c:v>6.0</c:v>
                </c:pt>
                <c:pt idx="3421">
                  <c:v>7.0</c:v>
                </c:pt>
                <c:pt idx="3422">
                  <c:v>7.0</c:v>
                </c:pt>
                <c:pt idx="3423">
                  <c:v>9.0</c:v>
                </c:pt>
                <c:pt idx="3424">
                  <c:v>4.0</c:v>
                </c:pt>
                <c:pt idx="3425">
                  <c:v>6.0</c:v>
                </c:pt>
                <c:pt idx="3426">
                  <c:v>2.0</c:v>
                </c:pt>
                <c:pt idx="3427">
                  <c:v>2.0</c:v>
                </c:pt>
                <c:pt idx="3428">
                  <c:v>4.0</c:v>
                </c:pt>
                <c:pt idx="3429">
                  <c:v>3.0</c:v>
                </c:pt>
                <c:pt idx="3430">
                  <c:v>4.0</c:v>
                </c:pt>
                <c:pt idx="3431">
                  <c:v>4.0</c:v>
                </c:pt>
                <c:pt idx="3432">
                  <c:v>5.0</c:v>
                </c:pt>
                <c:pt idx="3433">
                  <c:v>5.0</c:v>
                </c:pt>
                <c:pt idx="3434">
                  <c:v>5.0</c:v>
                </c:pt>
                <c:pt idx="3435">
                  <c:v>3.0</c:v>
                </c:pt>
                <c:pt idx="3436">
                  <c:v>4.0</c:v>
                </c:pt>
                <c:pt idx="3437">
                  <c:v>7.0</c:v>
                </c:pt>
                <c:pt idx="3438">
                  <c:v>7.0</c:v>
                </c:pt>
                <c:pt idx="3439">
                  <c:v>7.0</c:v>
                </c:pt>
                <c:pt idx="3440">
                  <c:v>7.0</c:v>
                </c:pt>
                <c:pt idx="3441">
                  <c:v>6.0</c:v>
                </c:pt>
                <c:pt idx="3442">
                  <c:v>2.0</c:v>
                </c:pt>
                <c:pt idx="3443">
                  <c:v>2.0</c:v>
                </c:pt>
                <c:pt idx="3444">
                  <c:v>4.0</c:v>
                </c:pt>
                <c:pt idx="3445">
                  <c:v>6.0</c:v>
                </c:pt>
                <c:pt idx="3446">
                  <c:v>7.0</c:v>
                </c:pt>
                <c:pt idx="3447">
                  <c:v>5.0</c:v>
                </c:pt>
                <c:pt idx="3448">
                  <c:v>6.0</c:v>
                </c:pt>
                <c:pt idx="3449">
                  <c:v>8.0</c:v>
                </c:pt>
                <c:pt idx="3450">
                  <c:v>2.0</c:v>
                </c:pt>
                <c:pt idx="3451">
                  <c:v>8.0</c:v>
                </c:pt>
                <c:pt idx="3452">
                  <c:v>5.0</c:v>
                </c:pt>
                <c:pt idx="3453">
                  <c:v>5.0</c:v>
                </c:pt>
                <c:pt idx="3454">
                  <c:v>7.0</c:v>
                </c:pt>
                <c:pt idx="3455">
                  <c:v>2.0</c:v>
                </c:pt>
                <c:pt idx="3456">
                  <c:v>4.0</c:v>
                </c:pt>
                <c:pt idx="3457">
                  <c:v>7.0</c:v>
                </c:pt>
                <c:pt idx="3458">
                  <c:v>4.0</c:v>
                </c:pt>
                <c:pt idx="3459">
                  <c:v>6.0</c:v>
                </c:pt>
                <c:pt idx="3460">
                  <c:v>2.0</c:v>
                </c:pt>
                <c:pt idx="3461">
                  <c:v>2.0</c:v>
                </c:pt>
                <c:pt idx="3462">
                  <c:v>3.0</c:v>
                </c:pt>
                <c:pt idx="3463">
                  <c:v>5.0</c:v>
                </c:pt>
                <c:pt idx="3464">
                  <c:v>4.0</c:v>
                </c:pt>
                <c:pt idx="3465">
                  <c:v>8.0</c:v>
                </c:pt>
                <c:pt idx="3466">
                  <c:v>7.0</c:v>
                </c:pt>
                <c:pt idx="3467">
                  <c:v>7.0</c:v>
                </c:pt>
                <c:pt idx="3468">
                  <c:v>9.0</c:v>
                </c:pt>
                <c:pt idx="3469">
                  <c:v>5.0</c:v>
                </c:pt>
                <c:pt idx="3470">
                  <c:v>5.0</c:v>
                </c:pt>
                <c:pt idx="3471">
                  <c:v>6.0</c:v>
                </c:pt>
                <c:pt idx="3472">
                  <c:v>6.0</c:v>
                </c:pt>
                <c:pt idx="3473">
                  <c:v>8.0</c:v>
                </c:pt>
                <c:pt idx="3474">
                  <c:v>4.0</c:v>
                </c:pt>
                <c:pt idx="3475">
                  <c:v>5.0</c:v>
                </c:pt>
                <c:pt idx="3476">
                  <c:v>7.0</c:v>
                </c:pt>
                <c:pt idx="3477">
                  <c:v>2.0</c:v>
                </c:pt>
                <c:pt idx="3478">
                  <c:v>7.0</c:v>
                </c:pt>
                <c:pt idx="3479">
                  <c:v>8.0</c:v>
                </c:pt>
                <c:pt idx="3480">
                  <c:v>2.0</c:v>
                </c:pt>
                <c:pt idx="3481">
                  <c:v>7.0</c:v>
                </c:pt>
                <c:pt idx="3482">
                  <c:v>8.0</c:v>
                </c:pt>
                <c:pt idx="3483">
                  <c:v>6.0</c:v>
                </c:pt>
                <c:pt idx="3484">
                  <c:v>6.0</c:v>
                </c:pt>
                <c:pt idx="3485">
                  <c:v>4.0</c:v>
                </c:pt>
                <c:pt idx="3486">
                  <c:v>4.0</c:v>
                </c:pt>
                <c:pt idx="3487">
                  <c:v>6.0</c:v>
                </c:pt>
                <c:pt idx="3488">
                  <c:v>6.0</c:v>
                </c:pt>
                <c:pt idx="3489">
                  <c:v>5.0</c:v>
                </c:pt>
                <c:pt idx="3490">
                  <c:v>6.0</c:v>
                </c:pt>
                <c:pt idx="3491">
                  <c:v>8.0</c:v>
                </c:pt>
                <c:pt idx="3492">
                  <c:v>5.0</c:v>
                </c:pt>
                <c:pt idx="3493">
                  <c:v>4.0</c:v>
                </c:pt>
                <c:pt idx="3494">
                  <c:v>5.0</c:v>
                </c:pt>
                <c:pt idx="3495">
                  <c:v>5.0</c:v>
                </c:pt>
                <c:pt idx="3496">
                  <c:v>5.0</c:v>
                </c:pt>
                <c:pt idx="3497">
                  <c:v>5.0</c:v>
                </c:pt>
                <c:pt idx="3498">
                  <c:v>3.0</c:v>
                </c:pt>
                <c:pt idx="3499">
                  <c:v>4.0</c:v>
                </c:pt>
                <c:pt idx="3500">
                  <c:v>2.0</c:v>
                </c:pt>
                <c:pt idx="3501">
                  <c:v>6.0</c:v>
                </c:pt>
                <c:pt idx="3502">
                  <c:v>3.0</c:v>
                </c:pt>
                <c:pt idx="3503">
                  <c:v>4.0</c:v>
                </c:pt>
                <c:pt idx="3504">
                  <c:v>4.0</c:v>
                </c:pt>
                <c:pt idx="3505">
                  <c:v>6.0</c:v>
                </c:pt>
                <c:pt idx="3506">
                  <c:v>9.0</c:v>
                </c:pt>
                <c:pt idx="3507">
                  <c:v>2.0</c:v>
                </c:pt>
                <c:pt idx="3508">
                  <c:v>4.0</c:v>
                </c:pt>
                <c:pt idx="3509">
                  <c:v>5.0</c:v>
                </c:pt>
                <c:pt idx="3510">
                  <c:v>4.0</c:v>
                </c:pt>
                <c:pt idx="3511">
                  <c:v>6.0</c:v>
                </c:pt>
                <c:pt idx="3512">
                  <c:v>3.0</c:v>
                </c:pt>
                <c:pt idx="3513">
                  <c:v>5.0</c:v>
                </c:pt>
                <c:pt idx="3514">
                  <c:v>5.0</c:v>
                </c:pt>
                <c:pt idx="3515">
                  <c:v>7.0</c:v>
                </c:pt>
                <c:pt idx="3516">
                  <c:v>5.0</c:v>
                </c:pt>
                <c:pt idx="3517">
                  <c:v>4.0</c:v>
                </c:pt>
                <c:pt idx="3518">
                  <c:v>4.0</c:v>
                </c:pt>
                <c:pt idx="3519">
                  <c:v>7.0</c:v>
                </c:pt>
                <c:pt idx="3520">
                  <c:v>4.0</c:v>
                </c:pt>
                <c:pt idx="3521">
                  <c:v>5.0</c:v>
                </c:pt>
                <c:pt idx="3522">
                  <c:v>4.0</c:v>
                </c:pt>
                <c:pt idx="3523">
                  <c:v>6.0</c:v>
                </c:pt>
                <c:pt idx="3524">
                  <c:v>4.0</c:v>
                </c:pt>
                <c:pt idx="3525">
                  <c:v>2.0</c:v>
                </c:pt>
                <c:pt idx="3526">
                  <c:v>1.0</c:v>
                </c:pt>
                <c:pt idx="3527">
                  <c:v>4.0</c:v>
                </c:pt>
                <c:pt idx="3528">
                  <c:v>4.0</c:v>
                </c:pt>
                <c:pt idx="3529">
                  <c:v>6.0</c:v>
                </c:pt>
                <c:pt idx="3530">
                  <c:v>3.0</c:v>
                </c:pt>
                <c:pt idx="3531">
                  <c:v>3.0</c:v>
                </c:pt>
                <c:pt idx="3532">
                  <c:v>1.0</c:v>
                </c:pt>
                <c:pt idx="3533">
                  <c:v>3.0</c:v>
                </c:pt>
                <c:pt idx="3534">
                  <c:v>8.0</c:v>
                </c:pt>
                <c:pt idx="3535">
                  <c:v>7.0</c:v>
                </c:pt>
                <c:pt idx="3536">
                  <c:v>5.0</c:v>
                </c:pt>
                <c:pt idx="3537">
                  <c:v>5.0</c:v>
                </c:pt>
                <c:pt idx="3538">
                  <c:v>6.0</c:v>
                </c:pt>
                <c:pt idx="3539">
                  <c:v>4.0</c:v>
                </c:pt>
                <c:pt idx="3540">
                  <c:v>5.0</c:v>
                </c:pt>
                <c:pt idx="3541">
                  <c:v>9.0</c:v>
                </c:pt>
                <c:pt idx="3542">
                  <c:v>2.0</c:v>
                </c:pt>
                <c:pt idx="3543">
                  <c:v>7.0</c:v>
                </c:pt>
                <c:pt idx="3544">
                  <c:v>8.0</c:v>
                </c:pt>
                <c:pt idx="3545">
                  <c:v>8.0</c:v>
                </c:pt>
                <c:pt idx="3546">
                  <c:v>5.0</c:v>
                </c:pt>
                <c:pt idx="3547">
                  <c:v>5.0</c:v>
                </c:pt>
                <c:pt idx="3548">
                  <c:v>5.0</c:v>
                </c:pt>
                <c:pt idx="3549">
                  <c:v>5.0</c:v>
                </c:pt>
                <c:pt idx="3550">
                  <c:v>6.0</c:v>
                </c:pt>
                <c:pt idx="3551">
                  <c:v>5.0</c:v>
                </c:pt>
                <c:pt idx="3552">
                  <c:v>7.0</c:v>
                </c:pt>
                <c:pt idx="3553">
                  <c:v>2.0</c:v>
                </c:pt>
                <c:pt idx="3554">
                  <c:v>3.0</c:v>
                </c:pt>
                <c:pt idx="3555">
                  <c:v>4.0</c:v>
                </c:pt>
                <c:pt idx="3556">
                  <c:v>4.0</c:v>
                </c:pt>
                <c:pt idx="3557">
                  <c:v>3.0</c:v>
                </c:pt>
                <c:pt idx="3558">
                  <c:v>8.0</c:v>
                </c:pt>
                <c:pt idx="3559">
                  <c:v>7.0</c:v>
                </c:pt>
                <c:pt idx="3560">
                  <c:v>5.0</c:v>
                </c:pt>
                <c:pt idx="3561">
                  <c:v>6.0</c:v>
                </c:pt>
                <c:pt idx="3562">
                  <c:v>4.0</c:v>
                </c:pt>
                <c:pt idx="3563">
                  <c:v>7.0</c:v>
                </c:pt>
                <c:pt idx="3564">
                  <c:v>5.0</c:v>
                </c:pt>
                <c:pt idx="3565">
                  <c:v>4.0</c:v>
                </c:pt>
                <c:pt idx="3566">
                  <c:v>1.0</c:v>
                </c:pt>
                <c:pt idx="3567">
                  <c:v>5.0</c:v>
                </c:pt>
                <c:pt idx="3568">
                  <c:v>5.0</c:v>
                </c:pt>
                <c:pt idx="3569">
                  <c:v>8.0</c:v>
                </c:pt>
                <c:pt idx="3570">
                  <c:v>6.0</c:v>
                </c:pt>
                <c:pt idx="3571">
                  <c:v>8.0</c:v>
                </c:pt>
                <c:pt idx="3572">
                  <c:v>4.0</c:v>
                </c:pt>
                <c:pt idx="3573">
                  <c:v>3.0</c:v>
                </c:pt>
                <c:pt idx="3574">
                  <c:v>3.0</c:v>
                </c:pt>
                <c:pt idx="3575">
                  <c:v>5.0</c:v>
                </c:pt>
                <c:pt idx="3576">
                  <c:v>2.0</c:v>
                </c:pt>
                <c:pt idx="3577">
                  <c:v>6.0</c:v>
                </c:pt>
                <c:pt idx="3578">
                  <c:v>6.0</c:v>
                </c:pt>
                <c:pt idx="3579">
                  <c:v>5.0</c:v>
                </c:pt>
                <c:pt idx="3580">
                  <c:v>6.0</c:v>
                </c:pt>
                <c:pt idx="3581">
                  <c:v>7.0</c:v>
                </c:pt>
                <c:pt idx="3582">
                  <c:v>4.0</c:v>
                </c:pt>
                <c:pt idx="3583">
                  <c:v>8.0</c:v>
                </c:pt>
                <c:pt idx="3584">
                  <c:v>5.0</c:v>
                </c:pt>
                <c:pt idx="3585">
                  <c:v>4.0</c:v>
                </c:pt>
                <c:pt idx="3586">
                  <c:v>6.0</c:v>
                </c:pt>
                <c:pt idx="3587">
                  <c:v>4.0</c:v>
                </c:pt>
                <c:pt idx="3588">
                  <c:v>8.0</c:v>
                </c:pt>
                <c:pt idx="3589">
                  <c:v>4.0</c:v>
                </c:pt>
                <c:pt idx="3590">
                  <c:v>5.0</c:v>
                </c:pt>
                <c:pt idx="3591">
                  <c:v>6.0</c:v>
                </c:pt>
                <c:pt idx="3592">
                  <c:v>5.0</c:v>
                </c:pt>
                <c:pt idx="3593">
                  <c:v>6.0</c:v>
                </c:pt>
                <c:pt idx="3594">
                  <c:v>7.0</c:v>
                </c:pt>
                <c:pt idx="3595">
                  <c:v>3.0</c:v>
                </c:pt>
                <c:pt idx="3596">
                  <c:v>5.0</c:v>
                </c:pt>
                <c:pt idx="3597">
                  <c:v>3.0</c:v>
                </c:pt>
                <c:pt idx="3598">
                  <c:v>2.0</c:v>
                </c:pt>
                <c:pt idx="3599">
                  <c:v>4.0</c:v>
                </c:pt>
                <c:pt idx="3600">
                  <c:v>7.0</c:v>
                </c:pt>
                <c:pt idx="3601">
                  <c:v>4.0</c:v>
                </c:pt>
                <c:pt idx="3602">
                  <c:v>4.0</c:v>
                </c:pt>
                <c:pt idx="3603">
                  <c:v>6.0</c:v>
                </c:pt>
                <c:pt idx="3604">
                  <c:v>7.0</c:v>
                </c:pt>
                <c:pt idx="3605">
                  <c:v>7.0</c:v>
                </c:pt>
                <c:pt idx="3606">
                  <c:v>6.0</c:v>
                </c:pt>
                <c:pt idx="3607">
                  <c:v>5.0</c:v>
                </c:pt>
                <c:pt idx="3608">
                  <c:v>6.0</c:v>
                </c:pt>
                <c:pt idx="3609">
                  <c:v>2.0</c:v>
                </c:pt>
                <c:pt idx="3610">
                  <c:v>4.0</c:v>
                </c:pt>
                <c:pt idx="3611">
                  <c:v>7.0</c:v>
                </c:pt>
                <c:pt idx="3612">
                  <c:v>9.0</c:v>
                </c:pt>
                <c:pt idx="3613">
                  <c:v>6.0</c:v>
                </c:pt>
                <c:pt idx="3614">
                  <c:v>0.0</c:v>
                </c:pt>
                <c:pt idx="3615">
                  <c:v>7.0</c:v>
                </c:pt>
                <c:pt idx="3616">
                  <c:v>1.0</c:v>
                </c:pt>
                <c:pt idx="3617">
                  <c:v>7.0</c:v>
                </c:pt>
                <c:pt idx="3618">
                  <c:v>5.0</c:v>
                </c:pt>
                <c:pt idx="3619">
                  <c:v>4.0</c:v>
                </c:pt>
                <c:pt idx="3620">
                  <c:v>6.0</c:v>
                </c:pt>
                <c:pt idx="3621">
                  <c:v>4.0</c:v>
                </c:pt>
                <c:pt idx="3622">
                  <c:v>5.0</c:v>
                </c:pt>
                <c:pt idx="3623">
                  <c:v>6.0</c:v>
                </c:pt>
                <c:pt idx="3624">
                  <c:v>8.0</c:v>
                </c:pt>
                <c:pt idx="3625">
                  <c:v>5.0</c:v>
                </c:pt>
                <c:pt idx="3626">
                  <c:v>6.0</c:v>
                </c:pt>
                <c:pt idx="3627">
                  <c:v>8.0</c:v>
                </c:pt>
                <c:pt idx="3628">
                  <c:v>7.0</c:v>
                </c:pt>
                <c:pt idx="3629">
                  <c:v>8.0</c:v>
                </c:pt>
                <c:pt idx="3630">
                  <c:v>7.0</c:v>
                </c:pt>
                <c:pt idx="3631">
                  <c:v>6.0</c:v>
                </c:pt>
                <c:pt idx="3632">
                  <c:v>3.0</c:v>
                </c:pt>
                <c:pt idx="3633">
                  <c:v>4.0</c:v>
                </c:pt>
                <c:pt idx="3634">
                  <c:v>8.0</c:v>
                </c:pt>
                <c:pt idx="3635">
                  <c:v>4.0</c:v>
                </c:pt>
                <c:pt idx="3636">
                  <c:v>4.0</c:v>
                </c:pt>
                <c:pt idx="3637">
                  <c:v>7.0</c:v>
                </c:pt>
                <c:pt idx="3638">
                  <c:v>7.0</c:v>
                </c:pt>
                <c:pt idx="3639">
                  <c:v>7.0</c:v>
                </c:pt>
                <c:pt idx="3640">
                  <c:v>6.0</c:v>
                </c:pt>
                <c:pt idx="3641">
                  <c:v>6.0</c:v>
                </c:pt>
                <c:pt idx="3642">
                  <c:v>5.0</c:v>
                </c:pt>
                <c:pt idx="3643">
                  <c:v>4.0</c:v>
                </c:pt>
                <c:pt idx="3644">
                  <c:v>4.0</c:v>
                </c:pt>
                <c:pt idx="3645">
                  <c:v>7.0</c:v>
                </c:pt>
                <c:pt idx="3646">
                  <c:v>7.0</c:v>
                </c:pt>
                <c:pt idx="3647">
                  <c:v>6.0</c:v>
                </c:pt>
                <c:pt idx="3648">
                  <c:v>3.0</c:v>
                </c:pt>
                <c:pt idx="3649">
                  <c:v>1.0</c:v>
                </c:pt>
                <c:pt idx="3650">
                  <c:v>6.0</c:v>
                </c:pt>
                <c:pt idx="3651">
                  <c:v>3.0</c:v>
                </c:pt>
                <c:pt idx="3652">
                  <c:v>4.0</c:v>
                </c:pt>
                <c:pt idx="3653">
                  <c:v>6.0</c:v>
                </c:pt>
                <c:pt idx="3654">
                  <c:v>6.0</c:v>
                </c:pt>
                <c:pt idx="3655">
                  <c:v>2.0</c:v>
                </c:pt>
                <c:pt idx="3656">
                  <c:v>6.0</c:v>
                </c:pt>
                <c:pt idx="3657">
                  <c:v>7.0</c:v>
                </c:pt>
                <c:pt idx="3658">
                  <c:v>4.0</c:v>
                </c:pt>
                <c:pt idx="3659">
                  <c:v>7.0</c:v>
                </c:pt>
                <c:pt idx="3660">
                  <c:v>8.0</c:v>
                </c:pt>
                <c:pt idx="3661">
                  <c:v>3.0</c:v>
                </c:pt>
                <c:pt idx="3662">
                  <c:v>5.0</c:v>
                </c:pt>
                <c:pt idx="3663">
                  <c:v>5.0</c:v>
                </c:pt>
                <c:pt idx="3664">
                  <c:v>5.0</c:v>
                </c:pt>
                <c:pt idx="3665">
                  <c:v>5.0</c:v>
                </c:pt>
                <c:pt idx="3666">
                  <c:v>4.0</c:v>
                </c:pt>
                <c:pt idx="3667">
                  <c:v>8.0</c:v>
                </c:pt>
                <c:pt idx="3668">
                  <c:v>7.0</c:v>
                </c:pt>
                <c:pt idx="3669">
                  <c:v>4.0</c:v>
                </c:pt>
                <c:pt idx="3670">
                  <c:v>6.0</c:v>
                </c:pt>
                <c:pt idx="3671">
                  <c:v>4.0</c:v>
                </c:pt>
                <c:pt idx="3672">
                  <c:v>7.0</c:v>
                </c:pt>
                <c:pt idx="3673">
                  <c:v>5.0</c:v>
                </c:pt>
                <c:pt idx="3674">
                  <c:v>5.0</c:v>
                </c:pt>
                <c:pt idx="3675">
                  <c:v>6.0</c:v>
                </c:pt>
                <c:pt idx="3676">
                  <c:v>4.0</c:v>
                </c:pt>
                <c:pt idx="3677">
                  <c:v>5.0</c:v>
                </c:pt>
                <c:pt idx="3678">
                  <c:v>3.0</c:v>
                </c:pt>
                <c:pt idx="3679">
                  <c:v>3.0</c:v>
                </c:pt>
                <c:pt idx="3680">
                  <c:v>7.0</c:v>
                </c:pt>
                <c:pt idx="3681">
                  <c:v>2.0</c:v>
                </c:pt>
                <c:pt idx="3682">
                  <c:v>8.0</c:v>
                </c:pt>
                <c:pt idx="3683">
                  <c:v>3.0</c:v>
                </c:pt>
                <c:pt idx="3684">
                  <c:v>8.0</c:v>
                </c:pt>
                <c:pt idx="3685">
                  <c:v>5.0</c:v>
                </c:pt>
                <c:pt idx="3686">
                  <c:v>9.0</c:v>
                </c:pt>
                <c:pt idx="3687">
                  <c:v>5.0</c:v>
                </c:pt>
                <c:pt idx="3688">
                  <c:v>5.0</c:v>
                </c:pt>
                <c:pt idx="3689">
                  <c:v>8.0</c:v>
                </c:pt>
                <c:pt idx="3690">
                  <c:v>6.0</c:v>
                </c:pt>
                <c:pt idx="3691">
                  <c:v>8.0</c:v>
                </c:pt>
                <c:pt idx="3692">
                  <c:v>3.0</c:v>
                </c:pt>
                <c:pt idx="3693">
                  <c:v>1.0</c:v>
                </c:pt>
                <c:pt idx="3694">
                  <c:v>9.0</c:v>
                </c:pt>
                <c:pt idx="3695">
                  <c:v>6.0</c:v>
                </c:pt>
                <c:pt idx="3696">
                  <c:v>4.0</c:v>
                </c:pt>
                <c:pt idx="3697">
                  <c:v>6.0</c:v>
                </c:pt>
                <c:pt idx="3698">
                  <c:v>3.0</c:v>
                </c:pt>
                <c:pt idx="3699">
                  <c:v>4.0</c:v>
                </c:pt>
                <c:pt idx="3700">
                  <c:v>7.0</c:v>
                </c:pt>
                <c:pt idx="3701">
                  <c:v>4.0</c:v>
                </c:pt>
                <c:pt idx="3702">
                  <c:v>6.0</c:v>
                </c:pt>
                <c:pt idx="3703">
                  <c:v>8.0</c:v>
                </c:pt>
                <c:pt idx="3704">
                  <c:v>3.0</c:v>
                </c:pt>
                <c:pt idx="3705">
                  <c:v>7.0</c:v>
                </c:pt>
                <c:pt idx="3706">
                  <c:v>5.0</c:v>
                </c:pt>
                <c:pt idx="3707">
                  <c:v>8.0</c:v>
                </c:pt>
                <c:pt idx="3708">
                  <c:v>7.0</c:v>
                </c:pt>
                <c:pt idx="3709">
                  <c:v>3.0</c:v>
                </c:pt>
                <c:pt idx="3710">
                  <c:v>3.0</c:v>
                </c:pt>
                <c:pt idx="3711">
                  <c:v>4.0</c:v>
                </c:pt>
                <c:pt idx="3712">
                  <c:v>7.0</c:v>
                </c:pt>
                <c:pt idx="3713">
                  <c:v>4.0</c:v>
                </c:pt>
                <c:pt idx="3714">
                  <c:v>6.0</c:v>
                </c:pt>
                <c:pt idx="3715">
                  <c:v>5.0</c:v>
                </c:pt>
                <c:pt idx="3716">
                  <c:v>3.0</c:v>
                </c:pt>
                <c:pt idx="3717">
                  <c:v>5.0</c:v>
                </c:pt>
                <c:pt idx="3718">
                  <c:v>5.0</c:v>
                </c:pt>
                <c:pt idx="3719">
                  <c:v>7.0</c:v>
                </c:pt>
                <c:pt idx="3720">
                  <c:v>2.0</c:v>
                </c:pt>
                <c:pt idx="3721">
                  <c:v>8.0</c:v>
                </c:pt>
                <c:pt idx="3722">
                  <c:v>6.0</c:v>
                </c:pt>
                <c:pt idx="3723">
                  <c:v>8.0</c:v>
                </c:pt>
                <c:pt idx="3724">
                  <c:v>8.0</c:v>
                </c:pt>
                <c:pt idx="3725">
                  <c:v>5.0</c:v>
                </c:pt>
                <c:pt idx="3726">
                  <c:v>7.0</c:v>
                </c:pt>
                <c:pt idx="3727">
                  <c:v>3.0</c:v>
                </c:pt>
                <c:pt idx="3728">
                  <c:v>4.0</c:v>
                </c:pt>
                <c:pt idx="3729">
                  <c:v>6.0</c:v>
                </c:pt>
                <c:pt idx="3730">
                  <c:v>4.0</c:v>
                </c:pt>
                <c:pt idx="3731">
                  <c:v>4.0</c:v>
                </c:pt>
                <c:pt idx="3732">
                  <c:v>3.0</c:v>
                </c:pt>
                <c:pt idx="3733">
                  <c:v>3.0</c:v>
                </c:pt>
                <c:pt idx="3734">
                  <c:v>5.0</c:v>
                </c:pt>
                <c:pt idx="3735">
                  <c:v>6.0</c:v>
                </c:pt>
                <c:pt idx="3736">
                  <c:v>4.0</c:v>
                </c:pt>
                <c:pt idx="3737">
                  <c:v>8.0</c:v>
                </c:pt>
                <c:pt idx="3738">
                  <c:v>2.0</c:v>
                </c:pt>
                <c:pt idx="3739">
                  <c:v>6.0</c:v>
                </c:pt>
                <c:pt idx="3740">
                  <c:v>6.0</c:v>
                </c:pt>
                <c:pt idx="3741">
                  <c:v>7.0</c:v>
                </c:pt>
                <c:pt idx="3742">
                  <c:v>1.0</c:v>
                </c:pt>
                <c:pt idx="3743">
                  <c:v>6.0</c:v>
                </c:pt>
                <c:pt idx="3744">
                  <c:v>6.0</c:v>
                </c:pt>
                <c:pt idx="3745">
                  <c:v>5.0</c:v>
                </c:pt>
                <c:pt idx="3746">
                  <c:v>7.0</c:v>
                </c:pt>
                <c:pt idx="3747">
                  <c:v>5.0</c:v>
                </c:pt>
                <c:pt idx="3748">
                  <c:v>6.0</c:v>
                </c:pt>
                <c:pt idx="3749">
                  <c:v>4.0</c:v>
                </c:pt>
                <c:pt idx="3750">
                  <c:v>3.0</c:v>
                </c:pt>
                <c:pt idx="3751">
                  <c:v>6.0</c:v>
                </c:pt>
                <c:pt idx="3752">
                  <c:v>7.0</c:v>
                </c:pt>
                <c:pt idx="3753">
                  <c:v>3.0</c:v>
                </c:pt>
                <c:pt idx="3754">
                  <c:v>7.0</c:v>
                </c:pt>
                <c:pt idx="3755">
                  <c:v>7.0</c:v>
                </c:pt>
                <c:pt idx="3756">
                  <c:v>6.0</c:v>
                </c:pt>
                <c:pt idx="3757">
                  <c:v>1.0</c:v>
                </c:pt>
                <c:pt idx="3758">
                  <c:v>6.0</c:v>
                </c:pt>
                <c:pt idx="3759">
                  <c:v>1.0</c:v>
                </c:pt>
                <c:pt idx="3760">
                  <c:v>6.0</c:v>
                </c:pt>
                <c:pt idx="3761">
                  <c:v>6.0</c:v>
                </c:pt>
                <c:pt idx="3762">
                  <c:v>6.0</c:v>
                </c:pt>
                <c:pt idx="3763">
                  <c:v>6.0</c:v>
                </c:pt>
                <c:pt idx="3764">
                  <c:v>3.0</c:v>
                </c:pt>
                <c:pt idx="3765">
                  <c:v>5.0</c:v>
                </c:pt>
                <c:pt idx="3766">
                  <c:v>4.0</c:v>
                </c:pt>
                <c:pt idx="3767">
                  <c:v>6.0</c:v>
                </c:pt>
                <c:pt idx="3768">
                  <c:v>4.0</c:v>
                </c:pt>
                <c:pt idx="3769">
                  <c:v>5.0</c:v>
                </c:pt>
                <c:pt idx="3770">
                  <c:v>6.0</c:v>
                </c:pt>
                <c:pt idx="3771">
                  <c:v>6.0</c:v>
                </c:pt>
                <c:pt idx="3772">
                  <c:v>8.0</c:v>
                </c:pt>
                <c:pt idx="3773">
                  <c:v>5.0</c:v>
                </c:pt>
                <c:pt idx="3774">
                  <c:v>2.0</c:v>
                </c:pt>
                <c:pt idx="3775">
                  <c:v>5.0</c:v>
                </c:pt>
                <c:pt idx="3776">
                  <c:v>4.0</c:v>
                </c:pt>
                <c:pt idx="3777">
                  <c:v>2.0</c:v>
                </c:pt>
                <c:pt idx="3778">
                  <c:v>4.0</c:v>
                </c:pt>
                <c:pt idx="3779">
                  <c:v>4.0</c:v>
                </c:pt>
                <c:pt idx="3780">
                  <c:v>7.0</c:v>
                </c:pt>
                <c:pt idx="3781">
                  <c:v>8.0</c:v>
                </c:pt>
                <c:pt idx="3782">
                  <c:v>6.0</c:v>
                </c:pt>
                <c:pt idx="3783">
                  <c:v>7.0</c:v>
                </c:pt>
                <c:pt idx="3784">
                  <c:v>4.0</c:v>
                </c:pt>
                <c:pt idx="3785">
                  <c:v>2.0</c:v>
                </c:pt>
                <c:pt idx="3786">
                  <c:v>7.0</c:v>
                </c:pt>
                <c:pt idx="3787">
                  <c:v>8.0</c:v>
                </c:pt>
                <c:pt idx="3788">
                  <c:v>5.0</c:v>
                </c:pt>
                <c:pt idx="3789">
                  <c:v>4.0</c:v>
                </c:pt>
                <c:pt idx="3790">
                  <c:v>7.0</c:v>
                </c:pt>
                <c:pt idx="3791">
                  <c:v>8.0</c:v>
                </c:pt>
                <c:pt idx="3792">
                  <c:v>6.0</c:v>
                </c:pt>
                <c:pt idx="3793">
                  <c:v>3.0</c:v>
                </c:pt>
                <c:pt idx="3794">
                  <c:v>5.0</c:v>
                </c:pt>
                <c:pt idx="3795">
                  <c:v>3.0</c:v>
                </c:pt>
                <c:pt idx="3796">
                  <c:v>5.0</c:v>
                </c:pt>
                <c:pt idx="3797">
                  <c:v>4.0</c:v>
                </c:pt>
                <c:pt idx="3798">
                  <c:v>1.0</c:v>
                </c:pt>
                <c:pt idx="3799">
                  <c:v>4.0</c:v>
                </c:pt>
                <c:pt idx="3800">
                  <c:v>7.0</c:v>
                </c:pt>
                <c:pt idx="3801">
                  <c:v>5.0</c:v>
                </c:pt>
                <c:pt idx="3802">
                  <c:v>6.0</c:v>
                </c:pt>
                <c:pt idx="3803">
                  <c:v>6.0</c:v>
                </c:pt>
                <c:pt idx="3804">
                  <c:v>3.0</c:v>
                </c:pt>
                <c:pt idx="3805">
                  <c:v>6.0</c:v>
                </c:pt>
                <c:pt idx="3806">
                  <c:v>6.0</c:v>
                </c:pt>
                <c:pt idx="3807">
                  <c:v>3.0</c:v>
                </c:pt>
                <c:pt idx="3808">
                  <c:v>4.0</c:v>
                </c:pt>
                <c:pt idx="3809">
                  <c:v>5.0</c:v>
                </c:pt>
                <c:pt idx="3810">
                  <c:v>6.0</c:v>
                </c:pt>
                <c:pt idx="3811">
                  <c:v>7.0</c:v>
                </c:pt>
                <c:pt idx="3812">
                  <c:v>6.0</c:v>
                </c:pt>
                <c:pt idx="3813">
                  <c:v>8.0</c:v>
                </c:pt>
                <c:pt idx="3814">
                  <c:v>5.0</c:v>
                </c:pt>
                <c:pt idx="3815">
                  <c:v>5.0</c:v>
                </c:pt>
                <c:pt idx="3816">
                  <c:v>5.0</c:v>
                </c:pt>
                <c:pt idx="3817">
                  <c:v>7.0</c:v>
                </c:pt>
                <c:pt idx="3818">
                  <c:v>9.0</c:v>
                </c:pt>
                <c:pt idx="3819">
                  <c:v>6.0</c:v>
                </c:pt>
                <c:pt idx="3820">
                  <c:v>4.0</c:v>
                </c:pt>
                <c:pt idx="3821">
                  <c:v>6.0</c:v>
                </c:pt>
                <c:pt idx="3822">
                  <c:v>4.0</c:v>
                </c:pt>
                <c:pt idx="3823">
                  <c:v>5.0</c:v>
                </c:pt>
                <c:pt idx="3824">
                  <c:v>6.0</c:v>
                </c:pt>
                <c:pt idx="3825">
                  <c:v>4.0</c:v>
                </c:pt>
                <c:pt idx="3826">
                  <c:v>4.0</c:v>
                </c:pt>
                <c:pt idx="3827">
                  <c:v>5.0</c:v>
                </c:pt>
                <c:pt idx="3828">
                  <c:v>7.0</c:v>
                </c:pt>
                <c:pt idx="3829">
                  <c:v>4.0</c:v>
                </c:pt>
                <c:pt idx="3830">
                  <c:v>5.0</c:v>
                </c:pt>
                <c:pt idx="3831">
                  <c:v>4.0</c:v>
                </c:pt>
                <c:pt idx="3832">
                  <c:v>5.0</c:v>
                </c:pt>
                <c:pt idx="3833">
                  <c:v>8.0</c:v>
                </c:pt>
                <c:pt idx="3834">
                  <c:v>6.0</c:v>
                </c:pt>
                <c:pt idx="3835">
                  <c:v>7.0</c:v>
                </c:pt>
                <c:pt idx="3836">
                  <c:v>7.0</c:v>
                </c:pt>
                <c:pt idx="3837">
                  <c:v>4.0</c:v>
                </c:pt>
                <c:pt idx="3838">
                  <c:v>6.0</c:v>
                </c:pt>
                <c:pt idx="3839">
                  <c:v>8.0</c:v>
                </c:pt>
                <c:pt idx="3840">
                  <c:v>5.0</c:v>
                </c:pt>
                <c:pt idx="3841">
                  <c:v>3.0</c:v>
                </c:pt>
                <c:pt idx="3842">
                  <c:v>8.0</c:v>
                </c:pt>
                <c:pt idx="3843">
                  <c:v>6.0</c:v>
                </c:pt>
                <c:pt idx="3844">
                  <c:v>4.0</c:v>
                </c:pt>
                <c:pt idx="3845">
                  <c:v>7.0</c:v>
                </c:pt>
                <c:pt idx="3846">
                  <c:v>7.0</c:v>
                </c:pt>
                <c:pt idx="3847">
                  <c:v>6.0</c:v>
                </c:pt>
                <c:pt idx="3848">
                  <c:v>5.0</c:v>
                </c:pt>
                <c:pt idx="3849">
                  <c:v>3.0</c:v>
                </c:pt>
                <c:pt idx="3850">
                  <c:v>6.0</c:v>
                </c:pt>
                <c:pt idx="3851">
                  <c:v>6.0</c:v>
                </c:pt>
                <c:pt idx="3852">
                  <c:v>8.0</c:v>
                </c:pt>
                <c:pt idx="3853">
                  <c:v>3.0</c:v>
                </c:pt>
                <c:pt idx="3854">
                  <c:v>5.0</c:v>
                </c:pt>
                <c:pt idx="3855">
                  <c:v>6.0</c:v>
                </c:pt>
                <c:pt idx="3856">
                  <c:v>7.0</c:v>
                </c:pt>
                <c:pt idx="3857">
                  <c:v>6.0</c:v>
                </c:pt>
                <c:pt idx="3858">
                  <c:v>2.0</c:v>
                </c:pt>
                <c:pt idx="3859">
                  <c:v>4.0</c:v>
                </c:pt>
                <c:pt idx="3860">
                  <c:v>4.0</c:v>
                </c:pt>
                <c:pt idx="3861">
                  <c:v>1.0</c:v>
                </c:pt>
                <c:pt idx="3862">
                  <c:v>7.0</c:v>
                </c:pt>
                <c:pt idx="3863">
                  <c:v>10.0</c:v>
                </c:pt>
                <c:pt idx="3864">
                  <c:v>4.0</c:v>
                </c:pt>
                <c:pt idx="3865">
                  <c:v>4.0</c:v>
                </c:pt>
                <c:pt idx="3866">
                  <c:v>1.0</c:v>
                </c:pt>
                <c:pt idx="3867">
                  <c:v>6.0</c:v>
                </c:pt>
                <c:pt idx="3868">
                  <c:v>5.0</c:v>
                </c:pt>
                <c:pt idx="3869">
                  <c:v>5.0</c:v>
                </c:pt>
                <c:pt idx="3870">
                  <c:v>4.0</c:v>
                </c:pt>
                <c:pt idx="3871">
                  <c:v>4.0</c:v>
                </c:pt>
                <c:pt idx="3872">
                  <c:v>7.0</c:v>
                </c:pt>
                <c:pt idx="3873">
                  <c:v>7.0</c:v>
                </c:pt>
                <c:pt idx="3874">
                  <c:v>3.0</c:v>
                </c:pt>
                <c:pt idx="3875">
                  <c:v>3.0</c:v>
                </c:pt>
                <c:pt idx="3876">
                  <c:v>6.0</c:v>
                </c:pt>
                <c:pt idx="3877">
                  <c:v>4.0</c:v>
                </c:pt>
                <c:pt idx="3878">
                  <c:v>6.0</c:v>
                </c:pt>
                <c:pt idx="3879">
                  <c:v>6.0</c:v>
                </c:pt>
                <c:pt idx="3880">
                  <c:v>5.0</c:v>
                </c:pt>
                <c:pt idx="3881">
                  <c:v>5.0</c:v>
                </c:pt>
                <c:pt idx="3882">
                  <c:v>5.0</c:v>
                </c:pt>
                <c:pt idx="3883">
                  <c:v>6.0</c:v>
                </c:pt>
                <c:pt idx="3884">
                  <c:v>3.0</c:v>
                </c:pt>
                <c:pt idx="3885">
                  <c:v>8.0</c:v>
                </c:pt>
                <c:pt idx="3886">
                  <c:v>6.0</c:v>
                </c:pt>
                <c:pt idx="3887">
                  <c:v>3.0</c:v>
                </c:pt>
                <c:pt idx="3888">
                  <c:v>7.0</c:v>
                </c:pt>
                <c:pt idx="3889">
                  <c:v>7.0</c:v>
                </c:pt>
                <c:pt idx="3890">
                  <c:v>6.0</c:v>
                </c:pt>
                <c:pt idx="3891">
                  <c:v>7.0</c:v>
                </c:pt>
                <c:pt idx="3892">
                  <c:v>7.0</c:v>
                </c:pt>
                <c:pt idx="3893">
                  <c:v>4.0</c:v>
                </c:pt>
                <c:pt idx="3894">
                  <c:v>6.0</c:v>
                </c:pt>
                <c:pt idx="3895">
                  <c:v>4.0</c:v>
                </c:pt>
                <c:pt idx="3896">
                  <c:v>5.0</c:v>
                </c:pt>
                <c:pt idx="3897">
                  <c:v>7.0</c:v>
                </c:pt>
                <c:pt idx="3898">
                  <c:v>2.0</c:v>
                </c:pt>
                <c:pt idx="3899">
                  <c:v>4.0</c:v>
                </c:pt>
                <c:pt idx="3900">
                  <c:v>5.0</c:v>
                </c:pt>
                <c:pt idx="3901">
                  <c:v>4.0</c:v>
                </c:pt>
                <c:pt idx="3902">
                  <c:v>8.0</c:v>
                </c:pt>
                <c:pt idx="3903">
                  <c:v>2.0</c:v>
                </c:pt>
                <c:pt idx="3904">
                  <c:v>4.0</c:v>
                </c:pt>
                <c:pt idx="3905">
                  <c:v>6.0</c:v>
                </c:pt>
                <c:pt idx="3906">
                  <c:v>2.0</c:v>
                </c:pt>
                <c:pt idx="3907">
                  <c:v>6.0</c:v>
                </c:pt>
                <c:pt idx="3908">
                  <c:v>9.0</c:v>
                </c:pt>
                <c:pt idx="3909">
                  <c:v>7.0</c:v>
                </c:pt>
                <c:pt idx="3910">
                  <c:v>4.0</c:v>
                </c:pt>
                <c:pt idx="3911">
                  <c:v>4.0</c:v>
                </c:pt>
                <c:pt idx="3912">
                  <c:v>7.0</c:v>
                </c:pt>
                <c:pt idx="3913">
                  <c:v>6.0</c:v>
                </c:pt>
                <c:pt idx="3914">
                  <c:v>7.0</c:v>
                </c:pt>
                <c:pt idx="3915">
                  <c:v>7.0</c:v>
                </c:pt>
                <c:pt idx="3916">
                  <c:v>5.0</c:v>
                </c:pt>
                <c:pt idx="3917">
                  <c:v>6.0</c:v>
                </c:pt>
                <c:pt idx="3918">
                  <c:v>3.0</c:v>
                </c:pt>
                <c:pt idx="3919">
                  <c:v>6.0</c:v>
                </c:pt>
                <c:pt idx="3920">
                  <c:v>3.0</c:v>
                </c:pt>
                <c:pt idx="3921">
                  <c:v>6.0</c:v>
                </c:pt>
                <c:pt idx="3922">
                  <c:v>6.0</c:v>
                </c:pt>
                <c:pt idx="3923">
                  <c:v>5.0</c:v>
                </c:pt>
                <c:pt idx="3924">
                  <c:v>7.0</c:v>
                </c:pt>
                <c:pt idx="3925">
                  <c:v>6.0</c:v>
                </c:pt>
                <c:pt idx="3926">
                  <c:v>7.0</c:v>
                </c:pt>
                <c:pt idx="3927">
                  <c:v>5.0</c:v>
                </c:pt>
                <c:pt idx="3928">
                  <c:v>5.0</c:v>
                </c:pt>
                <c:pt idx="3929">
                  <c:v>5.0</c:v>
                </c:pt>
                <c:pt idx="3930">
                  <c:v>8.0</c:v>
                </c:pt>
                <c:pt idx="3931">
                  <c:v>3.0</c:v>
                </c:pt>
                <c:pt idx="3932">
                  <c:v>4.0</c:v>
                </c:pt>
                <c:pt idx="3933">
                  <c:v>2.0</c:v>
                </c:pt>
                <c:pt idx="3934">
                  <c:v>7.0</c:v>
                </c:pt>
                <c:pt idx="3935">
                  <c:v>3.0</c:v>
                </c:pt>
                <c:pt idx="3936">
                  <c:v>4.0</c:v>
                </c:pt>
                <c:pt idx="3937">
                  <c:v>5.0</c:v>
                </c:pt>
                <c:pt idx="3938">
                  <c:v>7.0</c:v>
                </c:pt>
                <c:pt idx="3939">
                  <c:v>4.0</c:v>
                </c:pt>
                <c:pt idx="3940">
                  <c:v>5.0</c:v>
                </c:pt>
                <c:pt idx="3941">
                  <c:v>3.0</c:v>
                </c:pt>
                <c:pt idx="3942">
                  <c:v>8.0</c:v>
                </c:pt>
                <c:pt idx="3943">
                  <c:v>7.0</c:v>
                </c:pt>
                <c:pt idx="3944">
                  <c:v>7.0</c:v>
                </c:pt>
                <c:pt idx="3945">
                  <c:v>4.0</c:v>
                </c:pt>
                <c:pt idx="3946">
                  <c:v>6.0</c:v>
                </c:pt>
                <c:pt idx="3947">
                  <c:v>6.0</c:v>
                </c:pt>
                <c:pt idx="3948">
                  <c:v>6.0</c:v>
                </c:pt>
                <c:pt idx="3949">
                  <c:v>5.0</c:v>
                </c:pt>
                <c:pt idx="3950">
                  <c:v>2.0</c:v>
                </c:pt>
                <c:pt idx="3951">
                  <c:v>5.0</c:v>
                </c:pt>
                <c:pt idx="3952">
                  <c:v>2.0</c:v>
                </c:pt>
                <c:pt idx="3953">
                  <c:v>4.0</c:v>
                </c:pt>
                <c:pt idx="3954">
                  <c:v>7.0</c:v>
                </c:pt>
                <c:pt idx="3955">
                  <c:v>7.0</c:v>
                </c:pt>
                <c:pt idx="3956">
                  <c:v>5.0</c:v>
                </c:pt>
                <c:pt idx="3957">
                  <c:v>6.0</c:v>
                </c:pt>
                <c:pt idx="3958">
                  <c:v>4.0</c:v>
                </c:pt>
                <c:pt idx="3959">
                  <c:v>6.0</c:v>
                </c:pt>
                <c:pt idx="3960">
                  <c:v>7.0</c:v>
                </c:pt>
                <c:pt idx="3961">
                  <c:v>5.0</c:v>
                </c:pt>
                <c:pt idx="3962">
                  <c:v>6.0</c:v>
                </c:pt>
                <c:pt idx="3963">
                  <c:v>5.0</c:v>
                </c:pt>
                <c:pt idx="3964">
                  <c:v>4.0</c:v>
                </c:pt>
                <c:pt idx="3965">
                  <c:v>2.0</c:v>
                </c:pt>
                <c:pt idx="3966">
                  <c:v>4.0</c:v>
                </c:pt>
                <c:pt idx="3967">
                  <c:v>4.0</c:v>
                </c:pt>
                <c:pt idx="3968">
                  <c:v>6.0</c:v>
                </c:pt>
                <c:pt idx="3969">
                  <c:v>6.0</c:v>
                </c:pt>
                <c:pt idx="3970">
                  <c:v>7.0</c:v>
                </c:pt>
                <c:pt idx="3971">
                  <c:v>6.0</c:v>
                </c:pt>
                <c:pt idx="3972">
                  <c:v>7.0</c:v>
                </c:pt>
                <c:pt idx="3973">
                  <c:v>8.0</c:v>
                </c:pt>
                <c:pt idx="3974">
                  <c:v>3.0</c:v>
                </c:pt>
                <c:pt idx="3975">
                  <c:v>9.0</c:v>
                </c:pt>
                <c:pt idx="3976">
                  <c:v>4.0</c:v>
                </c:pt>
                <c:pt idx="3977">
                  <c:v>4.0</c:v>
                </c:pt>
                <c:pt idx="3978">
                  <c:v>7.0</c:v>
                </c:pt>
                <c:pt idx="3979">
                  <c:v>5.0</c:v>
                </c:pt>
                <c:pt idx="3980">
                  <c:v>2.0</c:v>
                </c:pt>
                <c:pt idx="3981">
                  <c:v>4.0</c:v>
                </c:pt>
                <c:pt idx="3982">
                  <c:v>4.0</c:v>
                </c:pt>
                <c:pt idx="3983">
                  <c:v>6.0</c:v>
                </c:pt>
                <c:pt idx="3984">
                  <c:v>7.0</c:v>
                </c:pt>
                <c:pt idx="3985">
                  <c:v>6.0</c:v>
                </c:pt>
                <c:pt idx="3986">
                  <c:v>5.0</c:v>
                </c:pt>
                <c:pt idx="3987">
                  <c:v>5.0</c:v>
                </c:pt>
                <c:pt idx="3988">
                  <c:v>4.0</c:v>
                </c:pt>
                <c:pt idx="3989">
                  <c:v>4.0</c:v>
                </c:pt>
                <c:pt idx="3990">
                  <c:v>7.0</c:v>
                </c:pt>
                <c:pt idx="3991">
                  <c:v>2.0</c:v>
                </c:pt>
                <c:pt idx="3992">
                  <c:v>3.0</c:v>
                </c:pt>
                <c:pt idx="3993">
                  <c:v>3.0</c:v>
                </c:pt>
                <c:pt idx="3994">
                  <c:v>5.0</c:v>
                </c:pt>
                <c:pt idx="3995">
                  <c:v>4.0</c:v>
                </c:pt>
                <c:pt idx="3996">
                  <c:v>4.0</c:v>
                </c:pt>
                <c:pt idx="3997">
                  <c:v>4.0</c:v>
                </c:pt>
                <c:pt idx="3998">
                  <c:v>5.0</c:v>
                </c:pt>
                <c:pt idx="3999">
                  <c:v>6.0</c:v>
                </c:pt>
                <c:pt idx="4000">
                  <c:v>3.0</c:v>
                </c:pt>
                <c:pt idx="4001">
                  <c:v>9.0</c:v>
                </c:pt>
                <c:pt idx="4002">
                  <c:v>6.0</c:v>
                </c:pt>
                <c:pt idx="4003">
                  <c:v>5.0</c:v>
                </c:pt>
                <c:pt idx="4004">
                  <c:v>5.0</c:v>
                </c:pt>
                <c:pt idx="4005">
                  <c:v>6.0</c:v>
                </c:pt>
                <c:pt idx="4006">
                  <c:v>5.0</c:v>
                </c:pt>
                <c:pt idx="4007">
                  <c:v>6.0</c:v>
                </c:pt>
                <c:pt idx="4008">
                  <c:v>6.0</c:v>
                </c:pt>
                <c:pt idx="4009">
                  <c:v>4.0</c:v>
                </c:pt>
                <c:pt idx="4010">
                  <c:v>7.0</c:v>
                </c:pt>
                <c:pt idx="4011">
                  <c:v>4.0</c:v>
                </c:pt>
                <c:pt idx="4012">
                  <c:v>4.0</c:v>
                </c:pt>
                <c:pt idx="4013">
                  <c:v>7.0</c:v>
                </c:pt>
                <c:pt idx="4014">
                  <c:v>6.0</c:v>
                </c:pt>
                <c:pt idx="4015">
                  <c:v>4.0</c:v>
                </c:pt>
                <c:pt idx="4016">
                  <c:v>2.0</c:v>
                </c:pt>
                <c:pt idx="4017">
                  <c:v>3.0</c:v>
                </c:pt>
                <c:pt idx="4018">
                  <c:v>6.0</c:v>
                </c:pt>
                <c:pt idx="4019">
                  <c:v>6.0</c:v>
                </c:pt>
                <c:pt idx="4020">
                  <c:v>5.0</c:v>
                </c:pt>
                <c:pt idx="4021">
                  <c:v>2.0</c:v>
                </c:pt>
                <c:pt idx="4022">
                  <c:v>7.0</c:v>
                </c:pt>
                <c:pt idx="4023">
                  <c:v>5.0</c:v>
                </c:pt>
                <c:pt idx="4024">
                  <c:v>4.0</c:v>
                </c:pt>
                <c:pt idx="4025">
                  <c:v>3.0</c:v>
                </c:pt>
                <c:pt idx="4026">
                  <c:v>5.0</c:v>
                </c:pt>
                <c:pt idx="4027">
                  <c:v>5.0</c:v>
                </c:pt>
                <c:pt idx="4028">
                  <c:v>3.0</c:v>
                </c:pt>
                <c:pt idx="4029">
                  <c:v>6.0</c:v>
                </c:pt>
                <c:pt idx="4030">
                  <c:v>4.0</c:v>
                </c:pt>
                <c:pt idx="4031">
                  <c:v>8.0</c:v>
                </c:pt>
                <c:pt idx="4032">
                  <c:v>6.0</c:v>
                </c:pt>
                <c:pt idx="4033">
                  <c:v>6.0</c:v>
                </c:pt>
                <c:pt idx="4034">
                  <c:v>5.0</c:v>
                </c:pt>
                <c:pt idx="4035">
                  <c:v>2.0</c:v>
                </c:pt>
                <c:pt idx="4036">
                  <c:v>7.0</c:v>
                </c:pt>
                <c:pt idx="4037">
                  <c:v>6.0</c:v>
                </c:pt>
                <c:pt idx="4038">
                  <c:v>6.0</c:v>
                </c:pt>
                <c:pt idx="4039">
                  <c:v>3.0</c:v>
                </c:pt>
                <c:pt idx="4040">
                  <c:v>7.0</c:v>
                </c:pt>
                <c:pt idx="4041">
                  <c:v>3.0</c:v>
                </c:pt>
                <c:pt idx="4042">
                  <c:v>7.0</c:v>
                </c:pt>
                <c:pt idx="4043">
                  <c:v>6.0</c:v>
                </c:pt>
                <c:pt idx="4044">
                  <c:v>8.0</c:v>
                </c:pt>
                <c:pt idx="4045">
                  <c:v>6.0</c:v>
                </c:pt>
                <c:pt idx="4046">
                  <c:v>6.0</c:v>
                </c:pt>
                <c:pt idx="4047">
                  <c:v>6.0</c:v>
                </c:pt>
                <c:pt idx="4048">
                  <c:v>5.0</c:v>
                </c:pt>
                <c:pt idx="4049">
                  <c:v>4.0</c:v>
                </c:pt>
                <c:pt idx="4050">
                  <c:v>7.0</c:v>
                </c:pt>
                <c:pt idx="4051">
                  <c:v>4.0</c:v>
                </c:pt>
                <c:pt idx="4052">
                  <c:v>4.0</c:v>
                </c:pt>
                <c:pt idx="4053">
                  <c:v>4.0</c:v>
                </c:pt>
                <c:pt idx="4054">
                  <c:v>7.0</c:v>
                </c:pt>
                <c:pt idx="4055">
                  <c:v>5.0</c:v>
                </c:pt>
                <c:pt idx="4056">
                  <c:v>4.0</c:v>
                </c:pt>
                <c:pt idx="4057">
                  <c:v>4.0</c:v>
                </c:pt>
                <c:pt idx="4058">
                  <c:v>3.0</c:v>
                </c:pt>
                <c:pt idx="4059">
                  <c:v>1.0</c:v>
                </c:pt>
                <c:pt idx="4060">
                  <c:v>3.0</c:v>
                </c:pt>
                <c:pt idx="4061">
                  <c:v>4.0</c:v>
                </c:pt>
                <c:pt idx="4062">
                  <c:v>2.0</c:v>
                </c:pt>
                <c:pt idx="4063">
                  <c:v>5.0</c:v>
                </c:pt>
                <c:pt idx="4064">
                  <c:v>6.0</c:v>
                </c:pt>
                <c:pt idx="4065">
                  <c:v>6.0</c:v>
                </c:pt>
                <c:pt idx="4066">
                  <c:v>4.0</c:v>
                </c:pt>
                <c:pt idx="4067">
                  <c:v>7.0</c:v>
                </c:pt>
                <c:pt idx="4068">
                  <c:v>7.0</c:v>
                </c:pt>
                <c:pt idx="4069">
                  <c:v>5.0</c:v>
                </c:pt>
                <c:pt idx="4070">
                  <c:v>7.0</c:v>
                </c:pt>
                <c:pt idx="4071">
                  <c:v>5.0</c:v>
                </c:pt>
                <c:pt idx="4072">
                  <c:v>4.0</c:v>
                </c:pt>
                <c:pt idx="4073">
                  <c:v>3.0</c:v>
                </c:pt>
                <c:pt idx="4074">
                  <c:v>6.0</c:v>
                </c:pt>
                <c:pt idx="4075">
                  <c:v>4.0</c:v>
                </c:pt>
                <c:pt idx="4076">
                  <c:v>5.0</c:v>
                </c:pt>
                <c:pt idx="4077">
                  <c:v>6.0</c:v>
                </c:pt>
                <c:pt idx="4078">
                  <c:v>1.0</c:v>
                </c:pt>
                <c:pt idx="4079">
                  <c:v>4.0</c:v>
                </c:pt>
                <c:pt idx="4080">
                  <c:v>2.0</c:v>
                </c:pt>
                <c:pt idx="4081">
                  <c:v>3.0</c:v>
                </c:pt>
                <c:pt idx="4082">
                  <c:v>5.0</c:v>
                </c:pt>
                <c:pt idx="4083">
                  <c:v>4.0</c:v>
                </c:pt>
                <c:pt idx="4084">
                  <c:v>4.0</c:v>
                </c:pt>
                <c:pt idx="4085">
                  <c:v>7.0</c:v>
                </c:pt>
                <c:pt idx="4086">
                  <c:v>7.0</c:v>
                </c:pt>
                <c:pt idx="4087">
                  <c:v>4.0</c:v>
                </c:pt>
                <c:pt idx="4088">
                  <c:v>7.0</c:v>
                </c:pt>
                <c:pt idx="4089">
                  <c:v>5.0</c:v>
                </c:pt>
                <c:pt idx="4090">
                  <c:v>4.0</c:v>
                </c:pt>
                <c:pt idx="4091">
                  <c:v>8.0</c:v>
                </c:pt>
                <c:pt idx="4092">
                  <c:v>4.0</c:v>
                </c:pt>
                <c:pt idx="4093">
                  <c:v>6.0</c:v>
                </c:pt>
                <c:pt idx="4094">
                  <c:v>6.0</c:v>
                </c:pt>
                <c:pt idx="4095">
                  <c:v>7.0</c:v>
                </c:pt>
                <c:pt idx="4096">
                  <c:v>5.0</c:v>
                </c:pt>
                <c:pt idx="4097">
                  <c:v>6.0</c:v>
                </c:pt>
                <c:pt idx="4098">
                  <c:v>8.0</c:v>
                </c:pt>
                <c:pt idx="4099">
                  <c:v>2.0</c:v>
                </c:pt>
                <c:pt idx="4100">
                  <c:v>6.0</c:v>
                </c:pt>
                <c:pt idx="4101">
                  <c:v>7.0</c:v>
                </c:pt>
                <c:pt idx="4102">
                  <c:v>4.0</c:v>
                </c:pt>
                <c:pt idx="4103">
                  <c:v>6.0</c:v>
                </c:pt>
                <c:pt idx="4104">
                  <c:v>3.0</c:v>
                </c:pt>
                <c:pt idx="4105">
                  <c:v>6.0</c:v>
                </c:pt>
                <c:pt idx="4106">
                  <c:v>6.0</c:v>
                </c:pt>
                <c:pt idx="4107">
                  <c:v>4.0</c:v>
                </c:pt>
                <c:pt idx="4108">
                  <c:v>3.0</c:v>
                </c:pt>
                <c:pt idx="4109">
                  <c:v>5.0</c:v>
                </c:pt>
                <c:pt idx="4110">
                  <c:v>4.0</c:v>
                </c:pt>
                <c:pt idx="4111">
                  <c:v>6.0</c:v>
                </c:pt>
                <c:pt idx="4112">
                  <c:v>4.0</c:v>
                </c:pt>
                <c:pt idx="4113">
                  <c:v>6.0</c:v>
                </c:pt>
                <c:pt idx="4114">
                  <c:v>5.0</c:v>
                </c:pt>
                <c:pt idx="4115">
                  <c:v>4.0</c:v>
                </c:pt>
                <c:pt idx="4116">
                  <c:v>4.0</c:v>
                </c:pt>
                <c:pt idx="4117">
                  <c:v>2.0</c:v>
                </c:pt>
                <c:pt idx="4118">
                  <c:v>0.0</c:v>
                </c:pt>
                <c:pt idx="4119">
                  <c:v>8.0</c:v>
                </c:pt>
                <c:pt idx="4120">
                  <c:v>5.0</c:v>
                </c:pt>
                <c:pt idx="4121">
                  <c:v>6.0</c:v>
                </c:pt>
                <c:pt idx="4122">
                  <c:v>6.0</c:v>
                </c:pt>
                <c:pt idx="4123">
                  <c:v>5.0</c:v>
                </c:pt>
                <c:pt idx="4124">
                  <c:v>6.0</c:v>
                </c:pt>
                <c:pt idx="4125">
                  <c:v>6.0</c:v>
                </c:pt>
                <c:pt idx="4126">
                  <c:v>5.0</c:v>
                </c:pt>
                <c:pt idx="4127">
                  <c:v>7.0</c:v>
                </c:pt>
                <c:pt idx="4128">
                  <c:v>4.0</c:v>
                </c:pt>
                <c:pt idx="4129">
                  <c:v>8.0</c:v>
                </c:pt>
                <c:pt idx="4130">
                  <c:v>7.0</c:v>
                </c:pt>
                <c:pt idx="4131">
                  <c:v>6.0</c:v>
                </c:pt>
                <c:pt idx="4132">
                  <c:v>7.0</c:v>
                </c:pt>
                <c:pt idx="4133">
                  <c:v>2.0</c:v>
                </c:pt>
                <c:pt idx="4134">
                  <c:v>4.0</c:v>
                </c:pt>
                <c:pt idx="4135">
                  <c:v>4.0</c:v>
                </c:pt>
                <c:pt idx="4136">
                  <c:v>5.0</c:v>
                </c:pt>
                <c:pt idx="4137">
                  <c:v>5.0</c:v>
                </c:pt>
                <c:pt idx="4138">
                  <c:v>6.0</c:v>
                </c:pt>
                <c:pt idx="4139">
                  <c:v>6.0</c:v>
                </c:pt>
                <c:pt idx="4140">
                  <c:v>4.0</c:v>
                </c:pt>
                <c:pt idx="4141">
                  <c:v>4.0</c:v>
                </c:pt>
                <c:pt idx="4142">
                  <c:v>8.0</c:v>
                </c:pt>
                <c:pt idx="4143">
                  <c:v>4.0</c:v>
                </c:pt>
                <c:pt idx="4144">
                  <c:v>5.0</c:v>
                </c:pt>
                <c:pt idx="4145">
                  <c:v>5.0</c:v>
                </c:pt>
                <c:pt idx="4146">
                  <c:v>5.0</c:v>
                </c:pt>
                <c:pt idx="4147">
                  <c:v>5.0</c:v>
                </c:pt>
                <c:pt idx="4148">
                  <c:v>5.0</c:v>
                </c:pt>
                <c:pt idx="4149">
                  <c:v>5.0</c:v>
                </c:pt>
                <c:pt idx="4150">
                  <c:v>7.0</c:v>
                </c:pt>
                <c:pt idx="4151">
                  <c:v>5.0</c:v>
                </c:pt>
                <c:pt idx="4152">
                  <c:v>6.0</c:v>
                </c:pt>
                <c:pt idx="4153">
                  <c:v>3.0</c:v>
                </c:pt>
                <c:pt idx="4154">
                  <c:v>2.0</c:v>
                </c:pt>
                <c:pt idx="4155">
                  <c:v>5.0</c:v>
                </c:pt>
                <c:pt idx="4156">
                  <c:v>6.0</c:v>
                </c:pt>
                <c:pt idx="4157">
                  <c:v>5.0</c:v>
                </c:pt>
                <c:pt idx="4158">
                  <c:v>4.0</c:v>
                </c:pt>
                <c:pt idx="4159">
                  <c:v>6.0</c:v>
                </c:pt>
                <c:pt idx="4160">
                  <c:v>2.0</c:v>
                </c:pt>
                <c:pt idx="4161">
                  <c:v>5.0</c:v>
                </c:pt>
                <c:pt idx="4162">
                  <c:v>5.0</c:v>
                </c:pt>
                <c:pt idx="4163">
                  <c:v>5.0</c:v>
                </c:pt>
                <c:pt idx="4164">
                  <c:v>9.0</c:v>
                </c:pt>
                <c:pt idx="4165">
                  <c:v>4.0</c:v>
                </c:pt>
                <c:pt idx="4166">
                  <c:v>5.0</c:v>
                </c:pt>
                <c:pt idx="4167">
                  <c:v>5.0</c:v>
                </c:pt>
                <c:pt idx="4168">
                  <c:v>5.0</c:v>
                </c:pt>
                <c:pt idx="4169">
                  <c:v>7.0</c:v>
                </c:pt>
                <c:pt idx="4170">
                  <c:v>7.0</c:v>
                </c:pt>
                <c:pt idx="4171">
                  <c:v>5.0</c:v>
                </c:pt>
                <c:pt idx="4172">
                  <c:v>3.0</c:v>
                </c:pt>
                <c:pt idx="4173">
                  <c:v>7.0</c:v>
                </c:pt>
                <c:pt idx="4174">
                  <c:v>7.0</c:v>
                </c:pt>
                <c:pt idx="4175">
                  <c:v>5.0</c:v>
                </c:pt>
                <c:pt idx="4176">
                  <c:v>4.0</c:v>
                </c:pt>
                <c:pt idx="4177">
                  <c:v>3.0</c:v>
                </c:pt>
                <c:pt idx="4178">
                  <c:v>6.0</c:v>
                </c:pt>
                <c:pt idx="4179">
                  <c:v>4.0</c:v>
                </c:pt>
                <c:pt idx="4180">
                  <c:v>5.0</c:v>
                </c:pt>
                <c:pt idx="4181">
                  <c:v>5.0</c:v>
                </c:pt>
                <c:pt idx="4182">
                  <c:v>5.0</c:v>
                </c:pt>
                <c:pt idx="4183">
                  <c:v>4.0</c:v>
                </c:pt>
                <c:pt idx="4184">
                  <c:v>7.0</c:v>
                </c:pt>
                <c:pt idx="4185">
                  <c:v>8.0</c:v>
                </c:pt>
                <c:pt idx="4186">
                  <c:v>6.0</c:v>
                </c:pt>
                <c:pt idx="4187">
                  <c:v>7.0</c:v>
                </c:pt>
                <c:pt idx="4188">
                  <c:v>4.0</c:v>
                </c:pt>
                <c:pt idx="4189">
                  <c:v>8.0</c:v>
                </c:pt>
                <c:pt idx="4190">
                  <c:v>8.0</c:v>
                </c:pt>
                <c:pt idx="4191">
                  <c:v>5.0</c:v>
                </c:pt>
                <c:pt idx="4192">
                  <c:v>7.0</c:v>
                </c:pt>
                <c:pt idx="4193">
                  <c:v>5.0</c:v>
                </c:pt>
                <c:pt idx="4194">
                  <c:v>7.0</c:v>
                </c:pt>
                <c:pt idx="4195">
                  <c:v>7.0</c:v>
                </c:pt>
                <c:pt idx="4196">
                  <c:v>6.0</c:v>
                </c:pt>
                <c:pt idx="4197">
                  <c:v>8.0</c:v>
                </c:pt>
                <c:pt idx="4198">
                  <c:v>6.0</c:v>
                </c:pt>
                <c:pt idx="4199">
                  <c:v>9.0</c:v>
                </c:pt>
                <c:pt idx="4200">
                  <c:v>5.0</c:v>
                </c:pt>
                <c:pt idx="4201">
                  <c:v>3.0</c:v>
                </c:pt>
                <c:pt idx="4202">
                  <c:v>3.0</c:v>
                </c:pt>
                <c:pt idx="4203">
                  <c:v>2.0</c:v>
                </c:pt>
                <c:pt idx="4204">
                  <c:v>5.0</c:v>
                </c:pt>
                <c:pt idx="4205">
                  <c:v>6.0</c:v>
                </c:pt>
                <c:pt idx="4206">
                  <c:v>4.0</c:v>
                </c:pt>
                <c:pt idx="4207">
                  <c:v>2.0</c:v>
                </c:pt>
                <c:pt idx="4208">
                  <c:v>8.0</c:v>
                </c:pt>
                <c:pt idx="4209">
                  <c:v>3.0</c:v>
                </c:pt>
                <c:pt idx="4210">
                  <c:v>5.0</c:v>
                </c:pt>
                <c:pt idx="4211">
                  <c:v>8.0</c:v>
                </c:pt>
                <c:pt idx="4212">
                  <c:v>3.0</c:v>
                </c:pt>
                <c:pt idx="4213">
                  <c:v>9.0</c:v>
                </c:pt>
                <c:pt idx="4214">
                  <c:v>3.0</c:v>
                </c:pt>
                <c:pt idx="4215">
                  <c:v>5.0</c:v>
                </c:pt>
                <c:pt idx="4216">
                  <c:v>5.0</c:v>
                </c:pt>
                <c:pt idx="4217">
                  <c:v>2.0</c:v>
                </c:pt>
                <c:pt idx="4218">
                  <c:v>4.0</c:v>
                </c:pt>
                <c:pt idx="4219">
                  <c:v>9.0</c:v>
                </c:pt>
                <c:pt idx="4220">
                  <c:v>5.0</c:v>
                </c:pt>
                <c:pt idx="4221">
                  <c:v>4.0</c:v>
                </c:pt>
                <c:pt idx="4222">
                  <c:v>7.0</c:v>
                </c:pt>
                <c:pt idx="4223">
                  <c:v>6.0</c:v>
                </c:pt>
                <c:pt idx="4224">
                  <c:v>4.0</c:v>
                </c:pt>
                <c:pt idx="4225">
                  <c:v>5.0</c:v>
                </c:pt>
                <c:pt idx="4226">
                  <c:v>3.0</c:v>
                </c:pt>
                <c:pt idx="4227">
                  <c:v>4.0</c:v>
                </c:pt>
                <c:pt idx="4228">
                  <c:v>6.0</c:v>
                </c:pt>
                <c:pt idx="4229">
                  <c:v>7.0</c:v>
                </c:pt>
                <c:pt idx="4230">
                  <c:v>5.0</c:v>
                </c:pt>
                <c:pt idx="4231">
                  <c:v>4.0</c:v>
                </c:pt>
                <c:pt idx="4232">
                  <c:v>3.0</c:v>
                </c:pt>
                <c:pt idx="4233">
                  <c:v>5.0</c:v>
                </c:pt>
                <c:pt idx="4234">
                  <c:v>6.0</c:v>
                </c:pt>
                <c:pt idx="4235">
                  <c:v>6.0</c:v>
                </c:pt>
                <c:pt idx="4236">
                  <c:v>4.0</c:v>
                </c:pt>
                <c:pt idx="4237">
                  <c:v>4.0</c:v>
                </c:pt>
                <c:pt idx="4238">
                  <c:v>7.0</c:v>
                </c:pt>
                <c:pt idx="4239">
                  <c:v>7.0</c:v>
                </c:pt>
                <c:pt idx="4240">
                  <c:v>6.0</c:v>
                </c:pt>
                <c:pt idx="4241">
                  <c:v>6.0</c:v>
                </c:pt>
                <c:pt idx="4242">
                  <c:v>5.0</c:v>
                </c:pt>
                <c:pt idx="4243">
                  <c:v>4.0</c:v>
                </c:pt>
                <c:pt idx="4244">
                  <c:v>5.0</c:v>
                </c:pt>
                <c:pt idx="4245">
                  <c:v>7.0</c:v>
                </c:pt>
                <c:pt idx="4246">
                  <c:v>5.0</c:v>
                </c:pt>
                <c:pt idx="4247">
                  <c:v>6.0</c:v>
                </c:pt>
                <c:pt idx="4248">
                  <c:v>2.0</c:v>
                </c:pt>
                <c:pt idx="4249">
                  <c:v>4.0</c:v>
                </c:pt>
                <c:pt idx="4250">
                  <c:v>4.0</c:v>
                </c:pt>
                <c:pt idx="4251">
                  <c:v>5.0</c:v>
                </c:pt>
                <c:pt idx="4252">
                  <c:v>3.0</c:v>
                </c:pt>
                <c:pt idx="4253">
                  <c:v>5.0</c:v>
                </c:pt>
                <c:pt idx="4254">
                  <c:v>8.0</c:v>
                </c:pt>
                <c:pt idx="4255">
                  <c:v>6.0</c:v>
                </c:pt>
                <c:pt idx="4256">
                  <c:v>9.0</c:v>
                </c:pt>
                <c:pt idx="4257">
                  <c:v>8.0</c:v>
                </c:pt>
                <c:pt idx="4258">
                  <c:v>2.0</c:v>
                </c:pt>
                <c:pt idx="4259">
                  <c:v>6.0</c:v>
                </c:pt>
                <c:pt idx="4260">
                  <c:v>5.0</c:v>
                </c:pt>
                <c:pt idx="4261">
                  <c:v>6.0</c:v>
                </c:pt>
                <c:pt idx="4262">
                  <c:v>6.0</c:v>
                </c:pt>
                <c:pt idx="4263">
                  <c:v>4.0</c:v>
                </c:pt>
                <c:pt idx="4264">
                  <c:v>7.0</c:v>
                </c:pt>
                <c:pt idx="4265">
                  <c:v>4.0</c:v>
                </c:pt>
                <c:pt idx="4266">
                  <c:v>4.0</c:v>
                </c:pt>
                <c:pt idx="4267">
                  <c:v>8.0</c:v>
                </c:pt>
                <c:pt idx="4268">
                  <c:v>5.0</c:v>
                </c:pt>
                <c:pt idx="4269">
                  <c:v>6.0</c:v>
                </c:pt>
                <c:pt idx="4270">
                  <c:v>7.0</c:v>
                </c:pt>
                <c:pt idx="4271">
                  <c:v>3.0</c:v>
                </c:pt>
                <c:pt idx="4272">
                  <c:v>8.0</c:v>
                </c:pt>
                <c:pt idx="4273">
                  <c:v>5.0</c:v>
                </c:pt>
                <c:pt idx="4274">
                  <c:v>5.0</c:v>
                </c:pt>
                <c:pt idx="4275">
                  <c:v>6.0</c:v>
                </c:pt>
                <c:pt idx="4276">
                  <c:v>6.0</c:v>
                </c:pt>
                <c:pt idx="4277">
                  <c:v>5.0</c:v>
                </c:pt>
                <c:pt idx="4278">
                  <c:v>4.0</c:v>
                </c:pt>
                <c:pt idx="4279">
                  <c:v>4.0</c:v>
                </c:pt>
                <c:pt idx="4280">
                  <c:v>3.0</c:v>
                </c:pt>
                <c:pt idx="4281">
                  <c:v>4.0</c:v>
                </c:pt>
                <c:pt idx="4282">
                  <c:v>4.0</c:v>
                </c:pt>
                <c:pt idx="4283">
                  <c:v>6.0</c:v>
                </c:pt>
                <c:pt idx="4284">
                  <c:v>5.0</c:v>
                </c:pt>
                <c:pt idx="4285">
                  <c:v>8.0</c:v>
                </c:pt>
                <c:pt idx="4286">
                  <c:v>4.0</c:v>
                </c:pt>
                <c:pt idx="4287">
                  <c:v>5.0</c:v>
                </c:pt>
                <c:pt idx="4288">
                  <c:v>6.0</c:v>
                </c:pt>
                <c:pt idx="4289">
                  <c:v>5.0</c:v>
                </c:pt>
                <c:pt idx="4290">
                  <c:v>8.0</c:v>
                </c:pt>
                <c:pt idx="4291">
                  <c:v>4.0</c:v>
                </c:pt>
                <c:pt idx="4292">
                  <c:v>10.0</c:v>
                </c:pt>
                <c:pt idx="4293">
                  <c:v>7.0</c:v>
                </c:pt>
                <c:pt idx="4294">
                  <c:v>7.0</c:v>
                </c:pt>
                <c:pt idx="4295">
                  <c:v>6.0</c:v>
                </c:pt>
                <c:pt idx="4296">
                  <c:v>5.0</c:v>
                </c:pt>
                <c:pt idx="4297">
                  <c:v>4.0</c:v>
                </c:pt>
                <c:pt idx="4298">
                  <c:v>4.0</c:v>
                </c:pt>
                <c:pt idx="4299">
                  <c:v>5.0</c:v>
                </c:pt>
                <c:pt idx="4300">
                  <c:v>4.0</c:v>
                </c:pt>
                <c:pt idx="4301">
                  <c:v>5.0</c:v>
                </c:pt>
                <c:pt idx="4302">
                  <c:v>1.0</c:v>
                </c:pt>
                <c:pt idx="4303">
                  <c:v>5.0</c:v>
                </c:pt>
                <c:pt idx="4304">
                  <c:v>5.0</c:v>
                </c:pt>
                <c:pt idx="4305">
                  <c:v>4.0</c:v>
                </c:pt>
                <c:pt idx="4306">
                  <c:v>4.0</c:v>
                </c:pt>
                <c:pt idx="4307">
                  <c:v>7.0</c:v>
                </c:pt>
                <c:pt idx="4308">
                  <c:v>5.0</c:v>
                </c:pt>
                <c:pt idx="4309">
                  <c:v>6.0</c:v>
                </c:pt>
                <c:pt idx="4310">
                  <c:v>5.0</c:v>
                </c:pt>
                <c:pt idx="4311">
                  <c:v>4.0</c:v>
                </c:pt>
                <c:pt idx="4312">
                  <c:v>3.0</c:v>
                </c:pt>
                <c:pt idx="4313">
                  <c:v>7.0</c:v>
                </c:pt>
                <c:pt idx="4314">
                  <c:v>7.0</c:v>
                </c:pt>
                <c:pt idx="4315">
                  <c:v>4.0</c:v>
                </c:pt>
                <c:pt idx="4316">
                  <c:v>5.0</c:v>
                </c:pt>
                <c:pt idx="4317">
                  <c:v>7.0</c:v>
                </c:pt>
                <c:pt idx="4318">
                  <c:v>6.0</c:v>
                </c:pt>
                <c:pt idx="4319">
                  <c:v>3.0</c:v>
                </c:pt>
                <c:pt idx="4320">
                  <c:v>4.0</c:v>
                </c:pt>
                <c:pt idx="4321">
                  <c:v>5.0</c:v>
                </c:pt>
                <c:pt idx="4322">
                  <c:v>3.0</c:v>
                </c:pt>
                <c:pt idx="4323">
                  <c:v>5.0</c:v>
                </c:pt>
                <c:pt idx="4324">
                  <c:v>5.0</c:v>
                </c:pt>
                <c:pt idx="4325">
                  <c:v>3.0</c:v>
                </c:pt>
                <c:pt idx="4326">
                  <c:v>7.0</c:v>
                </c:pt>
                <c:pt idx="4327">
                  <c:v>5.0</c:v>
                </c:pt>
                <c:pt idx="4328">
                  <c:v>4.0</c:v>
                </c:pt>
                <c:pt idx="4329">
                  <c:v>4.0</c:v>
                </c:pt>
                <c:pt idx="4330">
                  <c:v>8.0</c:v>
                </c:pt>
                <c:pt idx="4331">
                  <c:v>8.0</c:v>
                </c:pt>
                <c:pt idx="4332">
                  <c:v>4.0</c:v>
                </c:pt>
                <c:pt idx="4333">
                  <c:v>9.0</c:v>
                </c:pt>
                <c:pt idx="4334">
                  <c:v>5.0</c:v>
                </c:pt>
                <c:pt idx="4335">
                  <c:v>5.0</c:v>
                </c:pt>
                <c:pt idx="4336">
                  <c:v>1.0</c:v>
                </c:pt>
                <c:pt idx="4337">
                  <c:v>4.0</c:v>
                </c:pt>
                <c:pt idx="4338">
                  <c:v>6.0</c:v>
                </c:pt>
                <c:pt idx="4339">
                  <c:v>5.0</c:v>
                </c:pt>
                <c:pt idx="4340">
                  <c:v>4.0</c:v>
                </c:pt>
                <c:pt idx="4341">
                  <c:v>6.0</c:v>
                </c:pt>
                <c:pt idx="4342">
                  <c:v>7.0</c:v>
                </c:pt>
                <c:pt idx="4343">
                  <c:v>2.0</c:v>
                </c:pt>
                <c:pt idx="4344">
                  <c:v>8.0</c:v>
                </c:pt>
                <c:pt idx="4345">
                  <c:v>4.0</c:v>
                </c:pt>
                <c:pt idx="4346">
                  <c:v>5.0</c:v>
                </c:pt>
                <c:pt idx="4347">
                  <c:v>5.0</c:v>
                </c:pt>
                <c:pt idx="4348">
                  <c:v>9.0</c:v>
                </c:pt>
                <c:pt idx="4349">
                  <c:v>2.0</c:v>
                </c:pt>
                <c:pt idx="4350">
                  <c:v>3.0</c:v>
                </c:pt>
                <c:pt idx="4351">
                  <c:v>2.0</c:v>
                </c:pt>
                <c:pt idx="4352">
                  <c:v>6.0</c:v>
                </c:pt>
                <c:pt idx="4353">
                  <c:v>5.0</c:v>
                </c:pt>
                <c:pt idx="4354">
                  <c:v>4.0</c:v>
                </c:pt>
                <c:pt idx="4355">
                  <c:v>7.0</c:v>
                </c:pt>
                <c:pt idx="4356">
                  <c:v>4.0</c:v>
                </c:pt>
                <c:pt idx="4357">
                  <c:v>6.0</c:v>
                </c:pt>
                <c:pt idx="4358">
                  <c:v>5.0</c:v>
                </c:pt>
                <c:pt idx="4359">
                  <c:v>6.0</c:v>
                </c:pt>
                <c:pt idx="4360">
                  <c:v>4.0</c:v>
                </c:pt>
                <c:pt idx="4361">
                  <c:v>5.0</c:v>
                </c:pt>
                <c:pt idx="4362">
                  <c:v>7.0</c:v>
                </c:pt>
                <c:pt idx="4363">
                  <c:v>5.0</c:v>
                </c:pt>
                <c:pt idx="4364">
                  <c:v>5.0</c:v>
                </c:pt>
                <c:pt idx="4365">
                  <c:v>5.0</c:v>
                </c:pt>
                <c:pt idx="4366">
                  <c:v>5.0</c:v>
                </c:pt>
                <c:pt idx="4367">
                  <c:v>6.0</c:v>
                </c:pt>
                <c:pt idx="4368">
                  <c:v>5.0</c:v>
                </c:pt>
                <c:pt idx="4369">
                  <c:v>6.0</c:v>
                </c:pt>
                <c:pt idx="4370">
                  <c:v>2.0</c:v>
                </c:pt>
                <c:pt idx="4371">
                  <c:v>2.0</c:v>
                </c:pt>
                <c:pt idx="4372">
                  <c:v>5.0</c:v>
                </c:pt>
                <c:pt idx="4373">
                  <c:v>5.0</c:v>
                </c:pt>
                <c:pt idx="4374">
                  <c:v>5.0</c:v>
                </c:pt>
                <c:pt idx="4375">
                  <c:v>8.0</c:v>
                </c:pt>
                <c:pt idx="4376">
                  <c:v>4.0</c:v>
                </c:pt>
                <c:pt idx="4377">
                  <c:v>6.0</c:v>
                </c:pt>
                <c:pt idx="4378">
                  <c:v>8.0</c:v>
                </c:pt>
                <c:pt idx="4379">
                  <c:v>5.0</c:v>
                </c:pt>
                <c:pt idx="4380">
                  <c:v>4.0</c:v>
                </c:pt>
                <c:pt idx="4381">
                  <c:v>2.0</c:v>
                </c:pt>
                <c:pt idx="4382">
                  <c:v>4.0</c:v>
                </c:pt>
                <c:pt idx="4383">
                  <c:v>7.0</c:v>
                </c:pt>
                <c:pt idx="4384">
                  <c:v>6.0</c:v>
                </c:pt>
                <c:pt idx="4385">
                  <c:v>5.0</c:v>
                </c:pt>
                <c:pt idx="4386">
                  <c:v>7.0</c:v>
                </c:pt>
                <c:pt idx="4387">
                  <c:v>6.0</c:v>
                </c:pt>
                <c:pt idx="4388">
                  <c:v>4.0</c:v>
                </c:pt>
                <c:pt idx="4389">
                  <c:v>7.0</c:v>
                </c:pt>
                <c:pt idx="4390">
                  <c:v>6.0</c:v>
                </c:pt>
                <c:pt idx="4391">
                  <c:v>3.0</c:v>
                </c:pt>
                <c:pt idx="4392">
                  <c:v>5.0</c:v>
                </c:pt>
                <c:pt idx="4393">
                  <c:v>5.0</c:v>
                </c:pt>
                <c:pt idx="4394">
                  <c:v>8.0</c:v>
                </c:pt>
                <c:pt idx="4395">
                  <c:v>4.0</c:v>
                </c:pt>
                <c:pt idx="4396">
                  <c:v>5.0</c:v>
                </c:pt>
                <c:pt idx="4397">
                  <c:v>3.0</c:v>
                </c:pt>
                <c:pt idx="4398">
                  <c:v>5.0</c:v>
                </c:pt>
                <c:pt idx="4399">
                  <c:v>5.0</c:v>
                </c:pt>
                <c:pt idx="4400">
                  <c:v>6.0</c:v>
                </c:pt>
                <c:pt idx="4401">
                  <c:v>4.0</c:v>
                </c:pt>
                <c:pt idx="4402">
                  <c:v>4.0</c:v>
                </c:pt>
                <c:pt idx="4403">
                  <c:v>4.0</c:v>
                </c:pt>
                <c:pt idx="4404">
                  <c:v>6.0</c:v>
                </c:pt>
                <c:pt idx="4405">
                  <c:v>5.0</c:v>
                </c:pt>
                <c:pt idx="4406">
                  <c:v>7.0</c:v>
                </c:pt>
                <c:pt idx="4407">
                  <c:v>6.0</c:v>
                </c:pt>
                <c:pt idx="4408">
                  <c:v>8.0</c:v>
                </c:pt>
                <c:pt idx="4409">
                  <c:v>5.0</c:v>
                </c:pt>
                <c:pt idx="4410">
                  <c:v>7.0</c:v>
                </c:pt>
                <c:pt idx="4411">
                  <c:v>4.0</c:v>
                </c:pt>
                <c:pt idx="4412">
                  <c:v>7.0</c:v>
                </c:pt>
                <c:pt idx="4413">
                  <c:v>7.0</c:v>
                </c:pt>
                <c:pt idx="4414">
                  <c:v>4.0</c:v>
                </c:pt>
                <c:pt idx="4415">
                  <c:v>5.0</c:v>
                </c:pt>
                <c:pt idx="4416">
                  <c:v>6.0</c:v>
                </c:pt>
                <c:pt idx="4417">
                  <c:v>3.0</c:v>
                </c:pt>
                <c:pt idx="4418">
                  <c:v>4.0</c:v>
                </c:pt>
                <c:pt idx="4419">
                  <c:v>5.0</c:v>
                </c:pt>
                <c:pt idx="4420">
                  <c:v>6.0</c:v>
                </c:pt>
                <c:pt idx="4421">
                  <c:v>3.0</c:v>
                </c:pt>
                <c:pt idx="4422">
                  <c:v>4.0</c:v>
                </c:pt>
                <c:pt idx="4423">
                  <c:v>7.0</c:v>
                </c:pt>
                <c:pt idx="4424">
                  <c:v>5.0</c:v>
                </c:pt>
                <c:pt idx="4425">
                  <c:v>8.0</c:v>
                </c:pt>
                <c:pt idx="4426">
                  <c:v>3.0</c:v>
                </c:pt>
                <c:pt idx="4427">
                  <c:v>5.0</c:v>
                </c:pt>
                <c:pt idx="4428">
                  <c:v>8.0</c:v>
                </c:pt>
                <c:pt idx="4429">
                  <c:v>5.0</c:v>
                </c:pt>
                <c:pt idx="4430">
                  <c:v>3.0</c:v>
                </c:pt>
                <c:pt idx="4431">
                  <c:v>8.0</c:v>
                </c:pt>
                <c:pt idx="4432">
                  <c:v>3.0</c:v>
                </c:pt>
                <c:pt idx="4433">
                  <c:v>4.0</c:v>
                </c:pt>
                <c:pt idx="4434">
                  <c:v>7.0</c:v>
                </c:pt>
                <c:pt idx="4435">
                  <c:v>7.0</c:v>
                </c:pt>
                <c:pt idx="4436">
                  <c:v>4.0</c:v>
                </c:pt>
                <c:pt idx="4437">
                  <c:v>6.0</c:v>
                </c:pt>
                <c:pt idx="4438">
                  <c:v>6.0</c:v>
                </c:pt>
                <c:pt idx="4439">
                  <c:v>6.0</c:v>
                </c:pt>
                <c:pt idx="4440">
                  <c:v>5.0</c:v>
                </c:pt>
                <c:pt idx="4441">
                  <c:v>5.0</c:v>
                </c:pt>
                <c:pt idx="4442">
                  <c:v>4.0</c:v>
                </c:pt>
                <c:pt idx="4443">
                  <c:v>7.0</c:v>
                </c:pt>
                <c:pt idx="4444">
                  <c:v>8.0</c:v>
                </c:pt>
                <c:pt idx="4445">
                  <c:v>9.0</c:v>
                </c:pt>
                <c:pt idx="4446">
                  <c:v>8.0</c:v>
                </c:pt>
                <c:pt idx="4447">
                  <c:v>4.0</c:v>
                </c:pt>
                <c:pt idx="4448">
                  <c:v>4.0</c:v>
                </c:pt>
                <c:pt idx="4449">
                  <c:v>5.0</c:v>
                </c:pt>
                <c:pt idx="4450">
                  <c:v>7.0</c:v>
                </c:pt>
                <c:pt idx="4451">
                  <c:v>5.0</c:v>
                </c:pt>
                <c:pt idx="4452">
                  <c:v>4.0</c:v>
                </c:pt>
                <c:pt idx="4453">
                  <c:v>4.0</c:v>
                </c:pt>
                <c:pt idx="4454">
                  <c:v>5.0</c:v>
                </c:pt>
                <c:pt idx="4455">
                  <c:v>5.0</c:v>
                </c:pt>
                <c:pt idx="4456">
                  <c:v>0.0</c:v>
                </c:pt>
                <c:pt idx="4457">
                  <c:v>8.0</c:v>
                </c:pt>
                <c:pt idx="4458">
                  <c:v>7.0</c:v>
                </c:pt>
                <c:pt idx="4459">
                  <c:v>3.0</c:v>
                </c:pt>
                <c:pt idx="4460">
                  <c:v>6.0</c:v>
                </c:pt>
                <c:pt idx="4461">
                  <c:v>3.0</c:v>
                </c:pt>
                <c:pt idx="4462">
                  <c:v>4.0</c:v>
                </c:pt>
                <c:pt idx="4463">
                  <c:v>6.0</c:v>
                </c:pt>
                <c:pt idx="4464">
                  <c:v>8.0</c:v>
                </c:pt>
                <c:pt idx="4465">
                  <c:v>5.0</c:v>
                </c:pt>
                <c:pt idx="4466">
                  <c:v>3.0</c:v>
                </c:pt>
                <c:pt idx="4467">
                  <c:v>5.0</c:v>
                </c:pt>
                <c:pt idx="4468">
                  <c:v>6.0</c:v>
                </c:pt>
                <c:pt idx="4469">
                  <c:v>2.0</c:v>
                </c:pt>
                <c:pt idx="4470">
                  <c:v>7.0</c:v>
                </c:pt>
                <c:pt idx="4471">
                  <c:v>5.0</c:v>
                </c:pt>
                <c:pt idx="4472">
                  <c:v>7.0</c:v>
                </c:pt>
                <c:pt idx="4473">
                  <c:v>5.0</c:v>
                </c:pt>
                <c:pt idx="4474">
                  <c:v>6.0</c:v>
                </c:pt>
                <c:pt idx="4475">
                  <c:v>8.0</c:v>
                </c:pt>
                <c:pt idx="4476">
                  <c:v>5.0</c:v>
                </c:pt>
                <c:pt idx="4477">
                  <c:v>4.0</c:v>
                </c:pt>
                <c:pt idx="4478">
                  <c:v>4.0</c:v>
                </c:pt>
                <c:pt idx="4479">
                  <c:v>6.0</c:v>
                </c:pt>
                <c:pt idx="4480">
                  <c:v>4.0</c:v>
                </c:pt>
                <c:pt idx="4481">
                  <c:v>5.0</c:v>
                </c:pt>
                <c:pt idx="4482">
                  <c:v>8.0</c:v>
                </c:pt>
                <c:pt idx="4483">
                  <c:v>4.0</c:v>
                </c:pt>
                <c:pt idx="4484">
                  <c:v>5.0</c:v>
                </c:pt>
                <c:pt idx="4485">
                  <c:v>2.0</c:v>
                </c:pt>
                <c:pt idx="4486">
                  <c:v>4.0</c:v>
                </c:pt>
                <c:pt idx="4487">
                  <c:v>3.0</c:v>
                </c:pt>
                <c:pt idx="4488">
                  <c:v>5.0</c:v>
                </c:pt>
                <c:pt idx="4489">
                  <c:v>2.0</c:v>
                </c:pt>
                <c:pt idx="4490">
                  <c:v>5.0</c:v>
                </c:pt>
                <c:pt idx="4491">
                  <c:v>4.0</c:v>
                </c:pt>
                <c:pt idx="4492">
                  <c:v>3.0</c:v>
                </c:pt>
                <c:pt idx="4493">
                  <c:v>3.0</c:v>
                </c:pt>
                <c:pt idx="4494">
                  <c:v>9.0</c:v>
                </c:pt>
                <c:pt idx="4495">
                  <c:v>0.0</c:v>
                </c:pt>
                <c:pt idx="4496">
                  <c:v>4.0</c:v>
                </c:pt>
                <c:pt idx="4497">
                  <c:v>3.0</c:v>
                </c:pt>
                <c:pt idx="4498">
                  <c:v>4.0</c:v>
                </c:pt>
                <c:pt idx="4499">
                  <c:v>7.0</c:v>
                </c:pt>
                <c:pt idx="4500">
                  <c:v>6.0</c:v>
                </c:pt>
                <c:pt idx="4501">
                  <c:v>6.0</c:v>
                </c:pt>
                <c:pt idx="4502">
                  <c:v>5.0</c:v>
                </c:pt>
                <c:pt idx="4503">
                  <c:v>6.0</c:v>
                </c:pt>
                <c:pt idx="4504">
                  <c:v>6.0</c:v>
                </c:pt>
                <c:pt idx="4505">
                  <c:v>2.0</c:v>
                </c:pt>
                <c:pt idx="4506">
                  <c:v>6.0</c:v>
                </c:pt>
                <c:pt idx="4507">
                  <c:v>5.0</c:v>
                </c:pt>
                <c:pt idx="4508">
                  <c:v>7.0</c:v>
                </c:pt>
                <c:pt idx="4509">
                  <c:v>4.0</c:v>
                </c:pt>
                <c:pt idx="4510">
                  <c:v>7.0</c:v>
                </c:pt>
                <c:pt idx="4511">
                  <c:v>4.0</c:v>
                </c:pt>
                <c:pt idx="4512">
                  <c:v>4.0</c:v>
                </c:pt>
                <c:pt idx="4513">
                  <c:v>8.0</c:v>
                </c:pt>
                <c:pt idx="4514">
                  <c:v>5.0</c:v>
                </c:pt>
                <c:pt idx="4515">
                  <c:v>3.0</c:v>
                </c:pt>
                <c:pt idx="4516">
                  <c:v>6.0</c:v>
                </c:pt>
                <c:pt idx="4517">
                  <c:v>4.0</c:v>
                </c:pt>
                <c:pt idx="4518">
                  <c:v>6.0</c:v>
                </c:pt>
                <c:pt idx="4519">
                  <c:v>7.0</c:v>
                </c:pt>
                <c:pt idx="4520">
                  <c:v>6.0</c:v>
                </c:pt>
                <c:pt idx="4521">
                  <c:v>5.0</c:v>
                </c:pt>
                <c:pt idx="4522">
                  <c:v>6.0</c:v>
                </c:pt>
                <c:pt idx="4523">
                  <c:v>3.0</c:v>
                </c:pt>
                <c:pt idx="4524">
                  <c:v>6.0</c:v>
                </c:pt>
                <c:pt idx="4525">
                  <c:v>4.0</c:v>
                </c:pt>
                <c:pt idx="4526">
                  <c:v>5.0</c:v>
                </c:pt>
                <c:pt idx="4527">
                  <c:v>8.0</c:v>
                </c:pt>
                <c:pt idx="4528">
                  <c:v>7.0</c:v>
                </c:pt>
                <c:pt idx="4529">
                  <c:v>6.0</c:v>
                </c:pt>
                <c:pt idx="4530">
                  <c:v>6.0</c:v>
                </c:pt>
                <c:pt idx="4531">
                  <c:v>8.0</c:v>
                </c:pt>
                <c:pt idx="4532">
                  <c:v>5.0</c:v>
                </c:pt>
                <c:pt idx="4533">
                  <c:v>6.0</c:v>
                </c:pt>
                <c:pt idx="4534">
                  <c:v>6.0</c:v>
                </c:pt>
                <c:pt idx="4535">
                  <c:v>4.0</c:v>
                </c:pt>
                <c:pt idx="4536">
                  <c:v>5.0</c:v>
                </c:pt>
                <c:pt idx="4537">
                  <c:v>4.0</c:v>
                </c:pt>
                <c:pt idx="4538">
                  <c:v>6.0</c:v>
                </c:pt>
                <c:pt idx="4539">
                  <c:v>3.0</c:v>
                </c:pt>
                <c:pt idx="4540">
                  <c:v>4.0</c:v>
                </c:pt>
                <c:pt idx="4541">
                  <c:v>4.0</c:v>
                </c:pt>
                <c:pt idx="4542">
                  <c:v>6.0</c:v>
                </c:pt>
                <c:pt idx="4543">
                  <c:v>7.0</c:v>
                </c:pt>
                <c:pt idx="4544">
                  <c:v>3.0</c:v>
                </c:pt>
                <c:pt idx="4545">
                  <c:v>4.0</c:v>
                </c:pt>
                <c:pt idx="4546">
                  <c:v>5.0</c:v>
                </c:pt>
                <c:pt idx="4547">
                  <c:v>4.0</c:v>
                </c:pt>
                <c:pt idx="4548">
                  <c:v>5.0</c:v>
                </c:pt>
                <c:pt idx="4549">
                  <c:v>6.0</c:v>
                </c:pt>
                <c:pt idx="4550">
                  <c:v>7.0</c:v>
                </c:pt>
                <c:pt idx="4551">
                  <c:v>2.0</c:v>
                </c:pt>
                <c:pt idx="4552">
                  <c:v>6.0</c:v>
                </c:pt>
                <c:pt idx="4553">
                  <c:v>3.0</c:v>
                </c:pt>
                <c:pt idx="4554">
                  <c:v>9.0</c:v>
                </c:pt>
                <c:pt idx="4555">
                  <c:v>4.0</c:v>
                </c:pt>
                <c:pt idx="4556">
                  <c:v>4.0</c:v>
                </c:pt>
                <c:pt idx="4557">
                  <c:v>3.0</c:v>
                </c:pt>
                <c:pt idx="4558">
                  <c:v>2.0</c:v>
                </c:pt>
                <c:pt idx="4559">
                  <c:v>4.0</c:v>
                </c:pt>
                <c:pt idx="4560">
                  <c:v>5.0</c:v>
                </c:pt>
                <c:pt idx="4561">
                  <c:v>4.0</c:v>
                </c:pt>
                <c:pt idx="4562">
                  <c:v>6.0</c:v>
                </c:pt>
                <c:pt idx="4563">
                  <c:v>5.0</c:v>
                </c:pt>
                <c:pt idx="4564">
                  <c:v>5.0</c:v>
                </c:pt>
                <c:pt idx="4565">
                  <c:v>4.0</c:v>
                </c:pt>
                <c:pt idx="4566">
                  <c:v>4.0</c:v>
                </c:pt>
                <c:pt idx="4567">
                  <c:v>6.0</c:v>
                </c:pt>
                <c:pt idx="4568">
                  <c:v>2.0</c:v>
                </c:pt>
                <c:pt idx="4569">
                  <c:v>6.0</c:v>
                </c:pt>
                <c:pt idx="4570">
                  <c:v>6.0</c:v>
                </c:pt>
                <c:pt idx="4571">
                  <c:v>6.0</c:v>
                </c:pt>
                <c:pt idx="4572">
                  <c:v>4.0</c:v>
                </c:pt>
                <c:pt idx="4573">
                  <c:v>1.0</c:v>
                </c:pt>
                <c:pt idx="4574">
                  <c:v>8.0</c:v>
                </c:pt>
                <c:pt idx="4575">
                  <c:v>4.0</c:v>
                </c:pt>
                <c:pt idx="4576">
                  <c:v>6.0</c:v>
                </c:pt>
                <c:pt idx="4577">
                  <c:v>2.0</c:v>
                </c:pt>
                <c:pt idx="4578">
                  <c:v>1.0</c:v>
                </c:pt>
                <c:pt idx="4579">
                  <c:v>7.0</c:v>
                </c:pt>
                <c:pt idx="4580">
                  <c:v>5.0</c:v>
                </c:pt>
                <c:pt idx="4581">
                  <c:v>5.0</c:v>
                </c:pt>
                <c:pt idx="4582">
                  <c:v>3.0</c:v>
                </c:pt>
                <c:pt idx="4583">
                  <c:v>5.0</c:v>
                </c:pt>
                <c:pt idx="4584">
                  <c:v>4.0</c:v>
                </c:pt>
                <c:pt idx="4585">
                  <c:v>3.0</c:v>
                </c:pt>
                <c:pt idx="4586">
                  <c:v>2.0</c:v>
                </c:pt>
                <c:pt idx="4587">
                  <c:v>4.0</c:v>
                </c:pt>
                <c:pt idx="4588">
                  <c:v>7.0</c:v>
                </c:pt>
                <c:pt idx="4589">
                  <c:v>4.0</c:v>
                </c:pt>
                <c:pt idx="4590">
                  <c:v>3.0</c:v>
                </c:pt>
                <c:pt idx="4591">
                  <c:v>8.0</c:v>
                </c:pt>
                <c:pt idx="4592">
                  <c:v>5.0</c:v>
                </c:pt>
                <c:pt idx="4593">
                  <c:v>6.0</c:v>
                </c:pt>
                <c:pt idx="4594">
                  <c:v>4.0</c:v>
                </c:pt>
                <c:pt idx="4595">
                  <c:v>7.0</c:v>
                </c:pt>
                <c:pt idx="4596">
                  <c:v>7.0</c:v>
                </c:pt>
                <c:pt idx="4597">
                  <c:v>7.0</c:v>
                </c:pt>
                <c:pt idx="4598">
                  <c:v>9.0</c:v>
                </c:pt>
                <c:pt idx="4599">
                  <c:v>4.0</c:v>
                </c:pt>
                <c:pt idx="4600">
                  <c:v>1.0</c:v>
                </c:pt>
                <c:pt idx="4601">
                  <c:v>4.0</c:v>
                </c:pt>
                <c:pt idx="4602">
                  <c:v>2.0</c:v>
                </c:pt>
                <c:pt idx="4603">
                  <c:v>4.0</c:v>
                </c:pt>
                <c:pt idx="4604">
                  <c:v>5.0</c:v>
                </c:pt>
                <c:pt idx="4605">
                  <c:v>7.0</c:v>
                </c:pt>
                <c:pt idx="4606">
                  <c:v>6.0</c:v>
                </c:pt>
                <c:pt idx="4607">
                  <c:v>4.0</c:v>
                </c:pt>
                <c:pt idx="4608">
                  <c:v>7.0</c:v>
                </c:pt>
                <c:pt idx="4609">
                  <c:v>4.0</c:v>
                </c:pt>
                <c:pt idx="4610">
                  <c:v>5.0</c:v>
                </c:pt>
                <c:pt idx="4611">
                  <c:v>3.0</c:v>
                </c:pt>
                <c:pt idx="4612">
                  <c:v>3.0</c:v>
                </c:pt>
                <c:pt idx="4613">
                  <c:v>5.0</c:v>
                </c:pt>
                <c:pt idx="4614">
                  <c:v>2.0</c:v>
                </c:pt>
                <c:pt idx="4615">
                  <c:v>4.0</c:v>
                </c:pt>
                <c:pt idx="4616">
                  <c:v>6.0</c:v>
                </c:pt>
                <c:pt idx="4617">
                  <c:v>3.0</c:v>
                </c:pt>
                <c:pt idx="4618">
                  <c:v>7.0</c:v>
                </c:pt>
                <c:pt idx="4619">
                  <c:v>7.0</c:v>
                </c:pt>
                <c:pt idx="4620">
                  <c:v>5.0</c:v>
                </c:pt>
                <c:pt idx="4621">
                  <c:v>7.0</c:v>
                </c:pt>
                <c:pt idx="4622">
                  <c:v>5.0</c:v>
                </c:pt>
                <c:pt idx="4623">
                  <c:v>3.0</c:v>
                </c:pt>
                <c:pt idx="4624">
                  <c:v>5.0</c:v>
                </c:pt>
                <c:pt idx="4625">
                  <c:v>4.0</c:v>
                </c:pt>
                <c:pt idx="4626">
                  <c:v>6.0</c:v>
                </c:pt>
                <c:pt idx="4627">
                  <c:v>3.0</c:v>
                </c:pt>
                <c:pt idx="4628">
                  <c:v>2.0</c:v>
                </c:pt>
                <c:pt idx="4629">
                  <c:v>4.0</c:v>
                </c:pt>
                <c:pt idx="4630">
                  <c:v>6.0</c:v>
                </c:pt>
                <c:pt idx="4631">
                  <c:v>6.0</c:v>
                </c:pt>
                <c:pt idx="4632">
                  <c:v>3.0</c:v>
                </c:pt>
                <c:pt idx="4633">
                  <c:v>3.0</c:v>
                </c:pt>
                <c:pt idx="4634">
                  <c:v>6.0</c:v>
                </c:pt>
                <c:pt idx="4635">
                  <c:v>7.0</c:v>
                </c:pt>
                <c:pt idx="4636">
                  <c:v>7.0</c:v>
                </c:pt>
                <c:pt idx="4637">
                  <c:v>3.0</c:v>
                </c:pt>
                <c:pt idx="4638">
                  <c:v>3.0</c:v>
                </c:pt>
                <c:pt idx="4639">
                  <c:v>5.0</c:v>
                </c:pt>
                <c:pt idx="4640">
                  <c:v>7.0</c:v>
                </c:pt>
                <c:pt idx="4641">
                  <c:v>5.0</c:v>
                </c:pt>
                <c:pt idx="4642">
                  <c:v>5.0</c:v>
                </c:pt>
                <c:pt idx="4643">
                  <c:v>4.0</c:v>
                </c:pt>
                <c:pt idx="4644">
                  <c:v>2.0</c:v>
                </c:pt>
                <c:pt idx="4645">
                  <c:v>6.0</c:v>
                </c:pt>
                <c:pt idx="4646">
                  <c:v>3.0</c:v>
                </c:pt>
                <c:pt idx="4647">
                  <c:v>6.0</c:v>
                </c:pt>
                <c:pt idx="4648">
                  <c:v>6.0</c:v>
                </c:pt>
                <c:pt idx="4649">
                  <c:v>5.0</c:v>
                </c:pt>
                <c:pt idx="4650">
                  <c:v>6.0</c:v>
                </c:pt>
                <c:pt idx="4651">
                  <c:v>4.0</c:v>
                </c:pt>
                <c:pt idx="4652">
                  <c:v>3.0</c:v>
                </c:pt>
                <c:pt idx="4653">
                  <c:v>5.0</c:v>
                </c:pt>
                <c:pt idx="4654">
                  <c:v>5.0</c:v>
                </c:pt>
                <c:pt idx="4655">
                  <c:v>9.0</c:v>
                </c:pt>
                <c:pt idx="4656">
                  <c:v>7.0</c:v>
                </c:pt>
                <c:pt idx="4657">
                  <c:v>4.0</c:v>
                </c:pt>
                <c:pt idx="4658">
                  <c:v>5.0</c:v>
                </c:pt>
                <c:pt idx="4659">
                  <c:v>5.0</c:v>
                </c:pt>
                <c:pt idx="4660">
                  <c:v>8.0</c:v>
                </c:pt>
                <c:pt idx="4661">
                  <c:v>5.0</c:v>
                </c:pt>
                <c:pt idx="4662">
                  <c:v>4.0</c:v>
                </c:pt>
                <c:pt idx="4663">
                  <c:v>7.0</c:v>
                </c:pt>
                <c:pt idx="4664">
                  <c:v>3.0</c:v>
                </c:pt>
                <c:pt idx="4665">
                  <c:v>5.0</c:v>
                </c:pt>
                <c:pt idx="4666">
                  <c:v>5.0</c:v>
                </c:pt>
                <c:pt idx="4667">
                  <c:v>5.0</c:v>
                </c:pt>
                <c:pt idx="4668">
                  <c:v>2.0</c:v>
                </c:pt>
                <c:pt idx="4669">
                  <c:v>6.0</c:v>
                </c:pt>
                <c:pt idx="4670">
                  <c:v>3.0</c:v>
                </c:pt>
                <c:pt idx="4671">
                  <c:v>3.0</c:v>
                </c:pt>
                <c:pt idx="4672">
                  <c:v>6.0</c:v>
                </c:pt>
                <c:pt idx="4673">
                  <c:v>7.0</c:v>
                </c:pt>
                <c:pt idx="4674">
                  <c:v>3.0</c:v>
                </c:pt>
                <c:pt idx="4675">
                  <c:v>5.0</c:v>
                </c:pt>
                <c:pt idx="4676">
                  <c:v>4.0</c:v>
                </c:pt>
                <c:pt idx="4677">
                  <c:v>5.0</c:v>
                </c:pt>
                <c:pt idx="4678">
                  <c:v>7.0</c:v>
                </c:pt>
                <c:pt idx="4679">
                  <c:v>4.0</c:v>
                </c:pt>
                <c:pt idx="4680">
                  <c:v>6.0</c:v>
                </c:pt>
                <c:pt idx="4681">
                  <c:v>4.0</c:v>
                </c:pt>
                <c:pt idx="4682">
                  <c:v>8.0</c:v>
                </c:pt>
                <c:pt idx="4683">
                  <c:v>4.0</c:v>
                </c:pt>
                <c:pt idx="4684">
                  <c:v>4.0</c:v>
                </c:pt>
                <c:pt idx="4685">
                  <c:v>5.0</c:v>
                </c:pt>
                <c:pt idx="4686">
                  <c:v>5.0</c:v>
                </c:pt>
                <c:pt idx="4687">
                  <c:v>6.0</c:v>
                </c:pt>
                <c:pt idx="4688">
                  <c:v>4.0</c:v>
                </c:pt>
                <c:pt idx="4689">
                  <c:v>7.0</c:v>
                </c:pt>
                <c:pt idx="4690">
                  <c:v>6.0</c:v>
                </c:pt>
                <c:pt idx="4691">
                  <c:v>4.0</c:v>
                </c:pt>
                <c:pt idx="4692">
                  <c:v>4.0</c:v>
                </c:pt>
                <c:pt idx="4693">
                  <c:v>8.0</c:v>
                </c:pt>
                <c:pt idx="4694">
                  <c:v>3.0</c:v>
                </c:pt>
                <c:pt idx="4695">
                  <c:v>4.0</c:v>
                </c:pt>
                <c:pt idx="4696">
                  <c:v>5.0</c:v>
                </c:pt>
                <c:pt idx="4697">
                  <c:v>5.0</c:v>
                </c:pt>
                <c:pt idx="4698">
                  <c:v>6.0</c:v>
                </c:pt>
                <c:pt idx="4699">
                  <c:v>4.0</c:v>
                </c:pt>
                <c:pt idx="4700">
                  <c:v>8.0</c:v>
                </c:pt>
                <c:pt idx="4701">
                  <c:v>5.0</c:v>
                </c:pt>
                <c:pt idx="4702">
                  <c:v>5.0</c:v>
                </c:pt>
                <c:pt idx="4703">
                  <c:v>5.0</c:v>
                </c:pt>
                <c:pt idx="4704">
                  <c:v>8.0</c:v>
                </c:pt>
                <c:pt idx="4705">
                  <c:v>4.0</c:v>
                </c:pt>
                <c:pt idx="4706">
                  <c:v>4.0</c:v>
                </c:pt>
                <c:pt idx="4707">
                  <c:v>4.0</c:v>
                </c:pt>
                <c:pt idx="4708">
                  <c:v>6.0</c:v>
                </c:pt>
                <c:pt idx="4709">
                  <c:v>4.0</c:v>
                </c:pt>
                <c:pt idx="4710">
                  <c:v>7.0</c:v>
                </c:pt>
                <c:pt idx="4711">
                  <c:v>2.0</c:v>
                </c:pt>
                <c:pt idx="4712">
                  <c:v>6.0</c:v>
                </c:pt>
                <c:pt idx="4713">
                  <c:v>9.0</c:v>
                </c:pt>
                <c:pt idx="4714">
                  <c:v>5.0</c:v>
                </c:pt>
                <c:pt idx="4715">
                  <c:v>7.0</c:v>
                </c:pt>
                <c:pt idx="4716">
                  <c:v>7.0</c:v>
                </c:pt>
                <c:pt idx="4717">
                  <c:v>5.0</c:v>
                </c:pt>
                <c:pt idx="4718">
                  <c:v>8.0</c:v>
                </c:pt>
                <c:pt idx="4719">
                  <c:v>8.0</c:v>
                </c:pt>
                <c:pt idx="4720">
                  <c:v>6.0</c:v>
                </c:pt>
                <c:pt idx="4721">
                  <c:v>6.0</c:v>
                </c:pt>
                <c:pt idx="4722">
                  <c:v>5.0</c:v>
                </c:pt>
                <c:pt idx="4723">
                  <c:v>4.0</c:v>
                </c:pt>
                <c:pt idx="4724">
                  <c:v>5.0</c:v>
                </c:pt>
                <c:pt idx="4725">
                  <c:v>6.0</c:v>
                </c:pt>
                <c:pt idx="4726">
                  <c:v>1.0</c:v>
                </c:pt>
                <c:pt idx="4727">
                  <c:v>8.0</c:v>
                </c:pt>
                <c:pt idx="4728">
                  <c:v>6.0</c:v>
                </c:pt>
                <c:pt idx="4729">
                  <c:v>4.0</c:v>
                </c:pt>
                <c:pt idx="4730">
                  <c:v>2.0</c:v>
                </c:pt>
                <c:pt idx="4731">
                  <c:v>5.0</c:v>
                </c:pt>
                <c:pt idx="4732">
                  <c:v>4.0</c:v>
                </c:pt>
                <c:pt idx="4733">
                  <c:v>8.0</c:v>
                </c:pt>
                <c:pt idx="4734">
                  <c:v>5.0</c:v>
                </c:pt>
                <c:pt idx="4735">
                  <c:v>4.0</c:v>
                </c:pt>
                <c:pt idx="4736">
                  <c:v>6.0</c:v>
                </c:pt>
                <c:pt idx="4737">
                  <c:v>3.0</c:v>
                </c:pt>
                <c:pt idx="4738">
                  <c:v>7.0</c:v>
                </c:pt>
                <c:pt idx="4739">
                  <c:v>3.0</c:v>
                </c:pt>
                <c:pt idx="4740">
                  <c:v>5.0</c:v>
                </c:pt>
                <c:pt idx="4741">
                  <c:v>4.0</c:v>
                </c:pt>
                <c:pt idx="4742">
                  <c:v>6.0</c:v>
                </c:pt>
                <c:pt idx="4743">
                  <c:v>3.0</c:v>
                </c:pt>
                <c:pt idx="4744">
                  <c:v>6.0</c:v>
                </c:pt>
                <c:pt idx="4745">
                  <c:v>5.0</c:v>
                </c:pt>
                <c:pt idx="4746">
                  <c:v>7.0</c:v>
                </c:pt>
                <c:pt idx="4747">
                  <c:v>2.0</c:v>
                </c:pt>
                <c:pt idx="4748">
                  <c:v>5.0</c:v>
                </c:pt>
                <c:pt idx="4749">
                  <c:v>5.0</c:v>
                </c:pt>
                <c:pt idx="4750">
                  <c:v>8.0</c:v>
                </c:pt>
                <c:pt idx="4751">
                  <c:v>5.0</c:v>
                </c:pt>
                <c:pt idx="4752">
                  <c:v>5.0</c:v>
                </c:pt>
                <c:pt idx="4753">
                  <c:v>7.0</c:v>
                </c:pt>
                <c:pt idx="4754">
                  <c:v>9.0</c:v>
                </c:pt>
                <c:pt idx="4755">
                  <c:v>6.0</c:v>
                </c:pt>
                <c:pt idx="4756">
                  <c:v>5.0</c:v>
                </c:pt>
                <c:pt idx="4757">
                  <c:v>6.0</c:v>
                </c:pt>
                <c:pt idx="4758">
                  <c:v>6.0</c:v>
                </c:pt>
                <c:pt idx="4759">
                  <c:v>6.0</c:v>
                </c:pt>
                <c:pt idx="4760">
                  <c:v>5.0</c:v>
                </c:pt>
                <c:pt idx="4761">
                  <c:v>2.0</c:v>
                </c:pt>
                <c:pt idx="4762">
                  <c:v>5.0</c:v>
                </c:pt>
                <c:pt idx="4763">
                  <c:v>3.0</c:v>
                </c:pt>
                <c:pt idx="4764">
                  <c:v>9.0</c:v>
                </c:pt>
                <c:pt idx="4765">
                  <c:v>6.0</c:v>
                </c:pt>
                <c:pt idx="4766">
                  <c:v>3.0</c:v>
                </c:pt>
                <c:pt idx="4767">
                  <c:v>1.0</c:v>
                </c:pt>
                <c:pt idx="4768">
                  <c:v>2.0</c:v>
                </c:pt>
                <c:pt idx="4769">
                  <c:v>7.0</c:v>
                </c:pt>
                <c:pt idx="4770">
                  <c:v>4.0</c:v>
                </c:pt>
                <c:pt idx="4771">
                  <c:v>6.0</c:v>
                </c:pt>
                <c:pt idx="4772">
                  <c:v>3.0</c:v>
                </c:pt>
                <c:pt idx="4773">
                  <c:v>5.0</c:v>
                </c:pt>
                <c:pt idx="4774">
                  <c:v>2.0</c:v>
                </c:pt>
                <c:pt idx="4775">
                  <c:v>6.0</c:v>
                </c:pt>
                <c:pt idx="4776">
                  <c:v>4.0</c:v>
                </c:pt>
                <c:pt idx="4777">
                  <c:v>5.0</c:v>
                </c:pt>
                <c:pt idx="4778">
                  <c:v>2.0</c:v>
                </c:pt>
                <c:pt idx="4779">
                  <c:v>5.0</c:v>
                </c:pt>
                <c:pt idx="4780">
                  <c:v>4.0</c:v>
                </c:pt>
                <c:pt idx="4781">
                  <c:v>5.0</c:v>
                </c:pt>
                <c:pt idx="4782">
                  <c:v>8.0</c:v>
                </c:pt>
                <c:pt idx="4783">
                  <c:v>4.0</c:v>
                </c:pt>
                <c:pt idx="4784">
                  <c:v>6.0</c:v>
                </c:pt>
                <c:pt idx="4785">
                  <c:v>5.0</c:v>
                </c:pt>
                <c:pt idx="4786">
                  <c:v>5.0</c:v>
                </c:pt>
                <c:pt idx="4787">
                  <c:v>4.0</c:v>
                </c:pt>
                <c:pt idx="4788">
                  <c:v>2.0</c:v>
                </c:pt>
                <c:pt idx="4789">
                  <c:v>7.0</c:v>
                </c:pt>
                <c:pt idx="4790">
                  <c:v>4.0</c:v>
                </c:pt>
                <c:pt idx="4791">
                  <c:v>6.0</c:v>
                </c:pt>
                <c:pt idx="4792">
                  <c:v>1.0</c:v>
                </c:pt>
                <c:pt idx="4793">
                  <c:v>6.0</c:v>
                </c:pt>
                <c:pt idx="4794">
                  <c:v>5.0</c:v>
                </c:pt>
                <c:pt idx="4795">
                  <c:v>4.0</c:v>
                </c:pt>
                <c:pt idx="4796">
                  <c:v>7.0</c:v>
                </c:pt>
                <c:pt idx="4797">
                  <c:v>7.0</c:v>
                </c:pt>
                <c:pt idx="4798">
                  <c:v>7.0</c:v>
                </c:pt>
                <c:pt idx="4799">
                  <c:v>7.0</c:v>
                </c:pt>
                <c:pt idx="4800">
                  <c:v>5.0</c:v>
                </c:pt>
                <c:pt idx="4801">
                  <c:v>3.0</c:v>
                </c:pt>
                <c:pt idx="4802">
                  <c:v>6.0</c:v>
                </c:pt>
                <c:pt idx="4803">
                  <c:v>5.0</c:v>
                </c:pt>
                <c:pt idx="4804">
                  <c:v>6.0</c:v>
                </c:pt>
                <c:pt idx="4805">
                  <c:v>5.0</c:v>
                </c:pt>
                <c:pt idx="4806">
                  <c:v>7.0</c:v>
                </c:pt>
                <c:pt idx="4807">
                  <c:v>7.0</c:v>
                </c:pt>
                <c:pt idx="4808">
                  <c:v>4.0</c:v>
                </c:pt>
                <c:pt idx="4809">
                  <c:v>4.0</c:v>
                </c:pt>
                <c:pt idx="4810">
                  <c:v>3.0</c:v>
                </c:pt>
                <c:pt idx="4811">
                  <c:v>5.0</c:v>
                </c:pt>
                <c:pt idx="4812">
                  <c:v>5.0</c:v>
                </c:pt>
                <c:pt idx="4813">
                  <c:v>6.0</c:v>
                </c:pt>
                <c:pt idx="4814">
                  <c:v>3.0</c:v>
                </c:pt>
                <c:pt idx="4815">
                  <c:v>4.0</c:v>
                </c:pt>
                <c:pt idx="4816">
                  <c:v>4.0</c:v>
                </c:pt>
                <c:pt idx="4817">
                  <c:v>4.0</c:v>
                </c:pt>
                <c:pt idx="4818">
                  <c:v>6.0</c:v>
                </c:pt>
                <c:pt idx="4819">
                  <c:v>5.0</c:v>
                </c:pt>
                <c:pt idx="4820">
                  <c:v>5.0</c:v>
                </c:pt>
                <c:pt idx="4821">
                  <c:v>4.0</c:v>
                </c:pt>
                <c:pt idx="4822">
                  <c:v>6.0</c:v>
                </c:pt>
                <c:pt idx="4823">
                  <c:v>5.0</c:v>
                </c:pt>
                <c:pt idx="4824">
                  <c:v>5.0</c:v>
                </c:pt>
                <c:pt idx="4825">
                  <c:v>4.0</c:v>
                </c:pt>
                <c:pt idx="4826">
                  <c:v>7.0</c:v>
                </c:pt>
                <c:pt idx="4827">
                  <c:v>3.0</c:v>
                </c:pt>
                <c:pt idx="4828">
                  <c:v>5.0</c:v>
                </c:pt>
                <c:pt idx="4829">
                  <c:v>3.0</c:v>
                </c:pt>
                <c:pt idx="4830">
                  <c:v>4.0</c:v>
                </c:pt>
                <c:pt idx="4831">
                  <c:v>3.0</c:v>
                </c:pt>
                <c:pt idx="4832">
                  <c:v>5.0</c:v>
                </c:pt>
                <c:pt idx="4833">
                  <c:v>3.0</c:v>
                </c:pt>
                <c:pt idx="4834">
                  <c:v>6.0</c:v>
                </c:pt>
                <c:pt idx="4835">
                  <c:v>6.0</c:v>
                </c:pt>
                <c:pt idx="4836">
                  <c:v>4.0</c:v>
                </c:pt>
                <c:pt idx="4837">
                  <c:v>5.0</c:v>
                </c:pt>
                <c:pt idx="4838">
                  <c:v>5.0</c:v>
                </c:pt>
                <c:pt idx="4839">
                  <c:v>6.0</c:v>
                </c:pt>
                <c:pt idx="4840">
                  <c:v>5.0</c:v>
                </c:pt>
                <c:pt idx="4841">
                  <c:v>7.0</c:v>
                </c:pt>
                <c:pt idx="4842">
                  <c:v>7.0</c:v>
                </c:pt>
                <c:pt idx="4843">
                  <c:v>6.0</c:v>
                </c:pt>
                <c:pt idx="4844">
                  <c:v>4.0</c:v>
                </c:pt>
                <c:pt idx="4845">
                  <c:v>7.0</c:v>
                </c:pt>
                <c:pt idx="4846">
                  <c:v>2.0</c:v>
                </c:pt>
                <c:pt idx="4847">
                  <c:v>5.0</c:v>
                </c:pt>
                <c:pt idx="4848">
                  <c:v>2.0</c:v>
                </c:pt>
                <c:pt idx="4849">
                  <c:v>3.0</c:v>
                </c:pt>
                <c:pt idx="4850">
                  <c:v>7.0</c:v>
                </c:pt>
                <c:pt idx="4851">
                  <c:v>8.0</c:v>
                </c:pt>
                <c:pt idx="4852">
                  <c:v>7.0</c:v>
                </c:pt>
                <c:pt idx="4853">
                  <c:v>5.0</c:v>
                </c:pt>
                <c:pt idx="4854">
                  <c:v>2.0</c:v>
                </c:pt>
                <c:pt idx="4855">
                  <c:v>2.0</c:v>
                </c:pt>
                <c:pt idx="4856">
                  <c:v>3.0</c:v>
                </c:pt>
                <c:pt idx="4857">
                  <c:v>9.0</c:v>
                </c:pt>
                <c:pt idx="4858">
                  <c:v>6.0</c:v>
                </c:pt>
                <c:pt idx="4859">
                  <c:v>7.0</c:v>
                </c:pt>
                <c:pt idx="4860">
                  <c:v>3.0</c:v>
                </c:pt>
                <c:pt idx="4861">
                  <c:v>7.0</c:v>
                </c:pt>
                <c:pt idx="4862">
                  <c:v>3.0</c:v>
                </c:pt>
                <c:pt idx="4863">
                  <c:v>4.0</c:v>
                </c:pt>
                <c:pt idx="4864">
                  <c:v>6.0</c:v>
                </c:pt>
                <c:pt idx="4865">
                  <c:v>2.0</c:v>
                </c:pt>
                <c:pt idx="4866">
                  <c:v>5.0</c:v>
                </c:pt>
                <c:pt idx="4867">
                  <c:v>5.0</c:v>
                </c:pt>
                <c:pt idx="4868">
                  <c:v>5.0</c:v>
                </c:pt>
                <c:pt idx="4869">
                  <c:v>5.0</c:v>
                </c:pt>
                <c:pt idx="4870">
                  <c:v>5.0</c:v>
                </c:pt>
                <c:pt idx="4871">
                  <c:v>4.0</c:v>
                </c:pt>
                <c:pt idx="4872">
                  <c:v>3.0</c:v>
                </c:pt>
                <c:pt idx="4873">
                  <c:v>6.0</c:v>
                </c:pt>
                <c:pt idx="4874">
                  <c:v>5.0</c:v>
                </c:pt>
                <c:pt idx="4875">
                  <c:v>9.0</c:v>
                </c:pt>
                <c:pt idx="4876">
                  <c:v>2.0</c:v>
                </c:pt>
                <c:pt idx="4877">
                  <c:v>5.0</c:v>
                </c:pt>
                <c:pt idx="4878">
                  <c:v>6.0</c:v>
                </c:pt>
                <c:pt idx="4879">
                  <c:v>6.0</c:v>
                </c:pt>
                <c:pt idx="4880">
                  <c:v>4.0</c:v>
                </c:pt>
                <c:pt idx="4881">
                  <c:v>6.0</c:v>
                </c:pt>
                <c:pt idx="4882">
                  <c:v>2.0</c:v>
                </c:pt>
                <c:pt idx="4883">
                  <c:v>2.0</c:v>
                </c:pt>
                <c:pt idx="4884">
                  <c:v>8.0</c:v>
                </c:pt>
                <c:pt idx="4885">
                  <c:v>4.0</c:v>
                </c:pt>
                <c:pt idx="4886">
                  <c:v>5.0</c:v>
                </c:pt>
                <c:pt idx="4887">
                  <c:v>8.0</c:v>
                </c:pt>
                <c:pt idx="4888">
                  <c:v>4.0</c:v>
                </c:pt>
                <c:pt idx="4889">
                  <c:v>5.0</c:v>
                </c:pt>
                <c:pt idx="4890">
                  <c:v>6.0</c:v>
                </c:pt>
                <c:pt idx="4891">
                  <c:v>3.0</c:v>
                </c:pt>
                <c:pt idx="4892">
                  <c:v>7.0</c:v>
                </c:pt>
                <c:pt idx="4893">
                  <c:v>5.0</c:v>
                </c:pt>
                <c:pt idx="4894">
                  <c:v>6.0</c:v>
                </c:pt>
                <c:pt idx="4895">
                  <c:v>8.0</c:v>
                </c:pt>
                <c:pt idx="4896">
                  <c:v>8.0</c:v>
                </c:pt>
                <c:pt idx="4897">
                  <c:v>5.0</c:v>
                </c:pt>
                <c:pt idx="4898">
                  <c:v>8.0</c:v>
                </c:pt>
                <c:pt idx="4899">
                  <c:v>1.0</c:v>
                </c:pt>
                <c:pt idx="4900">
                  <c:v>2.0</c:v>
                </c:pt>
                <c:pt idx="4901">
                  <c:v>6.0</c:v>
                </c:pt>
                <c:pt idx="4902">
                  <c:v>8.0</c:v>
                </c:pt>
                <c:pt idx="4903">
                  <c:v>5.0</c:v>
                </c:pt>
                <c:pt idx="4904">
                  <c:v>2.0</c:v>
                </c:pt>
                <c:pt idx="4905">
                  <c:v>7.0</c:v>
                </c:pt>
                <c:pt idx="4906">
                  <c:v>4.0</c:v>
                </c:pt>
                <c:pt idx="4907">
                  <c:v>2.0</c:v>
                </c:pt>
                <c:pt idx="4908">
                  <c:v>8.0</c:v>
                </c:pt>
                <c:pt idx="4909">
                  <c:v>3.0</c:v>
                </c:pt>
                <c:pt idx="4910">
                  <c:v>8.0</c:v>
                </c:pt>
                <c:pt idx="4911">
                  <c:v>5.0</c:v>
                </c:pt>
                <c:pt idx="4912">
                  <c:v>4.0</c:v>
                </c:pt>
                <c:pt idx="4913">
                  <c:v>6.0</c:v>
                </c:pt>
                <c:pt idx="4914">
                  <c:v>8.0</c:v>
                </c:pt>
                <c:pt idx="4915">
                  <c:v>4.0</c:v>
                </c:pt>
                <c:pt idx="4916">
                  <c:v>6.0</c:v>
                </c:pt>
                <c:pt idx="4917">
                  <c:v>6.0</c:v>
                </c:pt>
                <c:pt idx="4918">
                  <c:v>2.0</c:v>
                </c:pt>
                <c:pt idx="4919">
                  <c:v>7.0</c:v>
                </c:pt>
                <c:pt idx="4920">
                  <c:v>5.0</c:v>
                </c:pt>
                <c:pt idx="4921">
                  <c:v>8.0</c:v>
                </c:pt>
                <c:pt idx="4922">
                  <c:v>7.0</c:v>
                </c:pt>
                <c:pt idx="4923">
                  <c:v>7.0</c:v>
                </c:pt>
                <c:pt idx="4924">
                  <c:v>5.0</c:v>
                </c:pt>
                <c:pt idx="4925">
                  <c:v>3.0</c:v>
                </c:pt>
                <c:pt idx="4926">
                  <c:v>6.0</c:v>
                </c:pt>
                <c:pt idx="4927">
                  <c:v>7.0</c:v>
                </c:pt>
                <c:pt idx="4928">
                  <c:v>7.0</c:v>
                </c:pt>
                <c:pt idx="4929">
                  <c:v>7.0</c:v>
                </c:pt>
                <c:pt idx="4930">
                  <c:v>4.0</c:v>
                </c:pt>
                <c:pt idx="4931">
                  <c:v>8.0</c:v>
                </c:pt>
                <c:pt idx="4932">
                  <c:v>9.0</c:v>
                </c:pt>
                <c:pt idx="4933">
                  <c:v>3.0</c:v>
                </c:pt>
                <c:pt idx="4934">
                  <c:v>7.0</c:v>
                </c:pt>
                <c:pt idx="4935">
                  <c:v>4.0</c:v>
                </c:pt>
                <c:pt idx="4936">
                  <c:v>3.0</c:v>
                </c:pt>
                <c:pt idx="4937">
                  <c:v>4.0</c:v>
                </c:pt>
                <c:pt idx="4938">
                  <c:v>9.0</c:v>
                </c:pt>
                <c:pt idx="4939">
                  <c:v>5.0</c:v>
                </c:pt>
                <c:pt idx="4940">
                  <c:v>5.0</c:v>
                </c:pt>
                <c:pt idx="4941">
                  <c:v>5.0</c:v>
                </c:pt>
                <c:pt idx="4942">
                  <c:v>1.0</c:v>
                </c:pt>
                <c:pt idx="4943">
                  <c:v>6.0</c:v>
                </c:pt>
                <c:pt idx="4944">
                  <c:v>6.0</c:v>
                </c:pt>
                <c:pt idx="4945">
                  <c:v>4.0</c:v>
                </c:pt>
                <c:pt idx="4946">
                  <c:v>5.0</c:v>
                </c:pt>
                <c:pt idx="4947">
                  <c:v>6.0</c:v>
                </c:pt>
                <c:pt idx="4948">
                  <c:v>5.0</c:v>
                </c:pt>
                <c:pt idx="4949">
                  <c:v>4.0</c:v>
                </c:pt>
                <c:pt idx="4950">
                  <c:v>7.0</c:v>
                </c:pt>
                <c:pt idx="4951">
                  <c:v>5.0</c:v>
                </c:pt>
                <c:pt idx="4952">
                  <c:v>4.0</c:v>
                </c:pt>
                <c:pt idx="4953">
                  <c:v>4.0</c:v>
                </c:pt>
                <c:pt idx="4954">
                  <c:v>8.0</c:v>
                </c:pt>
                <c:pt idx="4955">
                  <c:v>7.0</c:v>
                </c:pt>
                <c:pt idx="4956">
                  <c:v>3.0</c:v>
                </c:pt>
                <c:pt idx="4957">
                  <c:v>5.0</c:v>
                </c:pt>
                <c:pt idx="4958">
                  <c:v>8.0</c:v>
                </c:pt>
                <c:pt idx="4959">
                  <c:v>1.0</c:v>
                </c:pt>
                <c:pt idx="4960">
                  <c:v>3.0</c:v>
                </c:pt>
                <c:pt idx="4961">
                  <c:v>7.0</c:v>
                </c:pt>
                <c:pt idx="4962">
                  <c:v>1.0</c:v>
                </c:pt>
                <c:pt idx="4963">
                  <c:v>5.0</c:v>
                </c:pt>
                <c:pt idx="4964">
                  <c:v>7.0</c:v>
                </c:pt>
                <c:pt idx="4965">
                  <c:v>5.0</c:v>
                </c:pt>
                <c:pt idx="4966">
                  <c:v>1.0</c:v>
                </c:pt>
                <c:pt idx="4967">
                  <c:v>3.0</c:v>
                </c:pt>
                <c:pt idx="4968">
                  <c:v>5.0</c:v>
                </c:pt>
                <c:pt idx="4969">
                  <c:v>2.0</c:v>
                </c:pt>
                <c:pt idx="4970">
                  <c:v>7.0</c:v>
                </c:pt>
                <c:pt idx="4971">
                  <c:v>4.0</c:v>
                </c:pt>
                <c:pt idx="4972">
                  <c:v>6.0</c:v>
                </c:pt>
                <c:pt idx="4973">
                  <c:v>5.0</c:v>
                </c:pt>
                <c:pt idx="4974">
                  <c:v>8.0</c:v>
                </c:pt>
                <c:pt idx="4975">
                  <c:v>4.0</c:v>
                </c:pt>
                <c:pt idx="4976">
                  <c:v>5.0</c:v>
                </c:pt>
                <c:pt idx="4977">
                  <c:v>1.0</c:v>
                </c:pt>
                <c:pt idx="4978">
                  <c:v>7.0</c:v>
                </c:pt>
                <c:pt idx="4979">
                  <c:v>8.0</c:v>
                </c:pt>
                <c:pt idx="4980">
                  <c:v>5.0</c:v>
                </c:pt>
                <c:pt idx="4981">
                  <c:v>5.0</c:v>
                </c:pt>
                <c:pt idx="4982">
                  <c:v>5.0</c:v>
                </c:pt>
                <c:pt idx="4983">
                  <c:v>3.0</c:v>
                </c:pt>
                <c:pt idx="4984">
                  <c:v>5.0</c:v>
                </c:pt>
                <c:pt idx="4985">
                  <c:v>5.0</c:v>
                </c:pt>
                <c:pt idx="4986">
                  <c:v>6.0</c:v>
                </c:pt>
                <c:pt idx="4987">
                  <c:v>7.0</c:v>
                </c:pt>
                <c:pt idx="4988">
                  <c:v>3.0</c:v>
                </c:pt>
                <c:pt idx="4989">
                  <c:v>6.0</c:v>
                </c:pt>
                <c:pt idx="4990">
                  <c:v>7.0</c:v>
                </c:pt>
                <c:pt idx="4991">
                  <c:v>5.0</c:v>
                </c:pt>
                <c:pt idx="4992">
                  <c:v>3.0</c:v>
                </c:pt>
                <c:pt idx="4993">
                  <c:v>8.0</c:v>
                </c:pt>
                <c:pt idx="4994">
                  <c:v>6.0</c:v>
                </c:pt>
                <c:pt idx="4995">
                  <c:v>7.0</c:v>
                </c:pt>
                <c:pt idx="4996">
                  <c:v>6.0</c:v>
                </c:pt>
                <c:pt idx="4997">
                  <c:v>4.0</c:v>
                </c:pt>
                <c:pt idx="4998">
                  <c:v>4.0</c:v>
                </c:pt>
                <c:pt idx="4999">
                  <c:v>3.0</c:v>
                </c:pt>
                <c:pt idx="5000">
                  <c:v>5.0</c:v>
                </c:pt>
                <c:pt idx="5001">
                  <c:v>7.0</c:v>
                </c:pt>
                <c:pt idx="5002">
                  <c:v>5.0</c:v>
                </c:pt>
                <c:pt idx="5003">
                  <c:v>6.0</c:v>
                </c:pt>
                <c:pt idx="5004">
                  <c:v>7.0</c:v>
                </c:pt>
                <c:pt idx="5005">
                  <c:v>6.0</c:v>
                </c:pt>
                <c:pt idx="5006">
                  <c:v>6.0</c:v>
                </c:pt>
                <c:pt idx="5007">
                  <c:v>2.0</c:v>
                </c:pt>
                <c:pt idx="5008">
                  <c:v>4.0</c:v>
                </c:pt>
                <c:pt idx="5009">
                  <c:v>6.0</c:v>
                </c:pt>
                <c:pt idx="5010">
                  <c:v>3.0</c:v>
                </c:pt>
                <c:pt idx="5011">
                  <c:v>7.0</c:v>
                </c:pt>
                <c:pt idx="5012">
                  <c:v>4.0</c:v>
                </c:pt>
                <c:pt idx="5013">
                  <c:v>5.0</c:v>
                </c:pt>
                <c:pt idx="5014">
                  <c:v>6.0</c:v>
                </c:pt>
                <c:pt idx="5015">
                  <c:v>6.0</c:v>
                </c:pt>
                <c:pt idx="5016">
                  <c:v>5.0</c:v>
                </c:pt>
                <c:pt idx="5017">
                  <c:v>5.0</c:v>
                </c:pt>
                <c:pt idx="5018">
                  <c:v>8.0</c:v>
                </c:pt>
                <c:pt idx="5019">
                  <c:v>8.0</c:v>
                </c:pt>
                <c:pt idx="5020">
                  <c:v>5.0</c:v>
                </c:pt>
                <c:pt idx="5021">
                  <c:v>3.0</c:v>
                </c:pt>
                <c:pt idx="5022">
                  <c:v>5.0</c:v>
                </c:pt>
                <c:pt idx="5023">
                  <c:v>6.0</c:v>
                </c:pt>
                <c:pt idx="5024">
                  <c:v>3.0</c:v>
                </c:pt>
                <c:pt idx="5025">
                  <c:v>4.0</c:v>
                </c:pt>
                <c:pt idx="5026">
                  <c:v>6.0</c:v>
                </c:pt>
                <c:pt idx="5027">
                  <c:v>6.0</c:v>
                </c:pt>
                <c:pt idx="5028">
                  <c:v>7.0</c:v>
                </c:pt>
                <c:pt idx="5029">
                  <c:v>5.0</c:v>
                </c:pt>
                <c:pt idx="5030">
                  <c:v>4.0</c:v>
                </c:pt>
                <c:pt idx="5031">
                  <c:v>9.0</c:v>
                </c:pt>
                <c:pt idx="5032">
                  <c:v>9.0</c:v>
                </c:pt>
                <c:pt idx="5033">
                  <c:v>4.0</c:v>
                </c:pt>
                <c:pt idx="5034">
                  <c:v>2.0</c:v>
                </c:pt>
                <c:pt idx="5035">
                  <c:v>7.0</c:v>
                </c:pt>
                <c:pt idx="5036">
                  <c:v>3.0</c:v>
                </c:pt>
                <c:pt idx="5037">
                  <c:v>5.0</c:v>
                </c:pt>
                <c:pt idx="5038">
                  <c:v>8.0</c:v>
                </c:pt>
                <c:pt idx="5039">
                  <c:v>8.0</c:v>
                </c:pt>
                <c:pt idx="5040">
                  <c:v>6.0</c:v>
                </c:pt>
                <c:pt idx="5041">
                  <c:v>4.0</c:v>
                </c:pt>
                <c:pt idx="5042">
                  <c:v>4.0</c:v>
                </c:pt>
                <c:pt idx="5043">
                  <c:v>8.0</c:v>
                </c:pt>
                <c:pt idx="5044">
                  <c:v>6.0</c:v>
                </c:pt>
                <c:pt idx="5045">
                  <c:v>9.0</c:v>
                </c:pt>
                <c:pt idx="5046">
                  <c:v>7.0</c:v>
                </c:pt>
                <c:pt idx="5047">
                  <c:v>5.0</c:v>
                </c:pt>
                <c:pt idx="5048">
                  <c:v>5.0</c:v>
                </c:pt>
                <c:pt idx="5049">
                  <c:v>5.0</c:v>
                </c:pt>
                <c:pt idx="5050">
                  <c:v>2.0</c:v>
                </c:pt>
                <c:pt idx="5051">
                  <c:v>3.0</c:v>
                </c:pt>
                <c:pt idx="5052">
                  <c:v>4.0</c:v>
                </c:pt>
                <c:pt idx="5053">
                  <c:v>5.0</c:v>
                </c:pt>
                <c:pt idx="5054">
                  <c:v>6.0</c:v>
                </c:pt>
                <c:pt idx="5055">
                  <c:v>4.0</c:v>
                </c:pt>
                <c:pt idx="5056">
                  <c:v>0.0</c:v>
                </c:pt>
                <c:pt idx="5057">
                  <c:v>6.0</c:v>
                </c:pt>
                <c:pt idx="5058">
                  <c:v>7.0</c:v>
                </c:pt>
                <c:pt idx="5059">
                  <c:v>5.0</c:v>
                </c:pt>
                <c:pt idx="5060">
                  <c:v>9.0</c:v>
                </c:pt>
                <c:pt idx="5061">
                  <c:v>6.0</c:v>
                </c:pt>
                <c:pt idx="5062">
                  <c:v>6.0</c:v>
                </c:pt>
                <c:pt idx="5063">
                  <c:v>6.0</c:v>
                </c:pt>
                <c:pt idx="5064">
                  <c:v>5.0</c:v>
                </c:pt>
                <c:pt idx="5065">
                  <c:v>7.0</c:v>
                </c:pt>
                <c:pt idx="5066">
                  <c:v>4.0</c:v>
                </c:pt>
                <c:pt idx="5067">
                  <c:v>5.0</c:v>
                </c:pt>
                <c:pt idx="5068">
                  <c:v>4.0</c:v>
                </c:pt>
                <c:pt idx="5069">
                  <c:v>4.0</c:v>
                </c:pt>
                <c:pt idx="5070">
                  <c:v>6.0</c:v>
                </c:pt>
                <c:pt idx="5071">
                  <c:v>8.0</c:v>
                </c:pt>
                <c:pt idx="5072">
                  <c:v>7.0</c:v>
                </c:pt>
                <c:pt idx="5073">
                  <c:v>7.0</c:v>
                </c:pt>
                <c:pt idx="5074">
                  <c:v>4.0</c:v>
                </c:pt>
                <c:pt idx="5075">
                  <c:v>5.0</c:v>
                </c:pt>
                <c:pt idx="5076">
                  <c:v>4.0</c:v>
                </c:pt>
                <c:pt idx="5077">
                  <c:v>5.0</c:v>
                </c:pt>
                <c:pt idx="5078">
                  <c:v>4.0</c:v>
                </c:pt>
                <c:pt idx="5079">
                  <c:v>7.0</c:v>
                </c:pt>
                <c:pt idx="5080">
                  <c:v>7.0</c:v>
                </c:pt>
                <c:pt idx="5081">
                  <c:v>3.0</c:v>
                </c:pt>
                <c:pt idx="5082">
                  <c:v>6.0</c:v>
                </c:pt>
                <c:pt idx="5083">
                  <c:v>6.0</c:v>
                </c:pt>
                <c:pt idx="5084">
                  <c:v>3.0</c:v>
                </c:pt>
                <c:pt idx="5085">
                  <c:v>3.0</c:v>
                </c:pt>
                <c:pt idx="5086">
                  <c:v>6.0</c:v>
                </c:pt>
                <c:pt idx="5087">
                  <c:v>8.0</c:v>
                </c:pt>
                <c:pt idx="5088">
                  <c:v>4.0</c:v>
                </c:pt>
                <c:pt idx="5089">
                  <c:v>8.0</c:v>
                </c:pt>
                <c:pt idx="5090">
                  <c:v>5.0</c:v>
                </c:pt>
                <c:pt idx="5091">
                  <c:v>6.0</c:v>
                </c:pt>
                <c:pt idx="5092">
                  <c:v>5.0</c:v>
                </c:pt>
                <c:pt idx="5093">
                  <c:v>5.0</c:v>
                </c:pt>
                <c:pt idx="5094">
                  <c:v>2.0</c:v>
                </c:pt>
                <c:pt idx="5095">
                  <c:v>4.0</c:v>
                </c:pt>
                <c:pt idx="5096">
                  <c:v>5.0</c:v>
                </c:pt>
                <c:pt idx="5097">
                  <c:v>4.0</c:v>
                </c:pt>
                <c:pt idx="5098">
                  <c:v>5.0</c:v>
                </c:pt>
                <c:pt idx="5099">
                  <c:v>4.0</c:v>
                </c:pt>
                <c:pt idx="5100">
                  <c:v>3.0</c:v>
                </c:pt>
                <c:pt idx="5101">
                  <c:v>8.0</c:v>
                </c:pt>
                <c:pt idx="5102">
                  <c:v>9.0</c:v>
                </c:pt>
                <c:pt idx="5103">
                  <c:v>2.0</c:v>
                </c:pt>
                <c:pt idx="5104">
                  <c:v>4.0</c:v>
                </c:pt>
                <c:pt idx="5105">
                  <c:v>1.0</c:v>
                </c:pt>
                <c:pt idx="5106">
                  <c:v>2.0</c:v>
                </c:pt>
                <c:pt idx="5107">
                  <c:v>5.0</c:v>
                </c:pt>
                <c:pt idx="5108">
                  <c:v>5.0</c:v>
                </c:pt>
                <c:pt idx="5109">
                  <c:v>4.0</c:v>
                </c:pt>
                <c:pt idx="5110">
                  <c:v>4.0</c:v>
                </c:pt>
                <c:pt idx="5111">
                  <c:v>7.0</c:v>
                </c:pt>
                <c:pt idx="5112">
                  <c:v>4.0</c:v>
                </c:pt>
                <c:pt idx="5113">
                  <c:v>4.0</c:v>
                </c:pt>
                <c:pt idx="5114">
                  <c:v>7.0</c:v>
                </c:pt>
                <c:pt idx="5115">
                  <c:v>5.0</c:v>
                </c:pt>
                <c:pt idx="5116">
                  <c:v>2.0</c:v>
                </c:pt>
                <c:pt idx="5117">
                  <c:v>3.0</c:v>
                </c:pt>
                <c:pt idx="5118">
                  <c:v>4.0</c:v>
                </c:pt>
                <c:pt idx="5119">
                  <c:v>5.0</c:v>
                </c:pt>
                <c:pt idx="5120">
                  <c:v>6.0</c:v>
                </c:pt>
                <c:pt idx="5121">
                  <c:v>6.0</c:v>
                </c:pt>
                <c:pt idx="5122">
                  <c:v>4.0</c:v>
                </c:pt>
                <c:pt idx="5123">
                  <c:v>4.0</c:v>
                </c:pt>
                <c:pt idx="5124">
                  <c:v>3.0</c:v>
                </c:pt>
                <c:pt idx="5125">
                  <c:v>5.0</c:v>
                </c:pt>
                <c:pt idx="5126">
                  <c:v>8.0</c:v>
                </c:pt>
                <c:pt idx="5127">
                  <c:v>7.0</c:v>
                </c:pt>
                <c:pt idx="5128">
                  <c:v>2.0</c:v>
                </c:pt>
                <c:pt idx="5129">
                  <c:v>5.0</c:v>
                </c:pt>
                <c:pt idx="5130">
                  <c:v>6.0</c:v>
                </c:pt>
                <c:pt idx="5131">
                  <c:v>4.0</c:v>
                </c:pt>
                <c:pt idx="5132">
                  <c:v>4.0</c:v>
                </c:pt>
                <c:pt idx="5133">
                  <c:v>4.0</c:v>
                </c:pt>
                <c:pt idx="5134">
                  <c:v>7.0</c:v>
                </c:pt>
                <c:pt idx="5135">
                  <c:v>3.0</c:v>
                </c:pt>
                <c:pt idx="5136">
                  <c:v>7.0</c:v>
                </c:pt>
                <c:pt idx="5137">
                  <c:v>2.0</c:v>
                </c:pt>
                <c:pt idx="5138">
                  <c:v>7.0</c:v>
                </c:pt>
                <c:pt idx="5139">
                  <c:v>5.0</c:v>
                </c:pt>
                <c:pt idx="5140">
                  <c:v>6.0</c:v>
                </c:pt>
                <c:pt idx="5141">
                  <c:v>9.0</c:v>
                </c:pt>
                <c:pt idx="5142">
                  <c:v>6.0</c:v>
                </c:pt>
                <c:pt idx="5143">
                  <c:v>10.0</c:v>
                </c:pt>
                <c:pt idx="5144">
                  <c:v>4.0</c:v>
                </c:pt>
                <c:pt idx="5145">
                  <c:v>5.0</c:v>
                </c:pt>
                <c:pt idx="5146">
                  <c:v>4.0</c:v>
                </c:pt>
                <c:pt idx="5147">
                  <c:v>7.0</c:v>
                </c:pt>
                <c:pt idx="5148">
                  <c:v>1.0</c:v>
                </c:pt>
                <c:pt idx="5149">
                  <c:v>5.0</c:v>
                </c:pt>
                <c:pt idx="5150">
                  <c:v>3.0</c:v>
                </c:pt>
                <c:pt idx="5151">
                  <c:v>4.0</c:v>
                </c:pt>
                <c:pt idx="5152">
                  <c:v>3.0</c:v>
                </c:pt>
                <c:pt idx="5153">
                  <c:v>5.0</c:v>
                </c:pt>
                <c:pt idx="5154">
                  <c:v>7.0</c:v>
                </c:pt>
                <c:pt idx="5155">
                  <c:v>4.0</c:v>
                </c:pt>
                <c:pt idx="5156">
                  <c:v>6.0</c:v>
                </c:pt>
                <c:pt idx="5157">
                  <c:v>2.0</c:v>
                </c:pt>
                <c:pt idx="5158">
                  <c:v>5.0</c:v>
                </c:pt>
                <c:pt idx="5159">
                  <c:v>2.0</c:v>
                </c:pt>
                <c:pt idx="5160">
                  <c:v>2.0</c:v>
                </c:pt>
                <c:pt idx="5161">
                  <c:v>7.0</c:v>
                </c:pt>
                <c:pt idx="5162">
                  <c:v>8.0</c:v>
                </c:pt>
                <c:pt idx="5163">
                  <c:v>7.0</c:v>
                </c:pt>
                <c:pt idx="5164">
                  <c:v>1.0</c:v>
                </c:pt>
                <c:pt idx="5165">
                  <c:v>5.0</c:v>
                </c:pt>
                <c:pt idx="5166">
                  <c:v>4.0</c:v>
                </c:pt>
                <c:pt idx="5167">
                  <c:v>7.0</c:v>
                </c:pt>
                <c:pt idx="5168">
                  <c:v>5.0</c:v>
                </c:pt>
                <c:pt idx="5169">
                  <c:v>4.0</c:v>
                </c:pt>
                <c:pt idx="5170">
                  <c:v>3.0</c:v>
                </c:pt>
                <c:pt idx="5171">
                  <c:v>7.0</c:v>
                </c:pt>
                <c:pt idx="5172">
                  <c:v>6.0</c:v>
                </c:pt>
                <c:pt idx="5173">
                  <c:v>7.0</c:v>
                </c:pt>
                <c:pt idx="5174">
                  <c:v>4.0</c:v>
                </c:pt>
                <c:pt idx="5175">
                  <c:v>5.0</c:v>
                </c:pt>
                <c:pt idx="5176">
                  <c:v>7.0</c:v>
                </c:pt>
                <c:pt idx="5177">
                  <c:v>4.0</c:v>
                </c:pt>
                <c:pt idx="5178">
                  <c:v>5.0</c:v>
                </c:pt>
                <c:pt idx="5179">
                  <c:v>5.0</c:v>
                </c:pt>
                <c:pt idx="5180">
                  <c:v>4.0</c:v>
                </c:pt>
                <c:pt idx="5181">
                  <c:v>6.0</c:v>
                </c:pt>
                <c:pt idx="5182">
                  <c:v>7.0</c:v>
                </c:pt>
                <c:pt idx="5183">
                  <c:v>6.0</c:v>
                </c:pt>
                <c:pt idx="5184">
                  <c:v>7.0</c:v>
                </c:pt>
                <c:pt idx="5185">
                  <c:v>5.0</c:v>
                </c:pt>
                <c:pt idx="5186">
                  <c:v>2.0</c:v>
                </c:pt>
                <c:pt idx="5187">
                  <c:v>4.0</c:v>
                </c:pt>
                <c:pt idx="5188">
                  <c:v>8.0</c:v>
                </c:pt>
                <c:pt idx="5189">
                  <c:v>1.0</c:v>
                </c:pt>
                <c:pt idx="5190">
                  <c:v>4.0</c:v>
                </c:pt>
                <c:pt idx="5191">
                  <c:v>6.0</c:v>
                </c:pt>
                <c:pt idx="5192">
                  <c:v>5.0</c:v>
                </c:pt>
                <c:pt idx="5193">
                  <c:v>4.0</c:v>
                </c:pt>
                <c:pt idx="5194">
                  <c:v>4.0</c:v>
                </c:pt>
                <c:pt idx="5195">
                  <c:v>3.0</c:v>
                </c:pt>
                <c:pt idx="5196">
                  <c:v>7.0</c:v>
                </c:pt>
                <c:pt idx="5197">
                  <c:v>7.0</c:v>
                </c:pt>
                <c:pt idx="5198">
                  <c:v>4.0</c:v>
                </c:pt>
                <c:pt idx="5199">
                  <c:v>3.0</c:v>
                </c:pt>
                <c:pt idx="5200">
                  <c:v>3.0</c:v>
                </c:pt>
                <c:pt idx="5201">
                  <c:v>4.0</c:v>
                </c:pt>
                <c:pt idx="5202">
                  <c:v>5.0</c:v>
                </c:pt>
                <c:pt idx="5203">
                  <c:v>5.0</c:v>
                </c:pt>
                <c:pt idx="5204">
                  <c:v>4.0</c:v>
                </c:pt>
                <c:pt idx="5205">
                  <c:v>6.0</c:v>
                </c:pt>
                <c:pt idx="5206">
                  <c:v>4.0</c:v>
                </c:pt>
                <c:pt idx="5207">
                  <c:v>5.0</c:v>
                </c:pt>
                <c:pt idx="5208">
                  <c:v>6.0</c:v>
                </c:pt>
                <c:pt idx="5209">
                  <c:v>6.0</c:v>
                </c:pt>
                <c:pt idx="5210">
                  <c:v>6.0</c:v>
                </c:pt>
                <c:pt idx="5211">
                  <c:v>5.0</c:v>
                </c:pt>
                <c:pt idx="5212">
                  <c:v>2.0</c:v>
                </c:pt>
                <c:pt idx="5213">
                  <c:v>6.0</c:v>
                </c:pt>
                <c:pt idx="5214">
                  <c:v>7.0</c:v>
                </c:pt>
                <c:pt idx="5215">
                  <c:v>3.0</c:v>
                </c:pt>
                <c:pt idx="5216">
                  <c:v>8.0</c:v>
                </c:pt>
                <c:pt idx="5217">
                  <c:v>5.0</c:v>
                </c:pt>
                <c:pt idx="5218">
                  <c:v>6.0</c:v>
                </c:pt>
                <c:pt idx="5219">
                  <c:v>7.0</c:v>
                </c:pt>
                <c:pt idx="5220">
                  <c:v>3.0</c:v>
                </c:pt>
                <c:pt idx="5221">
                  <c:v>7.0</c:v>
                </c:pt>
                <c:pt idx="5222">
                  <c:v>5.0</c:v>
                </c:pt>
                <c:pt idx="5223">
                  <c:v>5.0</c:v>
                </c:pt>
                <c:pt idx="5224">
                  <c:v>9.0</c:v>
                </c:pt>
                <c:pt idx="5225">
                  <c:v>4.0</c:v>
                </c:pt>
                <c:pt idx="5226">
                  <c:v>7.0</c:v>
                </c:pt>
                <c:pt idx="5227">
                  <c:v>3.0</c:v>
                </c:pt>
                <c:pt idx="5228">
                  <c:v>4.0</c:v>
                </c:pt>
                <c:pt idx="5229">
                  <c:v>4.0</c:v>
                </c:pt>
                <c:pt idx="5230">
                  <c:v>2.0</c:v>
                </c:pt>
                <c:pt idx="5231">
                  <c:v>6.0</c:v>
                </c:pt>
                <c:pt idx="5232">
                  <c:v>6.0</c:v>
                </c:pt>
                <c:pt idx="5233">
                  <c:v>2.0</c:v>
                </c:pt>
                <c:pt idx="5234">
                  <c:v>8.0</c:v>
                </c:pt>
                <c:pt idx="5235">
                  <c:v>5.0</c:v>
                </c:pt>
                <c:pt idx="5236">
                  <c:v>2.0</c:v>
                </c:pt>
                <c:pt idx="5237">
                  <c:v>7.0</c:v>
                </c:pt>
                <c:pt idx="5238">
                  <c:v>6.0</c:v>
                </c:pt>
                <c:pt idx="5239">
                  <c:v>7.0</c:v>
                </c:pt>
                <c:pt idx="5240">
                  <c:v>3.0</c:v>
                </c:pt>
                <c:pt idx="5241">
                  <c:v>2.0</c:v>
                </c:pt>
                <c:pt idx="5242">
                  <c:v>5.0</c:v>
                </c:pt>
                <c:pt idx="5243">
                  <c:v>1.0</c:v>
                </c:pt>
                <c:pt idx="5244">
                  <c:v>7.0</c:v>
                </c:pt>
                <c:pt idx="5245">
                  <c:v>6.0</c:v>
                </c:pt>
                <c:pt idx="5246">
                  <c:v>4.0</c:v>
                </c:pt>
                <c:pt idx="5247">
                  <c:v>4.0</c:v>
                </c:pt>
                <c:pt idx="5248">
                  <c:v>1.0</c:v>
                </c:pt>
                <c:pt idx="5249">
                  <c:v>8.0</c:v>
                </c:pt>
                <c:pt idx="5250">
                  <c:v>4.0</c:v>
                </c:pt>
                <c:pt idx="5251">
                  <c:v>7.0</c:v>
                </c:pt>
                <c:pt idx="5252">
                  <c:v>4.0</c:v>
                </c:pt>
                <c:pt idx="5253">
                  <c:v>4.0</c:v>
                </c:pt>
                <c:pt idx="5254">
                  <c:v>6.0</c:v>
                </c:pt>
                <c:pt idx="5255">
                  <c:v>6.0</c:v>
                </c:pt>
                <c:pt idx="5256">
                  <c:v>3.0</c:v>
                </c:pt>
                <c:pt idx="5257">
                  <c:v>5.0</c:v>
                </c:pt>
                <c:pt idx="5258">
                  <c:v>7.0</c:v>
                </c:pt>
                <c:pt idx="5259">
                  <c:v>5.0</c:v>
                </c:pt>
                <c:pt idx="5260">
                  <c:v>3.0</c:v>
                </c:pt>
                <c:pt idx="5261">
                  <c:v>4.0</c:v>
                </c:pt>
                <c:pt idx="5262">
                  <c:v>7.0</c:v>
                </c:pt>
                <c:pt idx="5263">
                  <c:v>4.0</c:v>
                </c:pt>
                <c:pt idx="5264">
                  <c:v>7.0</c:v>
                </c:pt>
                <c:pt idx="5265">
                  <c:v>7.0</c:v>
                </c:pt>
                <c:pt idx="5266">
                  <c:v>7.0</c:v>
                </c:pt>
                <c:pt idx="5267">
                  <c:v>4.0</c:v>
                </c:pt>
                <c:pt idx="5268">
                  <c:v>7.0</c:v>
                </c:pt>
                <c:pt idx="5269">
                  <c:v>3.0</c:v>
                </c:pt>
                <c:pt idx="5270">
                  <c:v>6.0</c:v>
                </c:pt>
                <c:pt idx="5271">
                  <c:v>5.0</c:v>
                </c:pt>
                <c:pt idx="5272">
                  <c:v>5.0</c:v>
                </c:pt>
                <c:pt idx="5273">
                  <c:v>4.0</c:v>
                </c:pt>
                <c:pt idx="5274">
                  <c:v>5.0</c:v>
                </c:pt>
                <c:pt idx="5275">
                  <c:v>6.0</c:v>
                </c:pt>
                <c:pt idx="5276">
                  <c:v>7.0</c:v>
                </c:pt>
                <c:pt idx="5277">
                  <c:v>6.0</c:v>
                </c:pt>
                <c:pt idx="5278">
                  <c:v>7.0</c:v>
                </c:pt>
                <c:pt idx="5279">
                  <c:v>10.0</c:v>
                </c:pt>
                <c:pt idx="5280">
                  <c:v>4.0</c:v>
                </c:pt>
                <c:pt idx="5281">
                  <c:v>6.0</c:v>
                </c:pt>
                <c:pt idx="5282">
                  <c:v>3.0</c:v>
                </c:pt>
                <c:pt idx="5283">
                  <c:v>5.0</c:v>
                </c:pt>
                <c:pt idx="5284">
                  <c:v>6.0</c:v>
                </c:pt>
                <c:pt idx="5285">
                  <c:v>2.0</c:v>
                </c:pt>
                <c:pt idx="5286">
                  <c:v>4.0</c:v>
                </c:pt>
                <c:pt idx="5287">
                  <c:v>5.0</c:v>
                </c:pt>
                <c:pt idx="5288">
                  <c:v>4.0</c:v>
                </c:pt>
                <c:pt idx="5289">
                  <c:v>5.0</c:v>
                </c:pt>
                <c:pt idx="5290">
                  <c:v>5.0</c:v>
                </c:pt>
                <c:pt idx="5291">
                  <c:v>6.0</c:v>
                </c:pt>
                <c:pt idx="5292">
                  <c:v>2.0</c:v>
                </c:pt>
                <c:pt idx="5293">
                  <c:v>5.0</c:v>
                </c:pt>
                <c:pt idx="5294">
                  <c:v>5.0</c:v>
                </c:pt>
                <c:pt idx="5295">
                  <c:v>6.0</c:v>
                </c:pt>
                <c:pt idx="5296">
                  <c:v>6.0</c:v>
                </c:pt>
                <c:pt idx="5297">
                  <c:v>6.0</c:v>
                </c:pt>
                <c:pt idx="5298">
                  <c:v>7.0</c:v>
                </c:pt>
                <c:pt idx="5299">
                  <c:v>4.0</c:v>
                </c:pt>
                <c:pt idx="5300">
                  <c:v>6.0</c:v>
                </c:pt>
                <c:pt idx="5301">
                  <c:v>4.0</c:v>
                </c:pt>
                <c:pt idx="5302">
                  <c:v>6.0</c:v>
                </c:pt>
                <c:pt idx="5303">
                  <c:v>8.0</c:v>
                </c:pt>
                <c:pt idx="5304">
                  <c:v>7.0</c:v>
                </c:pt>
                <c:pt idx="5305">
                  <c:v>7.0</c:v>
                </c:pt>
                <c:pt idx="5306">
                  <c:v>3.0</c:v>
                </c:pt>
                <c:pt idx="5307">
                  <c:v>4.0</c:v>
                </c:pt>
                <c:pt idx="5308">
                  <c:v>6.0</c:v>
                </c:pt>
                <c:pt idx="5309">
                  <c:v>6.0</c:v>
                </c:pt>
                <c:pt idx="5310">
                  <c:v>7.0</c:v>
                </c:pt>
                <c:pt idx="5311">
                  <c:v>5.0</c:v>
                </c:pt>
                <c:pt idx="5312">
                  <c:v>5.0</c:v>
                </c:pt>
                <c:pt idx="5313">
                  <c:v>3.0</c:v>
                </c:pt>
                <c:pt idx="5314">
                  <c:v>5.0</c:v>
                </c:pt>
                <c:pt idx="5315">
                  <c:v>6.0</c:v>
                </c:pt>
                <c:pt idx="5316">
                  <c:v>4.0</c:v>
                </c:pt>
                <c:pt idx="5317">
                  <c:v>5.0</c:v>
                </c:pt>
                <c:pt idx="5318">
                  <c:v>6.0</c:v>
                </c:pt>
                <c:pt idx="5319">
                  <c:v>3.0</c:v>
                </c:pt>
                <c:pt idx="5320">
                  <c:v>5.0</c:v>
                </c:pt>
                <c:pt idx="5321">
                  <c:v>6.0</c:v>
                </c:pt>
                <c:pt idx="5322">
                  <c:v>4.0</c:v>
                </c:pt>
                <c:pt idx="5323">
                  <c:v>6.0</c:v>
                </c:pt>
                <c:pt idx="5324">
                  <c:v>6.0</c:v>
                </c:pt>
                <c:pt idx="5325">
                  <c:v>5.0</c:v>
                </c:pt>
                <c:pt idx="5326">
                  <c:v>4.0</c:v>
                </c:pt>
                <c:pt idx="5327">
                  <c:v>6.0</c:v>
                </c:pt>
                <c:pt idx="5328">
                  <c:v>7.0</c:v>
                </c:pt>
                <c:pt idx="5329">
                  <c:v>8.0</c:v>
                </c:pt>
                <c:pt idx="5330">
                  <c:v>3.0</c:v>
                </c:pt>
                <c:pt idx="5331">
                  <c:v>6.0</c:v>
                </c:pt>
                <c:pt idx="5332">
                  <c:v>6.0</c:v>
                </c:pt>
                <c:pt idx="5333">
                  <c:v>6.0</c:v>
                </c:pt>
                <c:pt idx="5334">
                  <c:v>8.0</c:v>
                </c:pt>
                <c:pt idx="5335">
                  <c:v>7.0</c:v>
                </c:pt>
                <c:pt idx="5336">
                  <c:v>7.0</c:v>
                </c:pt>
                <c:pt idx="5337">
                  <c:v>6.0</c:v>
                </c:pt>
                <c:pt idx="5338">
                  <c:v>5.0</c:v>
                </c:pt>
                <c:pt idx="5339">
                  <c:v>3.0</c:v>
                </c:pt>
                <c:pt idx="5340">
                  <c:v>7.0</c:v>
                </c:pt>
                <c:pt idx="5341">
                  <c:v>4.0</c:v>
                </c:pt>
                <c:pt idx="5342">
                  <c:v>7.0</c:v>
                </c:pt>
                <c:pt idx="5343">
                  <c:v>6.0</c:v>
                </c:pt>
                <c:pt idx="5344">
                  <c:v>5.0</c:v>
                </c:pt>
                <c:pt idx="5345">
                  <c:v>8.0</c:v>
                </c:pt>
                <c:pt idx="5346">
                  <c:v>0.0</c:v>
                </c:pt>
                <c:pt idx="5347">
                  <c:v>5.0</c:v>
                </c:pt>
                <c:pt idx="5348">
                  <c:v>9.0</c:v>
                </c:pt>
                <c:pt idx="5349">
                  <c:v>7.0</c:v>
                </c:pt>
                <c:pt idx="5350">
                  <c:v>3.0</c:v>
                </c:pt>
                <c:pt idx="5351">
                  <c:v>5.0</c:v>
                </c:pt>
                <c:pt idx="5352">
                  <c:v>6.0</c:v>
                </c:pt>
                <c:pt idx="5353">
                  <c:v>5.0</c:v>
                </c:pt>
                <c:pt idx="5354">
                  <c:v>5.0</c:v>
                </c:pt>
                <c:pt idx="5355">
                  <c:v>3.0</c:v>
                </c:pt>
                <c:pt idx="5356">
                  <c:v>5.0</c:v>
                </c:pt>
                <c:pt idx="5357">
                  <c:v>7.0</c:v>
                </c:pt>
                <c:pt idx="5358">
                  <c:v>7.0</c:v>
                </c:pt>
                <c:pt idx="5359">
                  <c:v>2.0</c:v>
                </c:pt>
                <c:pt idx="5360">
                  <c:v>5.0</c:v>
                </c:pt>
                <c:pt idx="5361">
                  <c:v>5.0</c:v>
                </c:pt>
                <c:pt idx="5362">
                  <c:v>6.0</c:v>
                </c:pt>
                <c:pt idx="5363">
                  <c:v>4.0</c:v>
                </c:pt>
                <c:pt idx="5364">
                  <c:v>4.0</c:v>
                </c:pt>
                <c:pt idx="5365">
                  <c:v>3.0</c:v>
                </c:pt>
                <c:pt idx="5366">
                  <c:v>8.0</c:v>
                </c:pt>
                <c:pt idx="5367">
                  <c:v>4.0</c:v>
                </c:pt>
                <c:pt idx="5368">
                  <c:v>5.0</c:v>
                </c:pt>
                <c:pt idx="5369">
                  <c:v>6.0</c:v>
                </c:pt>
                <c:pt idx="5370">
                  <c:v>4.0</c:v>
                </c:pt>
                <c:pt idx="5371">
                  <c:v>7.0</c:v>
                </c:pt>
                <c:pt idx="5372">
                  <c:v>7.0</c:v>
                </c:pt>
                <c:pt idx="5373">
                  <c:v>6.0</c:v>
                </c:pt>
                <c:pt idx="5374">
                  <c:v>3.0</c:v>
                </c:pt>
                <c:pt idx="5375">
                  <c:v>6.0</c:v>
                </c:pt>
                <c:pt idx="5376">
                  <c:v>5.0</c:v>
                </c:pt>
                <c:pt idx="5377">
                  <c:v>4.0</c:v>
                </c:pt>
                <c:pt idx="5378">
                  <c:v>3.0</c:v>
                </c:pt>
                <c:pt idx="5379">
                  <c:v>6.0</c:v>
                </c:pt>
                <c:pt idx="5380">
                  <c:v>2.0</c:v>
                </c:pt>
                <c:pt idx="5381">
                  <c:v>4.0</c:v>
                </c:pt>
                <c:pt idx="5382">
                  <c:v>6.0</c:v>
                </c:pt>
                <c:pt idx="5383">
                  <c:v>7.0</c:v>
                </c:pt>
                <c:pt idx="5384">
                  <c:v>8.0</c:v>
                </c:pt>
                <c:pt idx="5385">
                  <c:v>6.0</c:v>
                </c:pt>
                <c:pt idx="5386">
                  <c:v>8.0</c:v>
                </c:pt>
                <c:pt idx="5387">
                  <c:v>5.0</c:v>
                </c:pt>
                <c:pt idx="5388">
                  <c:v>4.0</c:v>
                </c:pt>
                <c:pt idx="5389">
                  <c:v>5.0</c:v>
                </c:pt>
                <c:pt idx="5390">
                  <c:v>4.0</c:v>
                </c:pt>
                <c:pt idx="5391">
                  <c:v>6.0</c:v>
                </c:pt>
                <c:pt idx="5392">
                  <c:v>4.0</c:v>
                </c:pt>
                <c:pt idx="5393">
                  <c:v>4.0</c:v>
                </c:pt>
                <c:pt idx="5394">
                  <c:v>6.0</c:v>
                </c:pt>
                <c:pt idx="5395">
                  <c:v>3.0</c:v>
                </c:pt>
                <c:pt idx="5396">
                  <c:v>5.0</c:v>
                </c:pt>
                <c:pt idx="5397">
                  <c:v>3.0</c:v>
                </c:pt>
                <c:pt idx="5398">
                  <c:v>5.0</c:v>
                </c:pt>
                <c:pt idx="5399">
                  <c:v>6.0</c:v>
                </c:pt>
                <c:pt idx="5400">
                  <c:v>4.0</c:v>
                </c:pt>
                <c:pt idx="5401">
                  <c:v>3.0</c:v>
                </c:pt>
                <c:pt idx="5402">
                  <c:v>8.0</c:v>
                </c:pt>
                <c:pt idx="5403">
                  <c:v>5.0</c:v>
                </c:pt>
                <c:pt idx="5404">
                  <c:v>7.0</c:v>
                </c:pt>
                <c:pt idx="5405">
                  <c:v>3.0</c:v>
                </c:pt>
                <c:pt idx="5406">
                  <c:v>3.0</c:v>
                </c:pt>
                <c:pt idx="5407">
                  <c:v>7.0</c:v>
                </c:pt>
                <c:pt idx="5408">
                  <c:v>5.0</c:v>
                </c:pt>
                <c:pt idx="5409">
                  <c:v>5.0</c:v>
                </c:pt>
                <c:pt idx="5410">
                  <c:v>7.0</c:v>
                </c:pt>
                <c:pt idx="5411">
                  <c:v>4.0</c:v>
                </c:pt>
                <c:pt idx="5412">
                  <c:v>5.0</c:v>
                </c:pt>
                <c:pt idx="5413">
                  <c:v>4.0</c:v>
                </c:pt>
                <c:pt idx="5414">
                  <c:v>4.0</c:v>
                </c:pt>
                <c:pt idx="5415">
                  <c:v>3.0</c:v>
                </c:pt>
                <c:pt idx="5416">
                  <c:v>4.0</c:v>
                </c:pt>
                <c:pt idx="5417">
                  <c:v>10.0</c:v>
                </c:pt>
                <c:pt idx="5418">
                  <c:v>4.0</c:v>
                </c:pt>
                <c:pt idx="5419">
                  <c:v>3.0</c:v>
                </c:pt>
                <c:pt idx="5420">
                  <c:v>6.0</c:v>
                </c:pt>
                <c:pt idx="5421">
                  <c:v>5.0</c:v>
                </c:pt>
                <c:pt idx="5422">
                  <c:v>7.0</c:v>
                </c:pt>
                <c:pt idx="5423">
                  <c:v>5.0</c:v>
                </c:pt>
                <c:pt idx="5424">
                  <c:v>1.0</c:v>
                </c:pt>
                <c:pt idx="5425">
                  <c:v>9.0</c:v>
                </c:pt>
                <c:pt idx="5426">
                  <c:v>5.0</c:v>
                </c:pt>
                <c:pt idx="5427">
                  <c:v>4.0</c:v>
                </c:pt>
                <c:pt idx="5428">
                  <c:v>7.0</c:v>
                </c:pt>
                <c:pt idx="5429">
                  <c:v>6.0</c:v>
                </c:pt>
                <c:pt idx="5430">
                  <c:v>5.0</c:v>
                </c:pt>
                <c:pt idx="5431">
                  <c:v>4.0</c:v>
                </c:pt>
                <c:pt idx="5432">
                  <c:v>4.0</c:v>
                </c:pt>
                <c:pt idx="5433">
                  <c:v>2.0</c:v>
                </c:pt>
                <c:pt idx="5434">
                  <c:v>9.0</c:v>
                </c:pt>
                <c:pt idx="5435">
                  <c:v>5.0</c:v>
                </c:pt>
                <c:pt idx="5436">
                  <c:v>4.0</c:v>
                </c:pt>
                <c:pt idx="5437">
                  <c:v>4.0</c:v>
                </c:pt>
                <c:pt idx="5438">
                  <c:v>2.0</c:v>
                </c:pt>
                <c:pt idx="5439">
                  <c:v>7.0</c:v>
                </c:pt>
                <c:pt idx="5440">
                  <c:v>4.0</c:v>
                </c:pt>
                <c:pt idx="5441">
                  <c:v>6.0</c:v>
                </c:pt>
                <c:pt idx="5442">
                  <c:v>4.0</c:v>
                </c:pt>
                <c:pt idx="5443">
                  <c:v>4.0</c:v>
                </c:pt>
                <c:pt idx="5444">
                  <c:v>4.0</c:v>
                </c:pt>
                <c:pt idx="5445">
                  <c:v>7.0</c:v>
                </c:pt>
                <c:pt idx="5446">
                  <c:v>5.0</c:v>
                </c:pt>
                <c:pt idx="5447">
                  <c:v>5.0</c:v>
                </c:pt>
                <c:pt idx="5448">
                  <c:v>6.0</c:v>
                </c:pt>
                <c:pt idx="5449">
                  <c:v>5.0</c:v>
                </c:pt>
                <c:pt idx="5450">
                  <c:v>6.0</c:v>
                </c:pt>
                <c:pt idx="5451">
                  <c:v>6.0</c:v>
                </c:pt>
                <c:pt idx="5452">
                  <c:v>5.0</c:v>
                </c:pt>
                <c:pt idx="5453">
                  <c:v>6.0</c:v>
                </c:pt>
                <c:pt idx="5454">
                  <c:v>7.0</c:v>
                </c:pt>
                <c:pt idx="5455">
                  <c:v>4.0</c:v>
                </c:pt>
                <c:pt idx="5456">
                  <c:v>8.0</c:v>
                </c:pt>
                <c:pt idx="5457">
                  <c:v>5.0</c:v>
                </c:pt>
                <c:pt idx="5458">
                  <c:v>5.0</c:v>
                </c:pt>
                <c:pt idx="5459">
                  <c:v>5.0</c:v>
                </c:pt>
                <c:pt idx="5460">
                  <c:v>5.0</c:v>
                </c:pt>
                <c:pt idx="5461">
                  <c:v>4.0</c:v>
                </c:pt>
                <c:pt idx="5462">
                  <c:v>5.0</c:v>
                </c:pt>
                <c:pt idx="5463">
                  <c:v>2.0</c:v>
                </c:pt>
                <c:pt idx="5464">
                  <c:v>5.0</c:v>
                </c:pt>
                <c:pt idx="5465">
                  <c:v>7.0</c:v>
                </c:pt>
                <c:pt idx="5466">
                  <c:v>7.0</c:v>
                </c:pt>
                <c:pt idx="5467">
                  <c:v>4.0</c:v>
                </c:pt>
                <c:pt idx="5468">
                  <c:v>7.0</c:v>
                </c:pt>
                <c:pt idx="5469">
                  <c:v>5.0</c:v>
                </c:pt>
                <c:pt idx="5470">
                  <c:v>4.0</c:v>
                </c:pt>
                <c:pt idx="5471">
                  <c:v>5.0</c:v>
                </c:pt>
                <c:pt idx="5472">
                  <c:v>4.0</c:v>
                </c:pt>
                <c:pt idx="5473">
                  <c:v>3.0</c:v>
                </c:pt>
                <c:pt idx="5474">
                  <c:v>6.0</c:v>
                </c:pt>
                <c:pt idx="5475">
                  <c:v>7.0</c:v>
                </c:pt>
                <c:pt idx="5476">
                  <c:v>6.0</c:v>
                </c:pt>
                <c:pt idx="5477">
                  <c:v>4.0</c:v>
                </c:pt>
                <c:pt idx="5478">
                  <c:v>4.0</c:v>
                </c:pt>
                <c:pt idx="5479">
                  <c:v>7.0</c:v>
                </c:pt>
                <c:pt idx="5480">
                  <c:v>7.0</c:v>
                </c:pt>
                <c:pt idx="5481">
                  <c:v>8.0</c:v>
                </c:pt>
                <c:pt idx="5482">
                  <c:v>5.0</c:v>
                </c:pt>
                <c:pt idx="5483">
                  <c:v>3.0</c:v>
                </c:pt>
                <c:pt idx="5484">
                  <c:v>5.0</c:v>
                </c:pt>
                <c:pt idx="5485">
                  <c:v>4.0</c:v>
                </c:pt>
                <c:pt idx="5486">
                  <c:v>7.0</c:v>
                </c:pt>
                <c:pt idx="5487">
                  <c:v>1.0</c:v>
                </c:pt>
                <c:pt idx="5488">
                  <c:v>3.0</c:v>
                </c:pt>
                <c:pt idx="5489">
                  <c:v>7.0</c:v>
                </c:pt>
                <c:pt idx="5490">
                  <c:v>8.0</c:v>
                </c:pt>
                <c:pt idx="5491">
                  <c:v>5.0</c:v>
                </c:pt>
                <c:pt idx="5492">
                  <c:v>6.0</c:v>
                </c:pt>
                <c:pt idx="5493">
                  <c:v>4.0</c:v>
                </c:pt>
                <c:pt idx="5494">
                  <c:v>7.0</c:v>
                </c:pt>
                <c:pt idx="5495">
                  <c:v>6.0</c:v>
                </c:pt>
                <c:pt idx="5496">
                  <c:v>4.0</c:v>
                </c:pt>
                <c:pt idx="5497">
                  <c:v>6.0</c:v>
                </c:pt>
                <c:pt idx="5498">
                  <c:v>6.0</c:v>
                </c:pt>
                <c:pt idx="5499">
                  <c:v>3.0</c:v>
                </c:pt>
                <c:pt idx="5500">
                  <c:v>5.0</c:v>
                </c:pt>
                <c:pt idx="5501">
                  <c:v>7.0</c:v>
                </c:pt>
                <c:pt idx="5502">
                  <c:v>6.0</c:v>
                </c:pt>
                <c:pt idx="5503">
                  <c:v>4.0</c:v>
                </c:pt>
                <c:pt idx="5504">
                  <c:v>3.0</c:v>
                </c:pt>
                <c:pt idx="5505">
                  <c:v>2.0</c:v>
                </c:pt>
                <c:pt idx="5506">
                  <c:v>5.0</c:v>
                </c:pt>
                <c:pt idx="5507">
                  <c:v>3.0</c:v>
                </c:pt>
                <c:pt idx="5508">
                  <c:v>4.0</c:v>
                </c:pt>
                <c:pt idx="5509">
                  <c:v>2.0</c:v>
                </c:pt>
                <c:pt idx="5510">
                  <c:v>6.0</c:v>
                </c:pt>
                <c:pt idx="5511">
                  <c:v>5.0</c:v>
                </c:pt>
                <c:pt idx="5512">
                  <c:v>6.0</c:v>
                </c:pt>
                <c:pt idx="5513">
                  <c:v>7.0</c:v>
                </c:pt>
                <c:pt idx="5514">
                  <c:v>5.0</c:v>
                </c:pt>
                <c:pt idx="5515">
                  <c:v>5.0</c:v>
                </c:pt>
                <c:pt idx="5516">
                  <c:v>6.0</c:v>
                </c:pt>
                <c:pt idx="5517">
                  <c:v>5.0</c:v>
                </c:pt>
                <c:pt idx="5518">
                  <c:v>3.0</c:v>
                </c:pt>
                <c:pt idx="5519">
                  <c:v>3.0</c:v>
                </c:pt>
                <c:pt idx="5520">
                  <c:v>7.0</c:v>
                </c:pt>
                <c:pt idx="5521">
                  <c:v>2.0</c:v>
                </c:pt>
                <c:pt idx="5522">
                  <c:v>4.0</c:v>
                </c:pt>
                <c:pt idx="5523">
                  <c:v>3.0</c:v>
                </c:pt>
                <c:pt idx="5524">
                  <c:v>5.0</c:v>
                </c:pt>
                <c:pt idx="5525">
                  <c:v>5.0</c:v>
                </c:pt>
                <c:pt idx="5526">
                  <c:v>3.0</c:v>
                </c:pt>
                <c:pt idx="5527">
                  <c:v>4.0</c:v>
                </c:pt>
                <c:pt idx="5528">
                  <c:v>4.0</c:v>
                </c:pt>
                <c:pt idx="5529">
                  <c:v>7.0</c:v>
                </c:pt>
                <c:pt idx="5530">
                  <c:v>5.0</c:v>
                </c:pt>
                <c:pt idx="5531">
                  <c:v>4.0</c:v>
                </c:pt>
                <c:pt idx="5532">
                  <c:v>8.0</c:v>
                </c:pt>
                <c:pt idx="5533">
                  <c:v>2.0</c:v>
                </c:pt>
                <c:pt idx="5534">
                  <c:v>4.0</c:v>
                </c:pt>
                <c:pt idx="5535">
                  <c:v>3.0</c:v>
                </c:pt>
                <c:pt idx="5536">
                  <c:v>3.0</c:v>
                </c:pt>
                <c:pt idx="5537">
                  <c:v>2.0</c:v>
                </c:pt>
                <c:pt idx="5538">
                  <c:v>6.0</c:v>
                </c:pt>
                <c:pt idx="5539">
                  <c:v>4.0</c:v>
                </c:pt>
                <c:pt idx="5540">
                  <c:v>3.0</c:v>
                </c:pt>
                <c:pt idx="5541">
                  <c:v>5.0</c:v>
                </c:pt>
                <c:pt idx="5542">
                  <c:v>3.0</c:v>
                </c:pt>
                <c:pt idx="5543">
                  <c:v>5.0</c:v>
                </c:pt>
                <c:pt idx="5544">
                  <c:v>5.0</c:v>
                </c:pt>
                <c:pt idx="5545">
                  <c:v>6.0</c:v>
                </c:pt>
                <c:pt idx="5546">
                  <c:v>2.0</c:v>
                </c:pt>
                <c:pt idx="5547">
                  <c:v>7.0</c:v>
                </c:pt>
                <c:pt idx="5548">
                  <c:v>5.0</c:v>
                </c:pt>
                <c:pt idx="5549">
                  <c:v>4.0</c:v>
                </c:pt>
                <c:pt idx="5550">
                  <c:v>9.0</c:v>
                </c:pt>
                <c:pt idx="5551">
                  <c:v>7.0</c:v>
                </c:pt>
                <c:pt idx="5552">
                  <c:v>7.0</c:v>
                </c:pt>
                <c:pt idx="5553">
                  <c:v>4.0</c:v>
                </c:pt>
                <c:pt idx="5554">
                  <c:v>5.0</c:v>
                </c:pt>
                <c:pt idx="5555">
                  <c:v>7.0</c:v>
                </c:pt>
                <c:pt idx="5556">
                  <c:v>3.0</c:v>
                </c:pt>
                <c:pt idx="5557">
                  <c:v>6.0</c:v>
                </c:pt>
                <c:pt idx="5558">
                  <c:v>7.0</c:v>
                </c:pt>
                <c:pt idx="5559">
                  <c:v>5.0</c:v>
                </c:pt>
                <c:pt idx="5560">
                  <c:v>5.0</c:v>
                </c:pt>
                <c:pt idx="5561">
                  <c:v>6.0</c:v>
                </c:pt>
                <c:pt idx="5562">
                  <c:v>7.0</c:v>
                </c:pt>
                <c:pt idx="5563">
                  <c:v>6.0</c:v>
                </c:pt>
                <c:pt idx="5564">
                  <c:v>5.0</c:v>
                </c:pt>
                <c:pt idx="5565">
                  <c:v>4.0</c:v>
                </c:pt>
                <c:pt idx="5566">
                  <c:v>6.0</c:v>
                </c:pt>
                <c:pt idx="5567">
                  <c:v>3.0</c:v>
                </c:pt>
                <c:pt idx="5568">
                  <c:v>7.0</c:v>
                </c:pt>
                <c:pt idx="5569">
                  <c:v>4.0</c:v>
                </c:pt>
                <c:pt idx="5570">
                  <c:v>3.0</c:v>
                </c:pt>
                <c:pt idx="5571">
                  <c:v>7.0</c:v>
                </c:pt>
                <c:pt idx="5572">
                  <c:v>6.0</c:v>
                </c:pt>
                <c:pt idx="5573">
                  <c:v>4.0</c:v>
                </c:pt>
                <c:pt idx="5574">
                  <c:v>7.0</c:v>
                </c:pt>
                <c:pt idx="5575">
                  <c:v>2.0</c:v>
                </c:pt>
                <c:pt idx="5576">
                  <c:v>3.0</c:v>
                </c:pt>
                <c:pt idx="5577">
                  <c:v>6.0</c:v>
                </c:pt>
                <c:pt idx="5578">
                  <c:v>7.0</c:v>
                </c:pt>
                <c:pt idx="5579">
                  <c:v>3.0</c:v>
                </c:pt>
                <c:pt idx="5580">
                  <c:v>7.0</c:v>
                </c:pt>
                <c:pt idx="5581">
                  <c:v>9.0</c:v>
                </c:pt>
                <c:pt idx="5582">
                  <c:v>5.0</c:v>
                </c:pt>
                <c:pt idx="5583">
                  <c:v>4.0</c:v>
                </c:pt>
                <c:pt idx="5584">
                  <c:v>6.0</c:v>
                </c:pt>
                <c:pt idx="5585">
                  <c:v>4.0</c:v>
                </c:pt>
                <c:pt idx="5586">
                  <c:v>7.0</c:v>
                </c:pt>
                <c:pt idx="5587">
                  <c:v>6.0</c:v>
                </c:pt>
                <c:pt idx="5588">
                  <c:v>6.0</c:v>
                </c:pt>
                <c:pt idx="5589">
                  <c:v>6.0</c:v>
                </c:pt>
                <c:pt idx="5590">
                  <c:v>0.0</c:v>
                </c:pt>
                <c:pt idx="5591">
                  <c:v>2.0</c:v>
                </c:pt>
                <c:pt idx="5592">
                  <c:v>6.0</c:v>
                </c:pt>
                <c:pt idx="5593">
                  <c:v>3.0</c:v>
                </c:pt>
                <c:pt idx="5594">
                  <c:v>5.0</c:v>
                </c:pt>
                <c:pt idx="5595">
                  <c:v>8.0</c:v>
                </c:pt>
                <c:pt idx="5596">
                  <c:v>7.0</c:v>
                </c:pt>
                <c:pt idx="5597">
                  <c:v>3.0</c:v>
                </c:pt>
                <c:pt idx="5598">
                  <c:v>5.0</c:v>
                </c:pt>
                <c:pt idx="5599">
                  <c:v>7.0</c:v>
                </c:pt>
                <c:pt idx="5600">
                  <c:v>5.0</c:v>
                </c:pt>
                <c:pt idx="5601">
                  <c:v>5.0</c:v>
                </c:pt>
                <c:pt idx="5602">
                  <c:v>7.0</c:v>
                </c:pt>
                <c:pt idx="5603">
                  <c:v>7.0</c:v>
                </c:pt>
                <c:pt idx="5604">
                  <c:v>8.0</c:v>
                </c:pt>
                <c:pt idx="5605">
                  <c:v>7.0</c:v>
                </c:pt>
                <c:pt idx="5606">
                  <c:v>9.0</c:v>
                </c:pt>
                <c:pt idx="5607">
                  <c:v>2.0</c:v>
                </c:pt>
                <c:pt idx="5608">
                  <c:v>5.0</c:v>
                </c:pt>
                <c:pt idx="5609">
                  <c:v>7.0</c:v>
                </c:pt>
                <c:pt idx="5610">
                  <c:v>5.0</c:v>
                </c:pt>
                <c:pt idx="5611">
                  <c:v>4.0</c:v>
                </c:pt>
                <c:pt idx="5612">
                  <c:v>4.0</c:v>
                </c:pt>
                <c:pt idx="5613">
                  <c:v>6.0</c:v>
                </c:pt>
                <c:pt idx="5614">
                  <c:v>5.0</c:v>
                </c:pt>
                <c:pt idx="5615">
                  <c:v>6.0</c:v>
                </c:pt>
                <c:pt idx="5616">
                  <c:v>6.0</c:v>
                </c:pt>
                <c:pt idx="5617">
                  <c:v>7.0</c:v>
                </c:pt>
                <c:pt idx="5618">
                  <c:v>6.0</c:v>
                </c:pt>
                <c:pt idx="5619">
                  <c:v>6.0</c:v>
                </c:pt>
                <c:pt idx="5620">
                  <c:v>7.0</c:v>
                </c:pt>
                <c:pt idx="5621">
                  <c:v>5.0</c:v>
                </c:pt>
                <c:pt idx="5622">
                  <c:v>4.0</c:v>
                </c:pt>
                <c:pt idx="5623">
                  <c:v>5.0</c:v>
                </c:pt>
                <c:pt idx="5624">
                  <c:v>6.0</c:v>
                </c:pt>
                <c:pt idx="5625">
                  <c:v>3.0</c:v>
                </c:pt>
                <c:pt idx="5626">
                  <c:v>7.0</c:v>
                </c:pt>
                <c:pt idx="5627">
                  <c:v>8.0</c:v>
                </c:pt>
                <c:pt idx="5628">
                  <c:v>4.0</c:v>
                </c:pt>
                <c:pt idx="5629">
                  <c:v>4.0</c:v>
                </c:pt>
                <c:pt idx="5630">
                  <c:v>4.0</c:v>
                </c:pt>
                <c:pt idx="5631">
                  <c:v>6.0</c:v>
                </c:pt>
                <c:pt idx="5632">
                  <c:v>6.0</c:v>
                </c:pt>
                <c:pt idx="5633">
                  <c:v>5.0</c:v>
                </c:pt>
                <c:pt idx="5634">
                  <c:v>3.0</c:v>
                </c:pt>
                <c:pt idx="5635">
                  <c:v>5.0</c:v>
                </c:pt>
                <c:pt idx="5636">
                  <c:v>5.0</c:v>
                </c:pt>
                <c:pt idx="5637">
                  <c:v>4.0</c:v>
                </c:pt>
                <c:pt idx="5638">
                  <c:v>4.0</c:v>
                </c:pt>
                <c:pt idx="5639">
                  <c:v>5.0</c:v>
                </c:pt>
                <c:pt idx="5640">
                  <c:v>2.0</c:v>
                </c:pt>
                <c:pt idx="5641">
                  <c:v>5.0</c:v>
                </c:pt>
                <c:pt idx="5642">
                  <c:v>5.0</c:v>
                </c:pt>
                <c:pt idx="5643">
                  <c:v>4.0</c:v>
                </c:pt>
                <c:pt idx="5644">
                  <c:v>4.0</c:v>
                </c:pt>
                <c:pt idx="5645">
                  <c:v>7.0</c:v>
                </c:pt>
                <c:pt idx="5646">
                  <c:v>2.0</c:v>
                </c:pt>
                <c:pt idx="5647">
                  <c:v>7.0</c:v>
                </c:pt>
                <c:pt idx="5648">
                  <c:v>5.0</c:v>
                </c:pt>
                <c:pt idx="5649">
                  <c:v>3.0</c:v>
                </c:pt>
                <c:pt idx="5650">
                  <c:v>4.0</c:v>
                </c:pt>
                <c:pt idx="5651">
                  <c:v>10.0</c:v>
                </c:pt>
                <c:pt idx="5652">
                  <c:v>4.0</c:v>
                </c:pt>
                <c:pt idx="5653">
                  <c:v>3.0</c:v>
                </c:pt>
                <c:pt idx="5654">
                  <c:v>4.0</c:v>
                </c:pt>
                <c:pt idx="5655">
                  <c:v>6.0</c:v>
                </c:pt>
                <c:pt idx="5656">
                  <c:v>6.0</c:v>
                </c:pt>
                <c:pt idx="5657">
                  <c:v>6.0</c:v>
                </c:pt>
                <c:pt idx="5658">
                  <c:v>2.0</c:v>
                </c:pt>
                <c:pt idx="5659">
                  <c:v>6.0</c:v>
                </c:pt>
                <c:pt idx="5660">
                  <c:v>5.0</c:v>
                </c:pt>
                <c:pt idx="5661">
                  <c:v>0.0</c:v>
                </c:pt>
                <c:pt idx="5662">
                  <c:v>9.0</c:v>
                </c:pt>
                <c:pt idx="5663">
                  <c:v>5.0</c:v>
                </c:pt>
                <c:pt idx="5664">
                  <c:v>4.0</c:v>
                </c:pt>
                <c:pt idx="5665">
                  <c:v>6.0</c:v>
                </c:pt>
                <c:pt idx="5666">
                  <c:v>8.0</c:v>
                </c:pt>
                <c:pt idx="5667">
                  <c:v>6.0</c:v>
                </c:pt>
                <c:pt idx="5668">
                  <c:v>4.0</c:v>
                </c:pt>
                <c:pt idx="5669">
                  <c:v>6.0</c:v>
                </c:pt>
                <c:pt idx="5670">
                  <c:v>2.0</c:v>
                </c:pt>
                <c:pt idx="5671">
                  <c:v>3.0</c:v>
                </c:pt>
                <c:pt idx="5672">
                  <c:v>8.0</c:v>
                </c:pt>
                <c:pt idx="5673">
                  <c:v>4.0</c:v>
                </c:pt>
                <c:pt idx="5674">
                  <c:v>6.0</c:v>
                </c:pt>
                <c:pt idx="5675">
                  <c:v>5.0</c:v>
                </c:pt>
                <c:pt idx="5676">
                  <c:v>3.0</c:v>
                </c:pt>
                <c:pt idx="5677">
                  <c:v>7.0</c:v>
                </c:pt>
                <c:pt idx="5678">
                  <c:v>5.0</c:v>
                </c:pt>
                <c:pt idx="5679">
                  <c:v>4.0</c:v>
                </c:pt>
                <c:pt idx="5680">
                  <c:v>4.0</c:v>
                </c:pt>
                <c:pt idx="5681">
                  <c:v>7.0</c:v>
                </c:pt>
                <c:pt idx="5682">
                  <c:v>4.0</c:v>
                </c:pt>
                <c:pt idx="5683">
                  <c:v>3.0</c:v>
                </c:pt>
                <c:pt idx="5684">
                  <c:v>4.0</c:v>
                </c:pt>
                <c:pt idx="5685">
                  <c:v>5.0</c:v>
                </c:pt>
                <c:pt idx="5686">
                  <c:v>6.0</c:v>
                </c:pt>
                <c:pt idx="5687">
                  <c:v>3.0</c:v>
                </c:pt>
                <c:pt idx="5688">
                  <c:v>6.0</c:v>
                </c:pt>
                <c:pt idx="5689">
                  <c:v>7.0</c:v>
                </c:pt>
                <c:pt idx="5690">
                  <c:v>7.0</c:v>
                </c:pt>
                <c:pt idx="5691">
                  <c:v>3.0</c:v>
                </c:pt>
                <c:pt idx="5692">
                  <c:v>8.0</c:v>
                </c:pt>
                <c:pt idx="5693">
                  <c:v>6.0</c:v>
                </c:pt>
                <c:pt idx="5694">
                  <c:v>7.0</c:v>
                </c:pt>
                <c:pt idx="5695">
                  <c:v>7.0</c:v>
                </c:pt>
                <c:pt idx="5696">
                  <c:v>7.0</c:v>
                </c:pt>
                <c:pt idx="5697">
                  <c:v>6.0</c:v>
                </c:pt>
                <c:pt idx="5698">
                  <c:v>6.0</c:v>
                </c:pt>
                <c:pt idx="5699">
                  <c:v>4.0</c:v>
                </c:pt>
                <c:pt idx="5700">
                  <c:v>5.0</c:v>
                </c:pt>
                <c:pt idx="5701">
                  <c:v>5.0</c:v>
                </c:pt>
                <c:pt idx="5702">
                  <c:v>4.0</c:v>
                </c:pt>
                <c:pt idx="5703">
                  <c:v>10.0</c:v>
                </c:pt>
                <c:pt idx="5704">
                  <c:v>3.0</c:v>
                </c:pt>
                <c:pt idx="5705">
                  <c:v>4.0</c:v>
                </c:pt>
                <c:pt idx="5706">
                  <c:v>1.0</c:v>
                </c:pt>
                <c:pt idx="5707">
                  <c:v>4.0</c:v>
                </c:pt>
                <c:pt idx="5708">
                  <c:v>7.0</c:v>
                </c:pt>
                <c:pt idx="5709">
                  <c:v>3.0</c:v>
                </c:pt>
                <c:pt idx="5710">
                  <c:v>7.0</c:v>
                </c:pt>
                <c:pt idx="5711">
                  <c:v>7.0</c:v>
                </c:pt>
                <c:pt idx="5712">
                  <c:v>5.0</c:v>
                </c:pt>
                <c:pt idx="5713">
                  <c:v>4.0</c:v>
                </c:pt>
                <c:pt idx="5714">
                  <c:v>4.0</c:v>
                </c:pt>
                <c:pt idx="5715">
                  <c:v>5.0</c:v>
                </c:pt>
                <c:pt idx="5716">
                  <c:v>4.0</c:v>
                </c:pt>
                <c:pt idx="5717">
                  <c:v>5.0</c:v>
                </c:pt>
                <c:pt idx="5718">
                  <c:v>4.0</c:v>
                </c:pt>
                <c:pt idx="5719">
                  <c:v>5.0</c:v>
                </c:pt>
                <c:pt idx="5720">
                  <c:v>7.0</c:v>
                </c:pt>
                <c:pt idx="5721">
                  <c:v>6.0</c:v>
                </c:pt>
                <c:pt idx="5722">
                  <c:v>4.0</c:v>
                </c:pt>
                <c:pt idx="5723">
                  <c:v>4.0</c:v>
                </c:pt>
                <c:pt idx="5724">
                  <c:v>5.0</c:v>
                </c:pt>
                <c:pt idx="5725">
                  <c:v>8.0</c:v>
                </c:pt>
                <c:pt idx="5726">
                  <c:v>6.0</c:v>
                </c:pt>
                <c:pt idx="5727">
                  <c:v>5.0</c:v>
                </c:pt>
                <c:pt idx="5728">
                  <c:v>1.0</c:v>
                </c:pt>
                <c:pt idx="5729">
                  <c:v>6.0</c:v>
                </c:pt>
                <c:pt idx="5730">
                  <c:v>4.0</c:v>
                </c:pt>
                <c:pt idx="5731">
                  <c:v>5.0</c:v>
                </c:pt>
                <c:pt idx="5732">
                  <c:v>3.0</c:v>
                </c:pt>
                <c:pt idx="5733">
                  <c:v>6.0</c:v>
                </c:pt>
                <c:pt idx="5734">
                  <c:v>7.0</c:v>
                </c:pt>
                <c:pt idx="5735">
                  <c:v>4.0</c:v>
                </c:pt>
                <c:pt idx="5736">
                  <c:v>6.0</c:v>
                </c:pt>
                <c:pt idx="5737">
                  <c:v>3.0</c:v>
                </c:pt>
                <c:pt idx="5738">
                  <c:v>7.0</c:v>
                </c:pt>
                <c:pt idx="5739">
                  <c:v>5.0</c:v>
                </c:pt>
                <c:pt idx="5740">
                  <c:v>7.0</c:v>
                </c:pt>
                <c:pt idx="5741">
                  <c:v>5.0</c:v>
                </c:pt>
                <c:pt idx="5742">
                  <c:v>7.0</c:v>
                </c:pt>
                <c:pt idx="5743">
                  <c:v>4.0</c:v>
                </c:pt>
                <c:pt idx="5744">
                  <c:v>3.0</c:v>
                </c:pt>
                <c:pt idx="5745">
                  <c:v>7.0</c:v>
                </c:pt>
                <c:pt idx="5746">
                  <c:v>5.0</c:v>
                </c:pt>
                <c:pt idx="5747">
                  <c:v>5.0</c:v>
                </c:pt>
                <c:pt idx="5748">
                  <c:v>1.0</c:v>
                </c:pt>
                <c:pt idx="5749">
                  <c:v>8.0</c:v>
                </c:pt>
                <c:pt idx="5750">
                  <c:v>5.0</c:v>
                </c:pt>
                <c:pt idx="5751">
                  <c:v>3.0</c:v>
                </c:pt>
                <c:pt idx="5752">
                  <c:v>6.0</c:v>
                </c:pt>
                <c:pt idx="5753">
                  <c:v>7.0</c:v>
                </c:pt>
                <c:pt idx="5754">
                  <c:v>5.0</c:v>
                </c:pt>
                <c:pt idx="5755">
                  <c:v>3.0</c:v>
                </c:pt>
                <c:pt idx="5756">
                  <c:v>5.0</c:v>
                </c:pt>
                <c:pt idx="5757">
                  <c:v>8.0</c:v>
                </c:pt>
                <c:pt idx="5758">
                  <c:v>5.0</c:v>
                </c:pt>
                <c:pt idx="5759">
                  <c:v>2.0</c:v>
                </c:pt>
                <c:pt idx="5760">
                  <c:v>4.0</c:v>
                </c:pt>
                <c:pt idx="5761">
                  <c:v>6.0</c:v>
                </c:pt>
                <c:pt idx="5762">
                  <c:v>5.0</c:v>
                </c:pt>
                <c:pt idx="5763">
                  <c:v>9.0</c:v>
                </c:pt>
                <c:pt idx="5764">
                  <c:v>5.0</c:v>
                </c:pt>
                <c:pt idx="5765">
                  <c:v>7.0</c:v>
                </c:pt>
                <c:pt idx="5766">
                  <c:v>4.0</c:v>
                </c:pt>
                <c:pt idx="5767">
                  <c:v>7.0</c:v>
                </c:pt>
                <c:pt idx="5768">
                  <c:v>4.0</c:v>
                </c:pt>
                <c:pt idx="5769">
                  <c:v>2.0</c:v>
                </c:pt>
                <c:pt idx="5770">
                  <c:v>6.0</c:v>
                </c:pt>
                <c:pt idx="5771">
                  <c:v>4.0</c:v>
                </c:pt>
                <c:pt idx="5772">
                  <c:v>3.0</c:v>
                </c:pt>
                <c:pt idx="5773">
                  <c:v>7.0</c:v>
                </c:pt>
                <c:pt idx="5774">
                  <c:v>2.0</c:v>
                </c:pt>
                <c:pt idx="5775">
                  <c:v>5.0</c:v>
                </c:pt>
                <c:pt idx="5776">
                  <c:v>4.0</c:v>
                </c:pt>
                <c:pt idx="5777">
                  <c:v>5.0</c:v>
                </c:pt>
                <c:pt idx="5778">
                  <c:v>5.0</c:v>
                </c:pt>
                <c:pt idx="5779">
                  <c:v>7.0</c:v>
                </c:pt>
                <c:pt idx="5780">
                  <c:v>2.0</c:v>
                </c:pt>
                <c:pt idx="5781">
                  <c:v>4.0</c:v>
                </c:pt>
                <c:pt idx="5782">
                  <c:v>2.0</c:v>
                </c:pt>
                <c:pt idx="5783">
                  <c:v>7.0</c:v>
                </c:pt>
                <c:pt idx="5784">
                  <c:v>7.0</c:v>
                </c:pt>
                <c:pt idx="5785">
                  <c:v>6.0</c:v>
                </c:pt>
                <c:pt idx="5786">
                  <c:v>7.0</c:v>
                </c:pt>
                <c:pt idx="5787">
                  <c:v>4.0</c:v>
                </c:pt>
                <c:pt idx="5788">
                  <c:v>3.0</c:v>
                </c:pt>
                <c:pt idx="5789">
                  <c:v>4.0</c:v>
                </c:pt>
                <c:pt idx="5790">
                  <c:v>5.0</c:v>
                </c:pt>
                <c:pt idx="5791">
                  <c:v>3.0</c:v>
                </c:pt>
                <c:pt idx="5792">
                  <c:v>5.0</c:v>
                </c:pt>
                <c:pt idx="5793">
                  <c:v>3.0</c:v>
                </c:pt>
                <c:pt idx="5794">
                  <c:v>6.0</c:v>
                </c:pt>
                <c:pt idx="5795">
                  <c:v>4.0</c:v>
                </c:pt>
                <c:pt idx="5796">
                  <c:v>6.0</c:v>
                </c:pt>
                <c:pt idx="5797">
                  <c:v>4.0</c:v>
                </c:pt>
                <c:pt idx="5798">
                  <c:v>1.0</c:v>
                </c:pt>
                <c:pt idx="5799">
                  <c:v>5.0</c:v>
                </c:pt>
                <c:pt idx="5800">
                  <c:v>3.0</c:v>
                </c:pt>
                <c:pt idx="5801">
                  <c:v>6.0</c:v>
                </c:pt>
                <c:pt idx="5802">
                  <c:v>5.0</c:v>
                </c:pt>
                <c:pt idx="5803">
                  <c:v>6.0</c:v>
                </c:pt>
                <c:pt idx="5804">
                  <c:v>6.0</c:v>
                </c:pt>
                <c:pt idx="5805">
                  <c:v>7.0</c:v>
                </c:pt>
                <c:pt idx="5806">
                  <c:v>4.0</c:v>
                </c:pt>
                <c:pt idx="5807">
                  <c:v>3.0</c:v>
                </c:pt>
                <c:pt idx="5808">
                  <c:v>9.0</c:v>
                </c:pt>
                <c:pt idx="5809">
                  <c:v>6.0</c:v>
                </c:pt>
                <c:pt idx="5810">
                  <c:v>6.0</c:v>
                </c:pt>
                <c:pt idx="5811">
                  <c:v>4.0</c:v>
                </c:pt>
                <c:pt idx="5812">
                  <c:v>7.0</c:v>
                </c:pt>
                <c:pt idx="5813">
                  <c:v>9.0</c:v>
                </c:pt>
                <c:pt idx="5814">
                  <c:v>6.0</c:v>
                </c:pt>
                <c:pt idx="5815">
                  <c:v>5.0</c:v>
                </c:pt>
                <c:pt idx="5816">
                  <c:v>6.0</c:v>
                </c:pt>
                <c:pt idx="5817">
                  <c:v>9.0</c:v>
                </c:pt>
                <c:pt idx="5818">
                  <c:v>6.0</c:v>
                </c:pt>
                <c:pt idx="5819">
                  <c:v>4.0</c:v>
                </c:pt>
                <c:pt idx="5820">
                  <c:v>6.0</c:v>
                </c:pt>
                <c:pt idx="5821">
                  <c:v>2.0</c:v>
                </c:pt>
                <c:pt idx="5822">
                  <c:v>4.0</c:v>
                </c:pt>
                <c:pt idx="5823">
                  <c:v>4.0</c:v>
                </c:pt>
                <c:pt idx="5824">
                  <c:v>4.0</c:v>
                </c:pt>
                <c:pt idx="5825">
                  <c:v>3.0</c:v>
                </c:pt>
                <c:pt idx="5826">
                  <c:v>3.0</c:v>
                </c:pt>
                <c:pt idx="5827">
                  <c:v>6.0</c:v>
                </c:pt>
                <c:pt idx="5828">
                  <c:v>5.0</c:v>
                </c:pt>
                <c:pt idx="5829">
                  <c:v>4.0</c:v>
                </c:pt>
                <c:pt idx="5830">
                  <c:v>4.0</c:v>
                </c:pt>
                <c:pt idx="5831">
                  <c:v>7.0</c:v>
                </c:pt>
                <c:pt idx="5832">
                  <c:v>6.0</c:v>
                </c:pt>
                <c:pt idx="5833">
                  <c:v>5.0</c:v>
                </c:pt>
                <c:pt idx="5834">
                  <c:v>7.0</c:v>
                </c:pt>
                <c:pt idx="5835">
                  <c:v>6.0</c:v>
                </c:pt>
                <c:pt idx="5836">
                  <c:v>5.0</c:v>
                </c:pt>
                <c:pt idx="5837">
                  <c:v>4.0</c:v>
                </c:pt>
                <c:pt idx="5838">
                  <c:v>6.0</c:v>
                </c:pt>
                <c:pt idx="5839">
                  <c:v>4.0</c:v>
                </c:pt>
                <c:pt idx="5840">
                  <c:v>6.0</c:v>
                </c:pt>
                <c:pt idx="5841">
                  <c:v>7.0</c:v>
                </c:pt>
                <c:pt idx="5842">
                  <c:v>2.0</c:v>
                </c:pt>
                <c:pt idx="5843">
                  <c:v>4.0</c:v>
                </c:pt>
                <c:pt idx="5844">
                  <c:v>4.0</c:v>
                </c:pt>
                <c:pt idx="5845">
                  <c:v>7.0</c:v>
                </c:pt>
                <c:pt idx="5846">
                  <c:v>4.0</c:v>
                </c:pt>
                <c:pt idx="5847">
                  <c:v>1.0</c:v>
                </c:pt>
                <c:pt idx="5848">
                  <c:v>4.0</c:v>
                </c:pt>
                <c:pt idx="5849">
                  <c:v>7.0</c:v>
                </c:pt>
                <c:pt idx="5850">
                  <c:v>4.0</c:v>
                </c:pt>
                <c:pt idx="5851">
                  <c:v>3.0</c:v>
                </c:pt>
                <c:pt idx="5852">
                  <c:v>5.0</c:v>
                </c:pt>
                <c:pt idx="5853">
                  <c:v>5.0</c:v>
                </c:pt>
                <c:pt idx="5854">
                  <c:v>3.0</c:v>
                </c:pt>
                <c:pt idx="5855">
                  <c:v>5.0</c:v>
                </c:pt>
                <c:pt idx="5856">
                  <c:v>7.0</c:v>
                </c:pt>
                <c:pt idx="5857">
                  <c:v>7.0</c:v>
                </c:pt>
                <c:pt idx="5858">
                  <c:v>4.0</c:v>
                </c:pt>
                <c:pt idx="5859">
                  <c:v>3.0</c:v>
                </c:pt>
                <c:pt idx="5860">
                  <c:v>5.0</c:v>
                </c:pt>
                <c:pt idx="5861">
                  <c:v>8.0</c:v>
                </c:pt>
                <c:pt idx="5862">
                  <c:v>7.0</c:v>
                </c:pt>
                <c:pt idx="5863">
                  <c:v>4.0</c:v>
                </c:pt>
                <c:pt idx="5864">
                  <c:v>7.0</c:v>
                </c:pt>
                <c:pt idx="5865">
                  <c:v>5.0</c:v>
                </c:pt>
                <c:pt idx="5866">
                  <c:v>2.0</c:v>
                </c:pt>
                <c:pt idx="5867">
                  <c:v>5.0</c:v>
                </c:pt>
                <c:pt idx="5868">
                  <c:v>5.0</c:v>
                </c:pt>
                <c:pt idx="5869">
                  <c:v>5.0</c:v>
                </c:pt>
                <c:pt idx="5870">
                  <c:v>9.0</c:v>
                </c:pt>
                <c:pt idx="5871">
                  <c:v>7.0</c:v>
                </c:pt>
                <c:pt idx="5872">
                  <c:v>4.0</c:v>
                </c:pt>
                <c:pt idx="5873">
                  <c:v>4.0</c:v>
                </c:pt>
                <c:pt idx="5874">
                  <c:v>6.0</c:v>
                </c:pt>
                <c:pt idx="5875">
                  <c:v>8.0</c:v>
                </c:pt>
                <c:pt idx="5876">
                  <c:v>6.0</c:v>
                </c:pt>
                <c:pt idx="5877">
                  <c:v>7.0</c:v>
                </c:pt>
                <c:pt idx="5878">
                  <c:v>4.0</c:v>
                </c:pt>
                <c:pt idx="5879">
                  <c:v>5.0</c:v>
                </c:pt>
                <c:pt idx="5880">
                  <c:v>3.0</c:v>
                </c:pt>
                <c:pt idx="5881">
                  <c:v>5.0</c:v>
                </c:pt>
                <c:pt idx="5882">
                  <c:v>5.0</c:v>
                </c:pt>
                <c:pt idx="5883">
                  <c:v>3.0</c:v>
                </c:pt>
                <c:pt idx="5884">
                  <c:v>3.0</c:v>
                </c:pt>
                <c:pt idx="5885">
                  <c:v>4.0</c:v>
                </c:pt>
                <c:pt idx="5886">
                  <c:v>7.0</c:v>
                </c:pt>
                <c:pt idx="5887">
                  <c:v>6.0</c:v>
                </c:pt>
                <c:pt idx="5888">
                  <c:v>5.0</c:v>
                </c:pt>
                <c:pt idx="5889">
                  <c:v>4.0</c:v>
                </c:pt>
                <c:pt idx="5890">
                  <c:v>6.0</c:v>
                </c:pt>
                <c:pt idx="5891">
                  <c:v>5.0</c:v>
                </c:pt>
                <c:pt idx="5892">
                  <c:v>7.0</c:v>
                </c:pt>
                <c:pt idx="5893">
                  <c:v>5.0</c:v>
                </c:pt>
                <c:pt idx="5894">
                  <c:v>7.0</c:v>
                </c:pt>
                <c:pt idx="5895">
                  <c:v>6.0</c:v>
                </c:pt>
                <c:pt idx="5896">
                  <c:v>6.0</c:v>
                </c:pt>
                <c:pt idx="5897">
                  <c:v>3.0</c:v>
                </c:pt>
                <c:pt idx="5898">
                  <c:v>6.0</c:v>
                </c:pt>
                <c:pt idx="5899">
                  <c:v>7.0</c:v>
                </c:pt>
                <c:pt idx="5900">
                  <c:v>3.0</c:v>
                </c:pt>
                <c:pt idx="5901">
                  <c:v>5.0</c:v>
                </c:pt>
                <c:pt idx="5902">
                  <c:v>5.0</c:v>
                </c:pt>
                <c:pt idx="5903">
                  <c:v>7.0</c:v>
                </c:pt>
                <c:pt idx="5904">
                  <c:v>8.0</c:v>
                </c:pt>
                <c:pt idx="5905">
                  <c:v>4.0</c:v>
                </c:pt>
                <c:pt idx="5906">
                  <c:v>6.0</c:v>
                </c:pt>
                <c:pt idx="5907">
                  <c:v>6.0</c:v>
                </c:pt>
                <c:pt idx="5908">
                  <c:v>4.0</c:v>
                </c:pt>
                <c:pt idx="5909">
                  <c:v>7.0</c:v>
                </c:pt>
                <c:pt idx="5910">
                  <c:v>4.0</c:v>
                </c:pt>
                <c:pt idx="5911">
                  <c:v>3.0</c:v>
                </c:pt>
                <c:pt idx="5912">
                  <c:v>7.0</c:v>
                </c:pt>
                <c:pt idx="5913">
                  <c:v>5.0</c:v>
                </c:pt>
                <c:pt idx="5914">
                  <c:v>6.0</c:v>
                </c:pt>
                <c:pt idx="5915">
                  <c:v>1.0</c:v>
                </c:pt>
                <c:pt idx="5916">
                  <c:v>4.0</c:v>
                </c:pt>
                <c:pt idx="5917">
                  <c:v>6.0</c:v>
                </c:pt>
                <c:pt idx="5918">
                  <c:v>5.0</c:v>
                </c:pt>
                <c:pt idx="5919">
                  <c:v>5.0</c:v>
                </c:pt>
                <c:pt idx="5920">
                  <c:v>2.0</c:v>
                </c:pt>
                <c:pt idx="5921">
                  <c:v>4.0</c:v>
                </c:pt>
                <c:pt idx="5922">
                  <c:v>6.0</c:v>
                </c:pt>
                <c:pt idx="5923">
                  <c:v>8.0</c:v>
                </c:pt>
                <c:pt idx="5924">
                  <c:v>4.0</c:v>
                </c:pt>
                <c:pt idx="5925">
                  <c:v>5.0</c:v>
                </c:pt>
                <c:pt idx="5926">
                  <c:v>4.0</c:v>
                </c:pt>
                <c:pt idx="5927">
                  <c:v>5.0</c:v>
                </c:pt>
                <c:pt idx="5928">
                  <c:v>7.0</c:v>
                </c:pt>
                <c:pt idx="5929">
                  <c:v>8.0</c:v>
                </c:pt>
                <c:pt idx="5930">
                  <c:v>3.0</c:v>
                </c:pt>
                <c:pt idx="5931">
                  <c:v>7.0</c:v>
                </c:pt>
                <c:pt idx="5932">
                  <c:v>8.0</c:v>
                </c:pt>
                <c:pt idx="5933">
                  <c:v>6.0</c:v>
                </c:pt>
                <c:pt idx="5934">
                  <c:v>4.0</c:v>
                </c:pt>
                <c:pt idx="5935">
                  <c:v>4.0</c:v>
                </c:pt>
                <c:pt idx="5936">
                  <c:v>4.0</c:v>
                </c:pt>
                <c:pt idx="5937">
                  <c:v>3.0</c:v>
                </c:pt>
                <c:pt idx="5938">
                  <c:v>5.0</c:v>
                </c:pt>
                <c:pt idx="5939">
                  <c:v>5.0</c:v>
                </c:pt>
                <c:pt idx="5940">
                  <c:v>5.0</c:v>
                </c:pt>
                <c:pt idx="5941">
                  <c:v>4.0</c:v>
                </c:pt>
                <c:pt idx="5942">
                  <c:v>5.0</c:v>
                </c:pt>
                <c:pt idx="5943">
                  <c:v>6.0</c:v>
                </c:pt>
                <c:pt idx="5944">
                  <c:v>3.0</c:v>
                </c:pt>
                <c:pt idx="5945">
                  <c:v>7.0</c:v>
                </c:pt>
                <c:pt idx="5946">
                  <c:v>5.0</c:v>
                </c:pt>
                <c:pt idx="5947">
                  <c:v>8.0</c:v>
                </c:pt>
                <c:pt idx="5948">
                  <c:v>4.0</c:v>
                </c:pt>
                <c:pt idx="5949">
                  <c:v>6.0</c:v>
                </c:pt>
                <c:pt idx="5950">
                  <c:v>7.0</c:v>
                </c:pt>
                <c:pt idx="5951">
                  <c:v>5.0</c:v>
                </c:pt>
                <c:pt idx="5952">
                  <c:v>7.0</c:v>
                </c:pt>
                <c:pt idx="5953">
                  <c:v>3.0</c:v>
                </c:pt>
                <c:pt idx="5954">
                  <c:v>5.0</c:v>
                </c:pt>
                <c:pt idx="5955">
                  <c:v>4.0</c:v>
                </c:pt>
                <c:pt idx="5956">
                  <c:v>4.0</c:v>
                </c:pt>
                <c:pt idx="5957">
                  <c:v>3.0</c:v>
                </c:pt>
                <c:pt idx="5958">
                  <c:v>5.0</c:v>
                </c:pt>
                <c:pt idx="5959">
                  <c:v>5.0</c:v>
                </c:pt>
                <c:pt idx="5960">
                  <c:v>6.0</c:v>
                </c:pt>
                <c:pt idx="5961">
                  <c:v>3.0</c:v>
                </c:pt>
                <c:pt idx="5962">
                  <c:v>7.0</c:v>
                </c:pt>
                <c:pt idx="5963">
                  <c:v>6.0</c:v>
                </c:pt>
                <c:pt idx="5964">
                  <c:v>5.0</c:v>
                </c:pt>
                <c:pt idx="5965">
                  <c:v>5.0</c:v>
                </c:pt>
                <c:pt idx="5966">
                  <c:v>5.0</c:v>
                </c:pt>
                <c:pt idx="5967">
                  <c:v>5.0</c:v>
                </c:pt>
                <c:pt idx="5968">
                  <c:v>5.0</c:v>
                </c:pt>
                <c:pt idx="5969">
                  <c:v>6.0</c:v>
                </c:pt>
                <c:pt idx="5970">
                  <c:v>6.0</c:v>
                </c:pt>
                <c:pt idx="5971">
                  <c:v>5.0</c:v>
                </c:pt>
                <c:pt idx="5972">
                  <c:v>3.0</c:v>
                </c:pt>
                <c:pt idx="5973">
                  <c:v>6.0</c:v>
                </c:pt>
                <c:pt idx="5974">
                  <c:v>5.0</c:v>
                </c:pt>
                <c:pt idx="5975">
                  <c:v>5.0</c:v>
                </c:pt>
                <c:pt idx="5976">
                  <c:v>6.0</c:v>
                </c:pt>
                <c:pt idx="5977">
                  <c:v>3.0</c:v>
                </c:pt>
                <c:pt idx="5978">
                  <c:v>8.0</c:v>
                </c:pt>
                <c:pt idx="5979">
                  <c:v>6.0</c:v>
                </c:pt>
                <c:pt idx="5980">
                  <c:v>7.0</c:v>
                </c:pt>
                <c:pt idx="5981">
                  <c:v>5.0</c:v>
                </c:pt>
                <c:pt idx="5982">
                  <c:v>3.0</c:v>
                </c:pt>
                <c:pt idx="5983">
                  <c:v>8.0</c:v>
                </c:pt>
                <c:pt idx="5984">
                  <c:v>6.0</c:v>
                </c:pt>
                <c:pt idx="5985">
                  <c:v>6.0</c:v>
                </c:pt>
                <c:pt idx="5986">
                  <c:v>7.0</c:v>
                </c:pt>
                <c:pt idx="5987">
                  <c:v>5.0</c:v>
                </c:pt>
                <c:pt idx="5988">
                  <c:v>7.0</c:v>
                </c:pt>
                <c:pt idx="5989">
                  <c:v>6.0</c:v>
                </c:pt>
                <c:pt idx="5990">
                  <c:v>3.0</c:v>
                </c:pt>
                <c:pt idx="5991">
                  <c:v>4.0</c:v>
                </c:pt>
                <c:pt idx="5992">
                  <c:v>4.0</c:v>
                </c:pt>
                <c:pt idx="5993">
                  <c:v>4.0</c:v>
                </c:pt>
                <c:pt idx="5994">
                  <c:v>7.0</c:v>
                </c:pt>
                <c:pt idx="5995">
                  <c:v>8.0</c:v>
                </c:pt>
                <c:pt idx="5996">
                  <c:v>4.0</c:v>
                </c:pt>
                <c:pt idx="5997">
                  <c:v>3.0</c:v>
                </c:pt>
                <c:pt idx="5998">
                  <c:v>4.0</c:v>
                </c:pt>
                <c:pt idx="5999">
                  <c:v>9.0</c:v>
                </c:pt>
                <c:pt idx="6000">
                  <c:v>6.0</c:v>
                </c:pt>
                <c:pt idx="6001">
                  <c:v>5.0</c:v>
                </c:pt>
                <c:pt idx="6002">
                  <c:v>2.0</c:v>
                </c:pt>
                <c:pt idx="6003">
                  <c:v>7.0</c:v>
                </c:pt>
                <c:pt idx="6004">
                  <c:v>3.0</c:v>
                </c:pt>
                <c:pt idx="6005">
                  <c:v>3.0</c:v>
                </c:pt>
                <c:pt idx="6006">
                  <c:v>3.0</c:v>
                </c:pt>
                <c:pt idx="6007">
                  <c:v>7.0</c:v>
                </c:pt>
                <c:pt idx="6008">
                  <c:v>4.0</c:v>
                </c:pt>
                <c:pt idx="6009">
                  <c:v>7.0</c:v>
                </c:pt>
                <c:pt idx="6010">
                  <c:v>6.0</c:v>
                </c:pt>
                <c:pt idx="6011">
                  <c:v>2.0</c:v>
                </c:pt>
                <c:pt idx="6012">
                  <c:v>6.0</c:v>
                </c:pt>
                <c:pt idx="6013">
                  <c:v>6.0</c:v>
                </c:pt>
                <c:pt idx="6014">
                  <c:v>6.0</c:v>
                </c:pt>
                <c:pt idx="6015">
                  <c:v>5.0</c:v>
                </c:pt>
                <c:pt idx="6016">
                  <c:v>6.0</c:v>
                </c:pt>
                <c:pt idx="6017">
                  <c:v>7.0</c:v>
                </c:pt>
                <c:pt idx="6018">
                  <c:v>4.0</c:v>
                </c:pt>
                <c:pt idx="6019">
                  <c:v>7.0</c:v>
                </c:pt>
                <c:pt idx="6020">
                  <c:v>3.0</c:v>
                </c:pt>
                <c:pt idx="6021">
                  <c:v>8.0</c:v>
                </c:pt>
                <c:pt idx="6022">
                  <c:v>2.0</c:v>
                </c:pt>
                <c:pt idx="6023">
                  <c:v>5.0</c:v>
                </c:pt>
                <c:pt idx="6024">
                  <c:v>5.0</c:v>
                </c:pt>
                <c:pt idx="6025">
                  <c:v>6.0</c:v>
                </c:pt>
                <c:pt idx="6026">
                  <c:v>4.0</c:v>
                </c:pt>
                <c:pt idx="6027">
                  <c:v>5.0</c:v>
                </c:pt>
                <c:pt idx="6028">
                  <c:v>4.0</c:v>
                </c:pt>
                <c:pt idx="6029">
                  <c:v>4.0</c:v>
                </c:pt>
                <c:pt idx="6030">
                  <c:v>2.0</c:v>
                </c:pt>
                <c:pt idx="6031">
                  <c:v>7.0</c:v>
                </c:pt>
                <c:pt idx="6032">
                  <c:v>5.0</c:v>
                </c:pt>
                <c:pt idx="6033">
                  <c:v>4.0</c:v>
                </c:pt>
                <c:pt idx="6034">
                  <c:v>4.0</c:v>
                </c:pt>
                <c:pt idx="6035">
                  <c:v>2.0</c:v>
                </c:pt>
                <c:pt idx="6036">
                  <c:v>6.0</c:v>
                </c:pt>
                <c:pt idx="6037">
                  <c:v>5.0</c:v>
                </c:pt>
                <c:pt idx="6038">
                  <c:v>4.0</c:v>
                </c:pt>
                <c:pt idx="6039">
                  <c:v>5.0</c:v>
                </c:pt>
                <c:pt idx="6040">
                  <c:v>6.0</c:v>
                </c:pt>
                <c:pt idx="6041">
                  <c:v>5.0</c:v>
                </c:pt>
                <c:pt idx="6042">
                  <c:v>5.0</c:v>
                </c:pt>
                <c:pt idx="6043">
                  <c:v>3.0</c:v>
                </c:pt>
                <c:pt idx="6044">
                  <c:v>7.0</c:v>
                </c:pt>
                <c:pt idx="6045">
                  <c:v>3.0</c:v>
                </c:pt>
                <c:pt idx="6046">
                  <c:v>9.0</c:v>
                </c:pt>
                <c:pt idx="6047">
                  <c:v>6.0</c:v>
                </c:pt>
                <c:pt idx="6048">
                  <c:v>5.0</c:v>
                </c:pt>
                <c:pt idx="6049">
                  <c:v>6.0</c:v>
                </c:pt>
                <c:pt idx="6050">
                  <c:v>6.0</c:v>
                </c:pt>
                <c:pt idx="6051">
                  <c:v>6.0</c:v>
                </c:pt>
                <c:pt idx="6052">
                  <c:v>6.0</c:v>
                </c:pt>
                <c:pt idx="6053">
                  <c:v>5.0</c:v>
                </c:pt>
                <c:pt idx="6054">
                  <c:v>5.0</c:v>
                </c:pt>
                <c:pt idx="6055">
                  <c:v>4.0</c:v>
                </c:pt>
                <c:pt idx="6056">
                  <c:v>8.0</c:v>
                </c:pt>
                <c:pt idx="6057">
                  <c:v>2.0</c:v>
                </c:pt>
                <c:pt idx="6058">
                  <c:v>3.0</c:v>
                </c:pt>
                <c:pt idx="6059">
                  <c:v>4.0</c:v>
                </c:pt>
                <c:pt idx="6060">
                  <c:v>9.0</c:v>
                </c:pt>
                <c:pt idx="6061">
                  <c:v>4.0</c:v>
                </c:pt>
                <c:pt idx="6062">
                  <c:v>3.0</c:v>
                </c:pt>
                <c:pt idx="6063">
                  <c:v>5.0</c:v>
                </c:pt>
                <c:pt idx="6064">
                  <c:v>3.0</c:v>
                </c:pt>
                <c:pt idx="6065">
                  <c:v>4.0</c:v>
                </c:pt>
                <c:pt idx="6066">
                  <c:v>4.0</c:v>
                </c:pt>
                <c:pt idx="6067">
                  <c:v>7.0</c:v>
                </c:pt>
                <c:pt idx="6068">
                  <c:v>4.0</c:v>
                </c:pt>
                <c:pt idx="6069">
                  <c:v>2.0</c:v>
                </c:pt>
                <c:pt idx="6070">
                  <c:v>5.0</c:v>
                </c:pt>
                <c:pt idx="6071">
                  <c:v>8.0</c:v>
                </c:pt>
                <c:pt idx="6072">
                  <c:v>5.0</c:v>
                </c:pt>
                <c:pt idx="6073">
                  <c:v>6.0</c:v>
                </c:pt>
                <c:pt idx="6074">
                  <c:v>6.0</c:v>
                </c:pt>
                <c:pt idx="6075">
                  <c:v>7.0</c:v>
                </c:pt>
                <c:pt idx="6076">
                  <c:v>6.0</c:v>
                </c:pt>
                <c:pt idx="6077">
                  <c:v>6.0</c:v>
                </c:pt>
                <c:pt idx="6078">
                  <c:v>5.0</c:v>
                </c:pt>
                <c:pt idx="6079">
                  <c:v>7.0</c:v>
                </c:pt>
                <c:pt idx="6080">
                  <c:v>3.0</c:v>
                </c:pt>
                <c:pt idx="6081">
                  <c:v>7.0</c:v>
                </c:pt>
                <c:pt idx="6082">
                  <c:v>5.0</c:v>
                </c:pt>
                <c:pt idx="6083">
                  <c:v>5.0</c:v>
                </c:pt>
                <c:pt idx="6084">
                  <c:v>5.0</c:v>
                </c:pt>
                <c:pt idx="6085">
                  <c:v>0.0</c:v>
                </c:pt>
                <c:pt idx="6086">
                  <c:v>4.0</c:v>
                </c:pt>
                <c:pt idx="6087">
                  <c:v>7.0</c:v>
                </c:pt>
                <c:pt idx="6088">
                  <c:v>5.0</c:v>
                </c:pt>
                <c:pt idx="6089">
                  <c:v>3.0</c:v>
                </c:pt>
                <c:pt idx="6090">
                  <c:v>4.0</c:v>
                </c:pt>
                <c:pt idx="6091">
                  <c:v>5.0</c:v>
                </c:pt>
                <c:pt idx="6092">
                  <c:v>3.0</c:v>
                </c:pt>
                <c:pt idx="6093">
                  <c:v>8.0</c:v>
                </c:pt>
                <c:pt idx="6094">
                  <c:v>4.0</c:v>
                </c:pt>
                <c:pt idx="6095">
                  <c:v>7.0</c:v>
                </c:pt>
                <c:pt idx="6096">
                  <c:v>6.0</c:v>
                </c:pt>
                <c:pt idx="6097">
                  <c:v>4.0</c:v>
                </c:pt>
                <c:pt idx="6098">
                  <c:v>5.0</c:v>
                </c:pt>
                <c:pt idx="6099">
                  <c:v>8.0</c:v>
                </c:pt>
                <c:pt idx="6100">
                  <c:v>1.0</c:v>
                </c:pt>
                <c:pt idx="6101">
                  <c:v>5.0</c:v>
                </c:pt>
                <c:pt idx="6102">
                  <c:v>4.0</c:v>
                </c:pt>
                <c:pt idx="6103">
                  <c:v>5.0</c:v>
                </c:pt>
                <c:pt idx="6104">
                  <c:v>5.0</c:v>
                </c:pt>
                <c:pt idx="6105">
                  <c:v>5.0</c:v>
                </c:pt>
                <c:pt idx="6106">
                  <c:v>7.0</c:v>
                </c:pt>
                <c:pt idx="6107">
                  <c:v>5.0</c:v>
                </c:pt>
                <c:pt idx="6108">
                  <c:v>7.0</c:v>
                </c:pt>
                <c:pt idx="6109">
                  <c:v>2.0</c:v>
                </c:pt>
                <c:pt idx="6110">
                  <c:v>4.0</c:v>
                </c:pt>
                <c:pt idx="6111">
                  <c:v>5.0</c:v>
                </c:pt>
                <c:pt idx="6112">
                  <c:v>9.0</c:v>
                </c:pt>
                <c:pt idx="6113">
                  <c:v>6.0</c:v>
                </c:pt>
                <c:pt idx="6114">
                  <c:v>7.0</c:v>
                </c:pt>
                <c:pt idx="6115">
                  <c:v>5.0</c:v>
                </c:pt>
                <c:pt idx="6116">
                  <c:v>3.0</c:v>
                </c:pt>
                <c:pt idx="6117">
                  <c:v>8.0</c:v>
                </c:pt>
                <c:pt idx="6118">
                  <c:v>8.0</c:v>
                </c:pt>
                <c:pt idx="6119">
                  <c:v>8.0</c:v>
                </c:pt>
                <c:pt idx="6120">
                  <c:v>4.0</c:v>
                </c:pt>
                <c:pt idx="6121">
                  <c:v>6.0</c:v>
                </c:pt>
                <c:pt idx="6122">
                  <c:v>4.0</c:v>
                </c:pt>
                <c:pt idx="6123">
                  <c:v>7.0</c:v>
                </c:pt>
                <c:pt idx="6124">
                  <c:v>4.0</c:v>
                </c:pt>
                <c:pt idx="6125">
                  <c:v>6.0</c:v>
                </c:pt>
                <c:pt idx="6126">
                  <c:v>5.0</c:v>
                </c:pt>
                <c:pt idx="6127">
                  <c:v>4.0</c:v>
                </c:pt>
                <c:pt idx="6128">
                  <c:v>6.0</c:v>
                </c:pt>
                <c:pt idx="6129">
                  <c:v>5.0</c:v>
                </c:pt>
                <c:pt idx="6130">
                  <c:v>6.0</c:v>
                </c:pt>
                <c:pt idx="6131">
                  <c:v>5.0</c:v>
                </c:pt>
                <c:pt idx="6132">
                  <c:v>5.0</c:v>
                </c:pt>
                <c:pt idx="6133">
                  <c:v>4.0</c:v>
                </c:pt>
                <c:pt idx="6134">
                  <c:v>6.0</c:v>
                </c:pt>
                <c:pt idx="6135">
                  <c:v>5.0</c:v>
                </c:pt>
                <c:pt idx="6136">
                  <c:v>4.0</c:v>
                </c:pt>
                <c:pt idx="6137">
                  <c:v>5.0</c:v>
                </c:pt>
                <c:pt idx="6138">
                  <c:v>5.0</c:v>
                </c:pt>
                <c:pt idx="6139">
                  <c:v>7.0</c:v>
                </c:pt>
                <c:pt idx="6140">
                  <c:v>4.0</c:v>
                </c:pt>
                <c:pt idx="6141">
                  <c:v>5.0</c:v>
                </c:pt>
                <c:pt idx="6142">
                  <c:v>7.0</c:v>
                </c:pt>
                <c:pt idx="6143">
                  <c:v>8.0</c:v>
                </c:pt>
                <c:pt idx="6144">
                  <c:v>5.0</c:v>
                </c:pt>
                <c:pt idx="6145">
                  <c:v>2.0</c:v>
                </c:pt>
                <c:pt idx="6146">
                  <c:v>6.0</c:v>
                </c:pt>
                <c:pt idx="6147">
                  <c:v>4.0</c:v>
                </c:pt>
                <c:pt idx="6148">
                  <c:v>5.0</c:v>
                </c:pt>
                <c:pt idx="6149">
                  <c:v>5.0</c:v>
                </c:pt>
                <c:pt idx="6150">
                  <c:v>5.0</c:v>
                </c:pt>
                <c:pt idx="6151">
                  <c:v>5.0</c:v>
                </c:pt>
                <c:pt idx="6152">
                  <c:v>5.0</c:v>
                </c:pt>
                <c:pt idx="6153">
                  <c:v>8.0</c:v>
                </c:pt>
                <c:pt idx="6154">
                  <c:v>5.0</c:v>
                </c:pt>
                <c:pt idx="6155">
                  <c:v>4.0</c:v>
                </c:pt>
                <c:pt idx="6156">
                  <c:v>8.0</c:v>
                </c:pt>
                <c:pt idx="6157">
                  <c:v>4.0</c:v>
                </c:pt>
                <c:pt idx="6158">
                  <c:v>5.0</c:v>
                </c:pt>
                <c:pt idx="6159">
                  <c:v>6.0</c:v>
                </c:pt>
                <c:pt idx="6160">
                  <c:v>5.0</c:v>
                </c:pt>
                <c:pt idx="6161">
                  <c:v>4.0</c:v>
                </c:pt>
                <c:pt idx="6162">
                  <c:v>2.0</c:v>
                </c:pt>
                <c:pt idx="6163">
                  <c:v>2.0</c:v>
                </c:pt>
                <c:pt idx="6164">
                  <c:v>3.0</c:v>
                </c:pt>
                <c:pt idx="6165">
                  <c:v>5.0</c:v>
                </c:pt>
                <c:pt idx="6166">
                  <c:v>7.0</c:v>
                </c:pt>
                <c:pt idx="6167">
                  <c:v>7.0</c:v>
                </c:pt>
                <c:pt idx="6168">
                  <c:v>6.0</c:v>
                </c:pt>
                <c:pt idx="6169">
                  <c:v>5.0</c:v>
                </c:pt>
                <c:pt idx="6170">
                  <c:v>5.0</c:v>
                </c:pt>
                <c:pt idx="6171">
                  <c:v>4.0</c:v>
                </c:pt>
                <c:pt idx="6172">
                  <c:v>7.0</c:v>
                </c:pt>
                <c:pt idx="6173">
                  <c:v>9.0</c:v>
                </c:pt>
                <c:pt idx="6174">
                  <c:v>3.0</c:v>
                </c:pt>
                <c:pt idx="6175">
                  <c:v>3.0</c:v>
                </c:pt>
                <c:pt idx="6176">
                  <c:v>7.0</c:v>
                </c:pt>
                <c:pt idx="6177">
                  <c:v>4.0</c:v>
                </c:pt>
                <c:pt idx="6178">
                  <c:v>7.0</c:v>
                </c:pt>
                <c:pt idx="6179">
                  <c:v>7.0</c:v>
                </c:pt>
                <c:pt idx="6180">
                  <c:v>4.0</c:v>
                </c:pt>
                <c:pt idx="6181">
                  <c:v>3.0</c:v>
                </c:pt>
                <c:pt idx="6182">
                  <c:v>5.0</c:v>
                </c:pt>
                <c:pt idx="6183">
                  <c:v>4.0</c:v>
                </c:pt>
                <c:pt idx="6184">
                  <c:v>4.0</c:v>
                </c:pt>
                <c:pt idx="6185">
                  <c:v>2.0</c:v>
                </c:pt>
                <c:pt idx="6186">
                  <c:v>6.0</c:v>
                </c:pt>
                <c:pt idx="6187">
                  <c:v>5.0</c:v>
                </c:pt>
                <c:pt idx="6188">
                  <c:v>4.0</c:v>
                </c:pt>
                <c:pt idx="6189">
                  <c:v>7.0</c:v>
                </c:pt>
                <c:pt idx="6190">
                  <c:v>6.0</c:v>
                </c:pt>
                <c:pt idx="6191">
                  <c:v>6.0</c:v>
                </c:pt>
                <c:pt idx="6192">
                  <c:v>10.0</c:v>
                </c:pt>
                <c:pt idx="6193">
                  <c:v>4.0</c:v>
                </c:pt>
                <c:pt idx="6194">
                  <c:v>4.0</c:v>
                </c:pt>
                <c:pt idx="6195">
                  <c:v>7.0</c:v>
                </c:pt>
                <c:pt idx="6196">
                  <c:v>4.0</c:v>
                </c:pt>
                <c:pt idx="6197">
                  <c:v>8.0</c:v>
                </c:pt>
                <c:pt idx="6198">
                  <c:v>8.0</c:v>
                </c:pt>
                <c:pt idx="6199">
                  <c:v>4.0</c:v>
                </c:pt>
                <c:pt idx="6200">
                  <c:v>4.0</c:v>
                </c:pt>
                <c:pt idx="6201">
                  <c:v>7.0</c:v>
                </c:pt>
                <c:pt idx="6202">
                  <c:v>6.0</c:v>
                </c:pt>
                <c:pt idx="6203">
                  <c:v>9.0</c:v>
                </c:pt>
                <c:pt idx="6204">
                  <c:v>7.0</c:v>
                </c:pt>
                <c:pt idx="6205">
                  <c:v>6.0</c:v>
                </c:pt>
                <c:pt idx="6206">
                  <c:v>3.0</c:v>
                </c:pt>
                <c:pt idx="6207">
                  <c:v>5.0</c:v>
                </c:pt>
                <c:pt idx="6208">
                  <c:v>3.0</c:v>
                </c:pt>
                <c:pt idx="6209">
                  <c:v>7.0</c:v>
                </c:pt>
                <c:pt idx="6210">
                  <c:v>7.0</c:v>
                </c:pt>
                <c:pt idx="6211">
                  <c:v>4.0</c:v>
                </c:pt>
                <c:pt idx="6212">
                  <c:v>8.0</c:v>
                </c:pt>
                <c:pt idx="6213">
                  <c:v>7.0</c:v>
                </c:pt>
                <c:pt idx="6214">
                  <c:v>7.0</c:v>
                </c:pt>
                <c:pt idx="6215">
                  <c:v>4.0</c:v>
                </c:pt>
                <c:pt idx="6216">
                  <c:v>6.0</c:v>
                </c:pt>
                <c:pt idx="6217">
                  <c:v>3.0</c:v>
                </c:pt>
                <c:pt idx="6218">
                  <c:v>6.0</c:v>
                </c:pt>
                <c:pt idx="6219">
                  <c:v>7.0</c:v>
                </c:pt>
                <c:pt idx="6220">
                  <c:v>5.0</c:v>
                </c:pt>
                <c:pt idx="6221">
                  <c:v>5.0</c:v>
                </c:pt>
                <c:pt idx="6222">
                  <c:v>3.0</c:v>
                </c:pt>
                <c:pt idx="6223">
                  <c:v>4.0</c:v>
                </c:pt>
                <c:pt idx="6224">
                  <c:v>5.0</c:v>
                </c:pt>
                <c:pt idx="6225">
                  <c:v>3.0</c:v>
                </c:pt>
                <c:pt idx="6226">
                  <c:v>8.0</c:v>
                </c:pt>
                <c:pt idx="6227">
                  <c:v>8.0</c:v>
                </c:pt>
                <c:pt idx="6228">
                  <c:v>3.0</c:v>
                </c:pt>
                <c:pt idx="6229">
                  <c:v>4.0</c:v>
                </c:pt>
                <c:pt idx="6230">
                  <c:v>4.0</c:v>
                </c:pt>
                <c:pt idx="6231">
                  <c:v>5.0</c:v>
                </c:pt>
                <c:pt idx="6232">
                  <c:v>5.0</c:v>
                </c:pt>
                <c:pt idx="6233">
                  <c:v>3.0</c:v>
                </c:pt>
                <c:pt idx="6234">
                  <c:v>4.0</c:v>
                </c:pt>
                <c:pt idx="6235">
                  <c:v>5.0</c:v>
                </c:pt>
                <c:pt idx="6236">
                  <c:v>5.0</c:v>
                </c:pt>
                <c:pt idx="6237">
                  <c:v>6.0</c:v>
                </c:pt>
                <c:pt idx="6238">
                  <c:v>5.0</c:v>
                </c:pt>
                <c:pt idx="6239">
                  <c:v>3.0</c:v>
                </c:pt>
                <c:pt idx="6240">
                  <c:v>1.0</c:v>
                </c:pt>
                <c:pt idx="6241">
                  <c:v>5.0</c:v>
                </c:pt>
                <c:pt idx="6242">
                  <c:v>7.0</c:v>
                </c:pt>
                <c:pt idx="6243">
                  <c:v>6.0</c:v>
                </c:pt>
                <c:pt idx="6244">
                  <c:v>6.0</c:v>
                </c:pt>
                <c:pt idx="6245">
                  <c:v>2.0</c:v>
                </c:pt>
                <c:pt idx="6246">
                  <c:v>4.0</c:v>
                </c:pt>
                <c:pt idx="6247">
                  <c:v>4.0</c:v>
                </c:pt>
                <c:pt idx="6248">
                  <c:v>7.0</c:v>
                </c:pt>
                <c:pt idx="6249">
                  <c:v>5.0</c:v>
                </c:pt>
                <c:pt idx="6250">
                  <c:v>7.0</c:v>
                </c:pt>
                <c:pt idx="6251">
                  <c:v>7.0</c:v>
                </c:pt>
                <c:pt idx="6252">
                  <c:v>4.0</c:v>
                </c:pt>
                <c:pt idx="6253">
                  <c:v>7.0</c:v>
                </c:pt>
                <c:pt idx="6254">
                  <c:v>3.0</c:v>
                </c:pt>
                <c:pt idx="6255">
                  <c:v>2.0</c:v>
                </c:pt>
                <c:pt idx="6256">
                  <c:v>6.0</c:v>
                </c:pt>
                <c:pt idx="6257">
                  <c:v>4.0</c:v>
                </c:pt>
                <c:pt idx="6258">
                  <c:v>9.0</c:v>
                </c:pt>
                <c:pt idx="6259">
                  <c:v>6.0</c:v>
                </c:pt>
                <c:pt idx="6260">
                  <c:v>4.0</c:v>
                </c:pt>
                <c:pt idx="6261">
                  <c:v>9.0</c:v>
                </c:pt>
                <c:pt idx="6262">
                  <c:v>7.0</c:v>
                </c:pt>
                <c:pt idx="6263">
                  <c:v>4.0</c:v>
                </c:pt>
                <c:pt idx="6264">
                  <c:v>6.0</c:v>
                </c:pt>
                <c:pt idx="6265">
                  <c:v>5.0</c:v>
                </c:pt>
                <c:pt idx="6266">
                  <c:v>2.0</c:v>
                </c:pt>
                <c:pt idx="6267">
                  <c:v>4.0</c:v>
                </c:pt>
                <c:pt idx="6268">
                  <c:v>4.0</c:v>
                </c:pt>
                <c:pt idx="6269">
                  <c:v>5.0</c:v>
                </c:pt>
                <c:pt idx="6270">
                  <c:v>6.0</c:v>
                </c:pt>
                <c:pt idx="6271">
                  <c:v>5.0</c:v>
                </c:pt>
                <c:pt idx="6272">
                  <c:v>4.0</c:v>
                </c:pt>
                <c:pt idx="6273">
                  <c:v>6.0</c:v>
                </c:pt>
                <c:pt idx="6274">
                  <c:v>6.0</c:v>
                </c:pt>
                <c:pt idx="6275">
                  <c:v>4.0</c:v>
                </c:pt>
                <c:pt idx="6276">
                  <c:v>4.0</c:v>
                </c:pt>
                <c:pt idx="6277">
                  <c:v>7.0</c:v>
                </c:pt>
                <c:pt idx="6278">
                  <c:v>6.0</c:v>
                </c:pt>
                <c:pt idx="6279">
                  <c:v>2.0</c:v>
                </c:pt>
                <c:pt idx="6280">
                  <c:v>3.0</c:v>
                </c:pt>
                <c:pt idx="6281">
                  <c:v>6.0</c:v>
                </c:pt>
                <c:pt idx="6282">
                  <c:v>6.0</c:v>
                </c:pt>
                <c:pt idx="6283">
                  <c:v>6.0</c:v>
                </c:pt>
                <c:pt idx="6284">
                  <c:v>7.0</c:v>
                </c:pt>
                <c:pt idx="6285">
                  <c:v>8.0</c:v>
                </c:pt>
                <c:pt idx="6286">
                  <c:v>4.0</c:v>
                </c:pt>
                <c:pt idx="6287">
                  <c:v>7.0</c:v>
                </c:pt>
                <c:pt idx="6288">
                  <c:v>5.0</c:v>
                </c:pt>
                <c:pt idx="6289">
                  <c:v>4.0</c:v>
                </c:pt>
                <c:pt idx="6290">
                  <c:v>5.0</c:v>
                </c:pt>
                <c:pt idx="6291">
                  <c:v>4.0</c:v>
                </c:pt>
                <c:pt idx="6292">
                  <c:v>5.0</c:v>
                </c:pt>
                <c:pt idx="6293">
                  <c:v>7.0</c:v>
                </c:pt>
                <c:pt idx="6294">
                  <c:v>4.0</c:v>
                </c:pt>
                <c:pt idx="6295">
                  <c:v>6.0</c:v>
                </c:pt>
                <c:pt idx="6296">
                  <c:v>5.0</c:v>
                </c:pt>
                <c:pt idx="6297">
                  <c:v>6.0</c:v>
                </c:pt>
                <c:pt idx="6298">
                  <c:v>5.0</c:v>
                </c:pt>
                <c:pt idx="6299">
                  <c:v>6.0</c:v>
                </c:pt>
                <c:pt idx="6300">
                  <c:v>5.0</c:v>
                </c:pt>
                <c:pt idx="6301">
                  <c:v>6.0</c:v>
                </c:pt>
                <c:pt idx="6302">
                  <c:v>3.0</c:v>
                </c:pt>
                <c:pt idx="6303">
                  <c:v>5.0</c:v>
                </c:pt>
                <c:pt idx="6304">
                  <c:v>8.0</c:v>
                </c:pt>
                <c:pt idx="6305">
                  <c:v>3.0</c:v>
                </c:pt>
                <c:pt idx="6306">
                  <c:v>5.0</c:v>
                </c:pt>
                <c:pt idx="6307">
                  <c:v>1.0</c:v>
                </c:pt>
                <c:pt idx="6308">
                  <c:v>7.0</c:v>
                </c:pt>
                <c:pt idx="6309">
                  <c:v>3.0</c:v>
                </c:pt>
                <c:pt idx="6310">
                  <c:v>4.0</c:v>
                </c:pt>
                <c:pt idx="6311">
                  <c:v>4.0</c:v>
                </c:pt>
                <c:pt idx="6312">
                  <c:v>5.0</c:v>
                </c:pt>
                <c:pt idx="6313">
                  <c:v>6.0</c:v>
                </c:pt>
                <c:pt idx="6314">
                  <c:v>5.0</c:v>
                </c:pt>
                <c:pt idx="6315">
                  <c:v>4.0</c:v>
                </c:pt>
                <c:pt idx="6316">
                  <c:v>4.0</c:v>
                </c:pt>
                <c:pt idx="6317">
                  <c:v>5.0</c:v>
                </c:pt>
                <c:pt idx="6318">
                  <c:v>2.0</c:v>
                </c:pt>
                <c:pt idx="6319">
                  <c:v>7.0</c:v>
                </c:pt>
                <c:pt idx="6320">
                  <c:v>5.0</c:v>
                </c:pt>
                <c:pt idx="6321">
                  <c:v>5.0</c:v>
                </c:pt>
                <c:pt idx="6322">
                  <c:v>7.0</c:v>
                </c:pt>
                <c:pt idx="6323">
                  <c:v>7.0</c:v>
                </c:pt>
                <c:pt idx="6324">
                  <c:v>5.0</c:v>
                </c:pt>
                <c:pt idx="6325">
                  <c:v>6.0</c:v>
                </c:pt>
                <c:pt idx="6326">
                  <c:v>4.0</c:v>
                </c:pt>
                <c:pt idx="6327">
                  <c:v>4.0</c:v>
                </c:pt>
                <c:pt idx="6328">
                  <c:v>4.0</c:v>
                </c:pt>
                <c:pt idx="6329">
                  <c:v>3.0</c:v>
                </c:pt>
                <c:pt idx="6330">
                  <c:v>5.0</c:v>
                </c:pt>
                <c:pt idx="6331">
                  <c:v>6.0</c:v>
                </c:pt>
                <c:pt idx="6332">
                  <c:v>7.0</c:v>
                </c:pt>
                <c:pt idx="6333">
                  <c:v>6.0</c:v>
                </c:pt>
                <c:pt idx="6334">
                  <c:v>5.0</c:v>
                </c:pt>
                <c:pt idx="6335">
                  <c:v>4.0</c:v>
                </c:pt>
                <c:pt idx="6336">
                  <c:v>7.0</c:v>
                </c:pt>
                <c:pt idx="6337">
                  <c:v>5.0</c:v>
                </c:pt>
                <c:pt idx="6338">
                  <c:v>7.0</c:v>
                </c:pt>
                <c:pt idx="6339">
                  <c:v>4.0</c:v>
                </c:pt>
                <c:pt idx="6340">
                  <c:v>4.0</c:v>
                </c:pt>
                <c:pt idx="6341">
                  <c:v>4.0</c:v>
                </c:pt>
                <c:pt idx="6342">
                  <c:v>3.0</c:v>
                </c:pt>
                <c:pt idx="6343">
                  <c:v>4.0</c:v>
                </c:pt>
                <c:pt idx="6344">
                  <c:v>7.0</c:v>
                </c:pt>
                <c:pt idx="6345">
                  <c:v>8.0</c:v>
                </c:pt>
                <c:pt idx="6346">
                  <c:v>4.0</c:v>
                </c:pt>
                <c:pt idx="6347">
                  <c:v>5.0</c:v>
                </c:pt>
                <c:pt idx="6348">
                  <c:v>4.0</c:v>
                </c:pt>
                <c:pt idx="6349">
                  <c:v>8.0</c:v>
                </c:pt>
                <c:pt idx="6350">
                  <c:v>4.0</c:v>
                </c:pt>
                <c:pt idx="6351">
                  <c:v>4.0</c:v>
                </c:pt>
                <c:pt idx="6352">
                  <c:v>6.0</c:v>
                </c:pt>
                <c:pt idx="6353">
                  <c:v>3.0</c:v>
                </c:pt>
                <c:pt idx="6354">
                  <c:v>7.0</c:v>
                </c:pt>
                <c:pt idx="6355">
                  <c:v>6.0</c:v>
                </c:pt>
                <c:pt idx="6356">
                  <c:v>7.0</c:v>
                </c:pt>
                <c:pt idx="6357">
                  <c:v>7.0</c:v>
                </c:pt>
                <c:pt idx="6358">
                  <c:v>4.0</c:v>
                </c:pt>
                <c:pt idx="6359">
                  <c:v>5.0</c:v>
                </c:pt>
                <c:pt idx="6360">
                  <c:v>6.0</c:v>
                </c:pt>
                <c:pt idx="6361">
                  <c:v>5.0</c:v>
                </c:pt>
                <c:pt idx="6362">
                  <c:v>4.0</c:v>
                </c:pt>
                <c:pt idx="6363">
                  <c:v>4.0</c:v>
                </c:pt>
                <c:pt idx="6364">
                  <c:v>3.0</c:v>
                </c:pt>
                <c:pt idx="6365">
                  <c:v>6.0</c:v>
                </c:pt>
                <c:pt idx="6366">
                  <c:v>6.0</c:v>
                </c:pt>
                <c:pt idx="6367">
                  <c:v>4.0</c:v>
                </c:pt>
                <c:pt idx="6368">
                  <c:v>4.0</c:v>
                </c:pt>
                <c:pt idx="6369">
                  <c:v>5.0</c:v>
                </c:pt>
                <c:pt idx="6370">
                  <c:v>3.0</c:v>
                </c:pt>
                <c:pt idx="6371">
                  <c:v>4.0</c:v>
                </c:pt>
                <c:pt idx="6372">
                  <c:v>5.0</c:v>
                </c:pt>
                <c:pt idx="6373">
                  <c:v>6.0</c:v>
                </c:pt>
                <c:pt idx="6374">
                  <c:v>4.0</c:v>
                </c:pt>
                <c:pt idx="6375">
                  <c:v>7.0</c:v>
                </c:pt>
                <c:pt idx="6376">
                  <c:v>6.0</c:v>
                </c:pt>
                <c:pt idx="6377">
                  <c:v>6.0</c:v>
                </c:pt>
                <c:pt idx="6378">
                  <c:v>5.0</c:v>
                </c:pt>
                <c:pt idx="6379">
                  <c:v>5.0</c:v>
                </c:pt>
                <c:pt idx="6380">
                  <c:v>6.0</c:v>
                </c:pt>
                <c:pt idx="6381">
                  <c:v>4.0</c:v>
                </c:pt>
                <c:pt idx="6382">
                  <c:v>8.0</c:v>
                </c:pt>
                <c:pt idx="6383">
                  <c:v>8.0</c:v>
                </c:pt>
                <c:pt idx="6384">
                  <c:v>6.0</c:v>
                </c:pt>
                <c:pt idx="6385">
                  <c:v>6.0</c:v>
                </c:pt>
                <c:pt idx="6386">
                  <c:v>6.0</c:v>
                </c:pt>
                <c:pt idx="6387">
                  <c:v>2.0</c:v>
                </c:pt>
                <c:pt idx="6388">
                  <c:v>8.0</c:v>
                </c:pt>
                <c:pt idx="6389">
                  <c:v>7.0</c:v>
                </c:pt>
                <c:pt idx="6390">
                  <c:v>5.0</c:v>
                </c:pt>
                <c:pt idx="6391">
                  <c:v>6.0</c:v>
                </c:pt>
                <c:pt idx="6392">
                  <c:v>7.0</c:v>
                </c:pt>
                <c:pt idx="6393">
                  <c:v>7.0</c:v>
                </c:pt>
                <c:pt idx="6394">
                  <c:v>7.0</c:v>
                </c:pt>
                <c:pt idx="6395">
                  <c:v>3.0</c:v>
                </c:pt>
                <c:pt idx="6396">
                  <c:v>6.0</c:v>
                </c:pt>
                <c:pt idx="6397">
                  <c:v>4.0</c:v>
                </c:pt>
                <c:pt idx="6398">
                  <c:v>7.0</c:v>
                </c:pt>
                <c:pt idx="6399">
                  <c:v>5.0</c:v>
                </c:pt>
                <c:pt idx="6400">
                  <c:v>6.0</c:v>
                </c:pt>
                <c:pt idx="6401">
                  <c:v>5.0</c:v>
                </c:pt>
                <c:pt idx="6402">
                  <c:v>5.0</c:v>
                </c:pt>
                <c:pt idx="6403">
                  <c:v>7.0</c:v>
                </c:pt>
                <c:pt idx="6404">
                  <c:v>5.0</c:v>
                </c:pt>
                <c:pt idx="6405">
                  <c:v>0.0</c:v>
                </c:pt>
                <c:pt idx="6406">
                  <c:v>7.0</c:v>
                </c:pt>
                <c:pt idx="6407">
                  <c:v>5.0</c:v>
                </c:pt>
                <c:pt idx="6408">
                  <c:v>3.0</c:v>
                </c:pt>
                <c:pt idx="6409">
                  <c:v>5.0</c:v>
                </c:pt>
                <c:pt idx="6410">
                  <c:v>4.0</c:v>
                </c:pt>
                <c:pt idx="6411">
                  <c:v>3.0</c:v>
                </c:pt>
                <c:pt idx="6412">
                  <c:v>7.0</c:v>
                </c:pt>
                <c:pt idx="6413">
                  <c:v>6.0</c:v>
                </c:pt>
                <c:pt idx="6414">
                  <c:v>7.0</c:v>
                </c:pt>
                <c:pt idx="6415">
                  <c:v>6.0</c:v>
                </c:pt>
                <c:pt idx="6416">
                  <c:v>5.0</c:v>
                </c:pt>
                <c:pt idx="6417">
                  <c:v>3.0</c:v>
                </c:pt>
                <c:pt idx="6418">
                  <c:v>3.0</c:v>
                </c:pt>
                <c:pt idx="6419">
                  <c:v>5.0</c:v>
                </c:pt>
                <c:pt idx="6420">
                  <c:v>3.0</c:v>
                </c:pt>
                <c:pt idx="6421">
                  <c:v>6.0</c:v>
                </c:pt>
                <c:pt idx="6422">
                  <c:v>5.0</c:v>
                </c:pt>
                <c:pt idx="6423">
                  <c:v>4.0</c:v>
                </c:pt>
                <c:pt idx="6424">
                  <c:v>3.0</c:v>
                </c:pt>
                <c:pt idx="6425">
                  <c:v>7.0</c:v>
                </c:pt>
                <c:pt idx="6426">
                  <c:v>5.0</c:v>
                </c:pt>
                <c:pt idx="6427">
                  <c:v>4.0</c:v>
                </c:pt>
                <c:pt idx="6428">
                  <c:v>4.0</c:v>
                </c:pt>
                <c:pt idx="6429">
                  <c:v>5.0</c:v>
                </c:pt>
                <c:pt idx="6430">
                  <c:v>3.0</c:v>
                </c:pt>
                <c:pt idx="6431">
                  <c:v>4.0</c:v>
                </c:pt>
                <c:pt idx="6432">
                  <c:v>4.0</c:v>
                </c:pt>
                <c:pt idx="6433">
                  <c:v>2.0</c:v>
                </c:pt>
                <c:pt idx="6434">
                  <c:v>4.0</c:v>
                </c:pt>
                <c:pt idx="6435">
                  <c:v>2.0</c:v>
                </c:pt>
                <c:pt idx="6436">
                  <c:v>6.0</c:v>
                </c:pt>
                <c:pt idx="6437">
                  <c:v>6.0</c:v>
                </c:pt>
                <c:pt idx="6438">
                  <c:v>5.0</c:v>
                </c:pt>
                <c:pt idx="6439">
                  <c:v>3.0</c:v>
                </c:pt>
                <c:pt idx="6440">
                  <c:v>5.0</c:v>
                </c:pt>
                <c:pt idx="6441">
                  <c:v>6.0</c:v>
                </c:pt>
                <c:pt idx="6442">
                  <c:v>3.0</c:v>
                </c:pt>
                <c:pt idx="6443">
                  <c:v>5.0</c:v>
                </c:pt>
                <c:pt idx="6444">
                  <c:v>4.0</c:v>
                </c:pt>
                <c:pt idx="6445">
                  <c:v>4.0</c:v>
                </c:pt>
                <c:pt idx="6446">
                  <c:v>4.0</c:v>
                </c:pt>
                <c:pt idx="6447">
                  <c:v>5.0</c:v>
                </c:pt>
                <c:pt idx="6448">
                  <c:v>6.0</c:v>
                </c:pt>
                <c:pt idx="6449">
                  <c:v>7.0</c:v>
                </c:pt>
                <c:pt idx="6450">
                  <c:v>2.0</c:v>
                </c:pt>
                <c:pt idx="6451">
                  <c:v>5.0</c:v>
                </c:pt>
                <c:pt idx="6452">
                  <c:v>4.0</c:v>
                </c:pt>
                <c:pt idx="6453">
                  <c:v>6.0</c:v>
                </c:pt>
                <c:pt idx="6454">
                  <c:v>3.0</c:v>
                </c:pt>
                <c:pt idx="6455">
                  <c:v>5.0</c:v>
                </c:pt>
                <c:pt idx="6456">
                  <c:v>6.0</c:v>
                </c:pt>
                <c:pt idx="6457">
                  <c:v>3.0</c:v>
                </c:pt>
                <c:pt idx="6458">
                  <c:v>3.0</c:v>
                </c:pt>
                <c:pt idx="6459">
                  <c:v>5.0</c:v>
                </c:pt>
                <c:pt idx="6460">
                  <c:v>6.0</c:v>
                </c:pt>
                <c:pt idx="6461">
                  <c:v>3.0</c:v>
                </c:pt>
                <c:pt idx="6462">
                  <c:v>2.0</c:v>
                </c:pt>
                <c:pt idx="6463">
                  <c:v>7.0</c:v>
                </c:pt>
                <c:pt idx="6464">
                  <c:v>5.0</c:v>
                </c:pt>
                <c:pt idx="6465">
                  <c:v>1.0</c:v>
                </c:pt>
                <c:pt idx="6466">
                  <c:v>3.0</c:v>
                </c:pt>
                <c:pt idx="6467">
                  <c:v>4.0</c:v>
                </c:pt>
                <c:pt idx="6468">
                  <c:v>3.0</c:v>
                </c:pt>
                <c:pt idx="6469">
                  <c:v>4.0</c:v>
                </c:pt>
                <c:pt idx="6470">
                  <c:v>5.0</c:v>
                </c:pt>
                <c:pt idx="6471">
                  <c:v>5.0</c:v>
                </c:pt>
                <c:pt idx="6472">
                  <c:v>6.0</c:v>
                </c:pt>
                <c:pt idx="6473">
                  <c:v>7.0</c:v>
                </c:pt>
                <c:pt idx="6474">
                  <c:v>3.0</c:v>
                </c:pt>
                <c:pt idx="6475">
                  <c:v>4.0</c:v>
                </c:pt>
                <c:pt idx="6476">
                  <c:v>7.0</c:v>
                </c:pt>
                <c:pt idx="6477">
                  <c:v>6.0</c:v>
                </c:pt>
                <c:pt idx="6478">
                  <c:v>3.0</c:v>
                </c:pt>
                <c:pt idx="6479">
                  <c:v>2.0</c:v>
                </c:pt>
                <c:pt idx="6480">
                  <c:v>6.0</c:v>
                </c:pt>
                <c:pt idx="6481">
                  <c:v>3.0</c:v>
                </c:pt>
                <c:pt idx="6482">
                  <c:v>4.0</c:v>
                </c:pt>
                <c:pt idx="6483">
                  <c:v>5.0</c:v>
                </c:pt>
                <c:pt idx="6484">
                  <c:v>5.0</c:v>
                </c:pt>
                <c:pt idx="6485">
                  <c:v>6.0</c:v>
                </c:pt>
                <c:pt idx="6486">
                  <c:v>5.0</c:v>
                </c:pt>
                <c:pt idx="6487">
                  <c:v>3.0</c:v>
                </c:pt>
                <c:pt idx="6488">
                  <c:v>5.0</c:v>
                </c:pt>
                <c:pt idx="6489">
                  <c:v>7.0</c:v>
                </c:pt>
                <c:pt idx="6490">
                  <c:v>3.0</c:v>
                </c:pt>
                <c:pt idx="6491">
                  <c:v>2.0</c:v>
                </c:pt>
                <c:pt idx="6492">
                  <c:v>7.0</c:v>
                </c:pt>
                <c:pt idx="6493">
                  <c:v>3.0</c:v>
                </c:pt>
                <c:pt idx="6494">
                  <c:v>5.0</c:v>
                </c:pt>
                <c:pt idx="6495">
                  <c:v>4.0</c:v>
                </c:pt>
                <c:pt idx="6496">
                  <c:v>5.0</c:v>
                </c:pt>
                <c:pt idx="6497">
                  <c:v>6.0</c:v>
                </c:pt>
                <c:pt idx="6498">
                  <c:v>4.0</c:v>
                </c:pt>
                <c:pt idx="6499">
                  <c:v>6.0</c:v>
                </c:pt>
                <c:pt idx="6500">
                  <c:v>4.0</c:v>
                </c:pt>
                <c:pt idx="6501">
                  <c:v>3.0</c:v>
                </c:pt>
                <c:pt idx="6502">
                  <c:v>4.0</c:v>
                </c:pt>
                <c:pt idx="6503">
                  <c:v>9.0</c:v>
                </c:pt>
                <c:pt idx="6504">
                  <c:v>4.0</c:v>
                </c:pt>
                <c:pt idx="6505">
                  <c:v>3.0</c:v>
                </c:pt>
                <c:pt idx="6506">
                  <c:v>4.0</c:v>
                </c:pt>
                <c:pt idx="6507">
                  <c:v>6.0</c:v>
                </c:pt>
                <c:pt idx="6508">
                  <c:v>3.0</c:v>
                </c:pt>
                <c:pt idx="6509">
                  <c:v>8.0</c:v>
                </c:pt>
                <c:pt idx="6510">
                  <c:v>6.0</c:v>
                </c:pt>
                <c:pt idx="6511">
                  <c:v>2.0</c:v>
                </c:pt>
                <c:pt idx="6512">
                  <c:v>6.0</c:v>
                </c:pt>
                <c:pt idx="6513">
                  <c:v>4.0</c:v>
                </c:pt>
                <c:pt idx="6514">
                  <c:v>5.0</c:v>
                </c:pt>
                <c:pt idx="6515">
                  <c:v>4.0</c:v>
                </c:pt>
                <c:pt idx="6516">
                  <c:v>3.0</c:v>
                </c:pt>
                <c:pt idx="6517">
                  <c:v>3.0</c:v>
                </c:pt>
                <c:pt idx="6518">
                  <c:v>6.0</c:v>
                </c:pt>
                <c:pt idx="6519">
                  <c:v>4.0</c:v>
                </c:pt>
                <c:pt idx="6520">
                  <c:v>4.0</c:v>
                </c:pt>
                <c:pt idx="6521">
                  <c:v>7.0</c:v>
                </c:pt>
                <c:pt idx="6522">
                  <c:v>5.0</c:v>
                </c:pt>
                <c:pt idx="6523">
                  <c:v>5.0</c:v>
                </c:pt>
                <c:pt idx="6524">
                  <c:v>5.0</c:v>
                </c:pt>
                <c:pt idx="6525">
                  <c:v>7.0</c:v>
                </c:pt>
                <c:pt idx="6526">
                  <c:v>3.0</c:v>
                </c:pt>
                <c:pt idx="6527">
                  <c:v>3.0</c:v>
                </c:pt>
                <c:pt idx="6528">
                  <c:v>4.0</c:v>
                </c:pt>
                <c:pt idx="6529">
                  <c:v>5.0</c:v>
                </c:pt>
                <c:pt idx="6530">
                  <c:v>5.0</c:v>
                </c:pt>
                <c:pt idx="6531">
                  <c:v>6.0</c:v>
                </c:pt>
                <c:pt idx="6532">
                  <c:v>6.0</c:v>
                </c:pt>
                <c:pt idx="6533">
                  <c:v>5.0</c:v>
                </c:pt>
                <c:pt idx="6534">
                  <c:v>5.0</c:v>
                </c:pt>
                <c:pt idx="6535">
                  <c:v>2.0</c:v>
                </c:pt>
                <c:pt idx="6536">
                  <c:v>5.0</c:v>
                </c:pt>
                <c:pt idx="6537">
                  <c:v>5.0</c:v>
                </c:pt>
                <c:pt idx="6538">
                  <c:v>4.0</c:v>
                </c:pt>
                <c:pt idx="6539">
                  <c:v>4.0</c:v>
                </c:pt>
                <c:pt idx="6540">
                  <c:v>6.0</c:v>
                </c:pt>
                <c:pt idx="6541">
                  <c:v>4.0</c:v>
                </c:pt>
                <c:pt idx="6542">
                  <c:v>6.0</c:v>
                </c:pt>
                <c:pt idx="6543">
                  <c:v>6.0</c:v>
                </c:pt>
                <c:pt idx="6544">
                  <c:v>4.0</c:v>
                </c:pt>
                <c:pt idx="6545">
                  <c:v>1.0</c:v>
                </c:pt>
                <c:pt idx="6546">
                  <c:v>4.0</c:v>
                </c:pt>
                <c:pt idx="6547">
                  <c:v>5.0</c:v>
                </c:pt>
                <c:pt idx="6548">
                  <c:v>5.0</c:v>
                </c:pt>
                <c:pt idx="6549">
                  <c:v>6.0</c:v>
                </c:pt>
                <c:pt idx="6550">
                  <c:v>6.0</c:v>
                </c:pt>
                <c:pt idx="6551">
                  <c:v>4.0</c:v>
                </c:pt>
                <c:pt idx="6552">
                  <c:v>5.0</c:v>
                </c:pt>
                <c:pt idx="6553">
                  <c:v>8.0</c:v>
                </c:pt>
                <c:pt idx="6554">
                  <c:v>5.0</c:v>
                </c:pt>
                <c:pt idx="6555">
                  <c:v>7.0</c:v>
                </c:pt>
                <c:pt idx="6556">
                  <c:v>3.0</c:v>
                </c:pt>
                <c:pt idx="6557">
                  <c:v>3.0</c:v>
                </c:pt>
                <c:pt idx="6558">
                  <c:v>4.0</c:v>
                </c:pt>
                <c:pt idx="6559">
                  <c:v>6.0</c:v>
                </c:pt>
                <c:pt idx="6560">
                  <c:v>4.0</c:v>
                </c:pt>
                <c:pt idx="6561">
                  <c:v>6.0</c:v>
                </c:pt>
                <c:pt idx="6562">
                  <c:v>5.0</c:v>
                </c:pt>
                <c:pt idx="6563">
                  <c:v>3.0</c:v>
                </c:pt>
                <c:pt idx="6564">
                  <c:v>5.0</c:v>
                </c:pt>
                <c:pt idx="6565">
                  <c:v>4.0</c:v>
                </c:pt>
                <c:pt idx="6566">
                  <c:v>6.0</c:v>
                </c:pt>
                <c:pt idx="6567">
                  <c:v>5.0</c:v>
                </c:pt>
                <c:pt idx="6568">
                  <c:v>7.0</c:v>
                </c:pt>
                <c:pt idx="6569">
                  <c:v>6.0</c:v>
                </c:pt>
                <c:pt idx="6570">
                  <c:v>5.0</c:v>
                </c:pt>
                <c:pt idx="6571">
                  <c:v>6.0</c:v>
                </c:pt>
                <c:pt idx="6572">
                  <c:v>3.0</c:v>
                </c:pt>
                <c:pt idx="6573">
                  <c:v>6.0</c:v>
                </c:pt>
                <c:pt idx="6574">
                  <c:v>5.0</c:v>
                </c:pt>
                <c:pt idx="6575">
                  <c:v>6.0</c:v>
                </c:pt>
                <c:pt idx="6576">
                  <c:v>7.0</c:v>
                </c:pt>
                <c:pt idx="6577">
                  <c:v>7.0</c:v>
                </c:pt>
                <c:pt idx="6578">
                  <c:v>7.0</c:v>
                </c:pt>
                <c:pt idx="6579">
                  <c:v>5.0</c:v>
                </c:pt>
                <c:pt idx="6580">
                  <c:v>7.0</c:v>
                </c:pt>
                <c:pt idx="6581">
                  <c:v>6.0</c:v>
                </c:pt>
                <c:pt idx="6582">
                  <c:v>3.0</c:v>
                </c:pt>
                <c:pt idx="6583">
                  <c:v>5.0</c:v>
                </c:pt>
                <c:pt idx="6584">
                  <c:v>6.0</c:v>
                </c:pt>
                <c:pt idx="6585">
                  <c:v>4.0</c:v>
                </c:pt>
                <c:pt idx="6586">
                  <c:v>4.0</c:v>
                </c:pt>
                <c:pt idx="6587">
                  <c:v>5.0</c:v>
                </c:pt>
                <c:pt idx="6588">
                  <c:v>5.0</c:v>
                </c:pt>
                <c:pt idx="6589">
                  <c:v>3.0</c:v>
                </c:pt>
                <c:pt idx="6590">
                  <c:v>5.0</c:v>
                </c:pt>
                <c:pt idx="6591">
                  <c:v>7.0</c:v>
                </c:pt>
                <c:pt idx="6592">
                  <c:v>7.0</c:v>
                </c:pt>
                <c:pt idx="6593">
                  <c:v>4.0</c:v>
                </c:pt>
                <c:pt idx="6594">
                  <c:v>5.0</c:v>
                </c:pt>
                <c:pt idx="6595">
                  <c:v>4.0</c:v>
                </c:pt>
                <c:pt idx="6596">
                  <c:v>3.0</c:v>
                </c:pt>
                <c:pt idx="6597">
                  <c:v>6.0</c:v>
                </c:pt>
                <c:pt idx="6598">
                  <c:v>4.0</c:v>
                </c:pt>
                <c:pt idx="6599">
                  <c:v>5.0</c:v>
                </c:pt>
                <c:pt idx="6600">
                  <c:v>6.0</c:v>
                </c:pt>
                <c:pt idx="6601">
                  <c:v>4.0</c:v>
                </c:pt>
                <c:pt idx="6602">
                  <c:v>5.0</c:v>
                </c:pt>
                <c:pt idx="6603">
                  <c:v>5.0</c:v>
                </c:pt>
                <c:pt idx="6604">
                  <c:v>5.0</c:v>
                </c:pt>
                <c:pt idx="6605">
                  <c:v>4.0</c:v>
                </c:pt>
                <c:pt idx="6606">
                  <c:v>5.0</c:v>
                </c:pt>
                <c:pt idx="6607">
                  <c:v>5.0</c:v>
                </c:pt>
                <c:pt idx="6608">
                  <c:v>2.0</c:v>
                </c:pt>
                <c:pt idx="6609">
                  <c:v>4.0</c:v>
                </c:pt>
                <c:pt idx="6610">
                  <c:v>5.0</c:v>
                </c:pt>
                <c:pt idx="6611">
                  <c:v>4.0</c:v>
                </c:pt>
                <c:pt idx="6612">
                  <c:v>7.0</c:v>
                </c:pt>
                <c:pt idx="6613">
                  <c:v>5.0</c:v>
                </c:pt>
                <c:pt idx="6614">
                  <c:v>8.0</c:v>
                </c:pt>
                <c:pt idx="6615">
                  <c:v>4.0</c:v>
                </c:pt>
                <c:pt idx="6616">
                  <c:v>5.0</c:v>
                </c:pt>
                <c:pt idx="6617">
                  <c:v>5.0</c:v>
                </c:pt>
                <c:pt idx="6618">
                  <c:v>0.0</c:v>
                </c:pt>
                <c:pt idx="6619">
                  <c:v>4.0</c:v>
                </c:pt>
                <c:pt idx="6620">
                  <c:v>5.0</c:v>
                </c:pt>
                <c:pt idx="6621">
                  <c:v>6.0</c:v>
                </c:pt>
                <c:pt idx="6622">
                  <c:v>4.0</c:v>
                </c:pt>
                <c:pt idx="6623">
                  <c:v>7.0</c:v>
                </c:pt>
                <c:pt idx="6624">
                  <c:v>4.0</c:v>
                </c:pt>
                <c:pt idx="6625">
                  <c:v>5.0</c:v>
                </c:pt>
                <c:pt idx="6626">
                  <c:v>6.0</c:v>
                </c:pt>
                <c:pt idx="6627">
                  <c:v>4.0</c:v>
                </c:pt>
                <c:pt idx="6628">
                  <c:v>4.0</c:v>
                </c:pt>
                <c:pt idx="6629">
                  <c:v>5.0</c:v>
                </c:pt>
                <c:pt idx="6630">
                  <c:v>7.0</c:v>
                </c:pt>
                <c:pt idx="6631">
                  <c:v>5.0</c:v>
                </c:pt>
                <c:pt idx="6632">
                  <c:v>7.0</c:v>
                </c:pt>
                <c:pt idx="6633">
                  <c:v>3.0</c:v>
                </c:pt>
                <c:pt idx="6634">
                  <c:v>6.0</c:v>
                </c:pt>
                <c:pt idx="6635">
                  <c:v>4.0</c:v>
                </c:pt>
                <c:pt idx="6636">
                  <c:v>5.0</c:v>
                </c:pt>
                <c:pt idx="6637">
                  <c:v>6.0</c:v>
                </c:pt>
                <c:pt idx="6638">
                  <c:v>5.0</c:v>
                </c:pt>
                <c:pt idx="6639">
                  <c:v>6.0</c:v>
                </c:pt>
                <c:pt idx="6640">
                  <c:v>5.0</c:v>
                </c:pt>
                <c:pt idx="6641">
                  <c:v>7.0</c:v>
                </c:pt>
                <c:pt idx="6642">
                  <c:v>5.0</c:v>
                </c:pt>
                <c:pt idx="6643">
                  <c:v>5.0</c:v>
                </c:pt>
                <c:pt idx="6644">
                  <c:v>4.0</c:v>
                </c:pt>
                <c:pt idx="6645">
                  <c:v>6.0</c:v>
                </c:pt>
                <c:pt idx="6646">
                  <c:v>1.0</c:v>
                </c:pt>
                <c:pt idx="6647">
                  <c:v>3.0</c:v>
                </c:pt>
                <c:pt idx="6648">
                  <c:v>7.0</c:v>
                </c:pt>
                <c:pt idx="6649">
                  <c:v>4.0</c:v>
                </c:pt>
                <c:pt idx="6650">
                  <c:v>8.0</c:v>
                </c:pt>
                <c:pt idx="6651">
                  <c:v>4.0</c:v>
                </c:pt>
                <c:pt idx="6652">
                  <c:v>7.0</c:v>
                </c:pt>
                <c:pt idx="6653">
                  <c:v>7.0</c:v>
                </c:pt>
                <c:pt idx="6654">
                  <c:v>3.0</c:v>
                </c:pt>
                <c:pt idx="6655">
                  <c:v>2.0</c:v>
                </c:pt>
                <c:pt idx="6656">
                  <c:v>2.0</c:v>
                </c:pt>
                <c:pt idx="6657">
                  <c:v>5.0</c:v>
                </c:pt>
                <c:pt idx="6658">
                  <c:v>4.0</c:v>
                </c:pt>
                <c:pt idx="6659">
                  <c:v>10.0</c:v>
                </c:pt>
                <c:pt idx="6660">
                  <c:v>3.0</c:v>
                </c:pt>
                <c:pt idx="6661">
                  <c:v>3.0</c:v>
                </c:pt>
                <c:pt idx="6662">
                  <c:v>7.0</c:v>
                </c:pt>
                <c:pt idx="6663">
                  <c:v>4.0</c:v>
                </c:pt>
                <c:pt idx="6664">
                  <c:v>4.0</c:v>
                </c:pt>
                <c:pt idx="6665">
                  <c:v>4.0</c:v>
                </c:pt>
                <c:pt idx="6666">
                  <c:v>7.0</c:v>
                </c:pt>
                <c:pt idx="6667">
                  <c:v>3.0</c:v>
                </c:pt>
                <c:pt idx="6668">
                  <c:v>3.0</c:v>
                </c:pt>
                <c:pt idx="6669">
                  <c:v>4.0</c:v>
                </c:pt>
                <c:pt idx="6670">
                  <c:v>7.0</c:v>
                </c:pt>
                <c:pt idx="6671">
                  <c:v>7.0</c:v>
                </c:pt>
                <c:pt idx="6672">
                  <c:v>4.0</c:v>
                </c:pt>
                <c:pt idx="6673">
                  <c:v>5.0</c:v>
                </c:pt>
                <c:pt idx="6674">
                  <c:v>3.0</c:v>
                </c:pt>
                <c:pt idx="6675">
                  <c:v>5.0</c:v>
                </c:pt>
                <c:pt idx="6676">
                  <c:v>4.0</c:v>
                </c:pt>
                <c:pt idx="6677">
                  <c:v>4.0</c:v>
                </c:pt>
                <c:pt idx="6678">
                  <c:v>4.0</c:v>
                </c:pt>
                <c:pt idx="6679">
                  <c:v>5.0</c:v>
                </c:pt>
                <c:pt idx="6680">
                  <c:v>6.0</c:v>
                </c:pt>
                <c:pt idx="6681">
                  <c:v>6.0</c:v>
                </c:pt>
                <c:pt idx="6682">
                  <c:v>7.0</c:v>
                </c:pt>
                <c:pt idx="6683">
                  <c:v>5.0</c:v>
                </c:pt>
                <c:pt idx="6684">
                  <c:v>6.0</c:v>
                </c:pt>
                <c:pt idx="6685">
                  <c:v>3.0</c:v>
                </c:pt>
                <c:pt idx="6686">
                  <c:v>6.0</c:v>
                </c:pt>
                <c:pt idx="6687">
                  <c:v>4.0</c:v>
                </c:pt>
                <c:pt idx="6688">
                  <c:v>6.0</c:v>
                </c:pt>
                <c:pt idx="6689">
                  <c:v>3.0</c:v>
                </c:pt>
                <c:pt idx="6690">
                  <c:v>6.0</c:v>
                </c:pt>
                <c:pt idx="6691">
                  <c:v>3.0</c:v>
                </c:pt>
                <c:pt idx="6692">
                  <c:v>6.0</c:v>
                </c:pt>
                <c:pt idx="6693">
                  <c:v>4.0</c:v>
                </c:pt>
                <c:pt idx="6694">
                  <c:v>6.0</c:v>
                </c:pt>
                <c:pt idx="6695">
                  <c:v>5.0</c:v>
                </c:pt>
                <c:pt idx="6696">
                  <c:v>3.0</c:v>
                </c:pt>
                <c:pt idx="6697">
                  <c:v>7.0</c:v>
                </c:pt>
                <c:pt idx="6698">
                  <c:v>7.0</c:v>
                </c:pt>
                <c:pt idx="6699">
                  <c:v>2.0</c:v>
                </c:pt>
                <c:pt idx="6700">
                  <c:v>3.0</c:v>
                </c:pt>
                <c:pt idx="6701">
                  <c:v>5.0</c:v>
                </c:pt>
                <c:pt idx="6702">
                  <c:v>5.0</c:v>
                </c:pt>
                <c:pt idx="6703">
                  <c:v>7.0</c:v>
                </c:pt>
                <c:pt idx="6704">
                  <c:v>5.0</c:v>
                </c:pt>
                <c:pt idx="6705">
                  <c:v>5.0</c:v>
                </c:pt>
                <c:pt idx="6706">
                  <c:v>6.0</c:v>
                </c:pt>
                <c:pt idx="6707">
                  <c:v>5.0</c:v>
                </c:pt>
                <c:pt idx="6708">
                  <c:v>5.0</c:v>
                </c:pt>
                <c:pt idx="6709">
                  <c:v>1.0</c:v>
                </c:pt>
                <c:pt idx="6710">
                  <c:v>4.0</c:v>
                </c:pt>
                <c:pt idx="6711">
                  <c:v>6.0</c:v>
                </c:pt>
                <c:pt idx="6712">
                  <c:v>5.0</c:v>
                </c:pt>
                <c:pt idx="6713">
                  <c:v>7.0</c:v>
                </c:pt>
                <c:pt idx="6714">
                  <c:v>4.0</c:v>
                </c:pt>
                <c:pt idx="6715">
                  <c:v>4.0</c:v>
                </c:pt>
                <c:pt idx="6716">
                  <c:v>6.0</c:v>
                </c:pt>
                <c:pt idx="6717">
                  <c:v>1.0</c:v>
                </c:pt>
                <c:pt idx="6718">
                  <c:v>5.0</c:v>
                </c:pt>
                <c:pt idx="6719">
                  <c:v>7.0</c:v>
                </c:pt>
                <c:pt idx="6720">
                  <c:v>4.0</c:v>
                </c:pt>
                <c:pt idx="6721">
                  <c:v>7.0</c:v>
                </c:pt>
                <c:pt idx="6722">
                  <c:v>5.0</c:v>
                </c:pt>
                <c:pt idx="6723">
                  <c:v>4.0</c:v>
                </c:pt>
                <c:pt idx="6724">
                  <c:v>8.0</c:v>
                </c:pt>
                <c:pt idx="6725">
                  <c:v>7.0</c:v>
                </c:pt>
                <c:pt idx="6726">
                  <c:v>4.0</c:v>
                </c:pt>
                <c:pt idx="6727">
                  <c:v>7.0</c:v>
                </c:pt>
                <c:pt idx="6728">
                  <c:v>6.0</c:v>
                </c:pt>
                <c:pt idx="6729">
                  <c:v>6.0</c:v>
                </c:pt>
                <c:pt idx="6730">
                  <c:v>6.0</c:v>
                </c:pt>
                <c:pt idx="6731">
                  <c:v>5.0</c:v>
                </c:pt>
                <c:pt idx="6732">
                  <c:v>2.0</c:v>
                </c:pt>
                <c:pt idx="6733">
                  <c:v>2.0</c:v>
                </c:pt>
                <c:pt idx="6734">
                  <c:v>6.0</c:v>
                </c:pt>
                <c:pt idx="6735">
                  <c:v>7.0</c:v>
                </c:pt>
                <c:pt idx="6736">
                  <c:v>4.0</c:v>
                </c:pt>
                <c:pt idx="6737">
                  <c:v>5.0</c:v>
                </c:pt>
                <c:pt idx="6738">
                  <c:v>5.0</c:v>
                </c:pt>
                <c:pt idx="6739">
                  <c:v>6.0</c:v>
                </c:pt>
                <c:pt idx="6740">
                  <c:v>6.0</c:v>
                </c:pt>
                <c:pt idx="6741">
                  <c:v>6.0</c:v>
                </c:pt>
                <c:pt idx="6742">
                  <c:v>7.0</c:v>
                </c:pt>
                <c:pt idx="6743">
                  <c:v>4.0</c:v>
                </c:pt>
                <c:pt idx="6744">
                  <c:v>5.0</c:v>
                </c:pt>
                <c:pt idx="6745">
                  <c:v>5.0</c:v>
                </c:pt>
                <c:pt idx="6746">
                  <c:v>8.0</c:v>
                </c:pt>
                <c:pt idx="6747">
                  <c:v>6.0</c:v>
                </c:pt>
                <c:pt idx="6748">
                  <c:v>6.0</c:v>
                </c:pt>
                <c:pt idx="6749">
                  <c:v>7.0</c:v>
                </c:pt>
                <c:pt idx="6750">
                  <c:v>5.0</c:v>
                </c:pt>
                <c:pt idx="6751">
                  <c:v>3.0</c:v>
                </c:pt>
                <c:pt idx="6752">
                  <c:v>5.0</c:v>
                </c:pt>
                <c:pt idx="6753">
                  <c:v>3.0</c:v>
                </c:pt>
                <c:pt idx="6754">
                  <c:v>8.0</c:v>
                </c:pt>
                <c:pt idx="6755">
                  <c:v>3.0</c:v>
                </c:pt>
                <c:pt idx="6756">
                  <c:v>7.0</c:v>
                </c:pt>
                <c:pt idx="6757">
                  <c:v>1.0</c:v>
                </c:pt>
                <c:pt idx="6758">
                  <c:v>3.0</c:v>
                </c:pt>
                <c:pt idx="6759">
                  <c:v>4.0</c:v>
                </c:pt>
                <c:pt idx="6760">
                  <c:v>4.0</c:v>
                </c:pt>
                <c:pt idx="6761">
                  <c:v>6.0</c:v>
                </c:pt>
                <c:pt idx="6762">
                  <c:v>3.0</c:v>
                </c:pt>
                <c:pt idx="6763">
                  <c:v>9.0</c:v>
                </c:pt>
                <c:pt idx="6764">
                  <c:v>8.0</c:v>
                </c:pt>
                <c:pt idx="6765">
                  <c:v>6.0</c:v>
                </c:pt>
                <c:pt idx="6766">
                  <c:v>4.0</c:v>
                </c:pt>
                <c:pt idx="6767">
                  <c:v>3.0</c:v>
                </c:pt>
                <c:pt idx="6768">
                  <c:v>6.0</c:v>
                </c:pt>
                <c:pt idx="6769">
                  <c:v>6.0</c:v>
                </c:pt>
                <c:pt idx="6770">
                  <c:v>8.0</c:v>
                </c:pt>
                <c:pt idx="6771">
                  <c:v>2.0</c:v>
                </c:pt>
                <c:pt idx="6772">
                  <c:v>4.0</c:v>
                </c:pt>
                <c:pt idx="6773">
                  <c:v>5.0</c:v>
                </c:pt>
                <c:pt idx="6774">
                  <c:v>8.0</c:v>
                </c:pt>
                <c:pt idx="6775">
                  <c:v>4.0</c:v>
                </c:pt>
                <c:pt idx="6776">
                  <c:v>6.0</c:v>
                </c:pt>
                <c:pt idx="6777">
                  <c:v>5.0</c:v>
                </c:pt>
                <c:pt idx="6778">
                  <c:v>4.0</c:v>
                </c:pt>
                <c:pt idx="6779">
                  <c:v>4.0</c:v>
                </c:pt>
                <c:pt idx="6780">
                  <c:v>6.0</c:v>
                </c:pt>
                <c:pt idx="6781">
                  <c:v>6.0</c:v>
                </c:pt>
                <c:pt idx="6782">
                  <c:v>8.0</c:v>
                </c:pt>
                <c:pt idx="6783">
                  <c:v>6.0</c:v>
                </c:pt>
                <c:pt idx="6784">
                  <c:v>3.0</c:v>
                </c:pt>
                <c:pt idx="6785">
                  <c:v>4.0</c:v>
                </c:pt>
                <c:pt idx="6786">
                  <c:v>4.0</c:v>
                </c:pt>
                <c:pt idx="6787">
                  <c:v>5.0</c:v>
                </c:pt>
                <c:pt idx="6788">
                  <c:v>5.0</c:v>
                </c:pt>
                <c:pt idx="6789">
                  <c:v>5.0</c:v>
                </c:pt>
                <c:pt idx="6790">
                  <c:v>6.0</c:v>
                </c:pt>
                <c:pt idx="6791">
                  <c:v>6.0</c:v>
                </c:pt>
                <c:pt idx="6792">
                  <c:v>4.0</c:v>
                </c:pt>
                <c:pt idx="6793">
                  <c:v>8.0</c:v>
                </c:pt>
                <c:pt idx="6794">
                  <c:v>3.0</c:v>
                </c:pt>
                <c:pt idx="6795">
                  <c:v>3.0</c:v>
                </c:pt>
                <c:pt idx="6796">
                  <c:v>7.0</c:v>
                </c:pt>
                <c:pt idx="6797">
                  <c:v>5.0</c:v>
                </c:pt>
                <c:pt idx="6798">
                  <c:v>4.0</c:v>
                </c:pt>
                <c:pt idx="6799">
                  <c:v>6.0</c:v>
                </c:pt>
                <c:pt idx="6800">
                  <c:v>5.0</c:v>
                </c:pt>
                <c:pt idx="6801">
                  <c:v>4.0</c:v>
                </c:pt>
                <c:pt idx="6802">
                  <c:v>3.0</c:v>
                </c:pt>
                <c:pt idx="6803">
                  <c:v>6.0</c:v>
                </c:pt>
                <c:pt idx="6804">
                  <c:v>8.0</c:v>
                </c:pt>
                <c:pt idx="6805">
                  <c:v>6.0</c:v>
                </c:pt>
                <c:pt idx="6806">
                  <c:v>4.0</c:v>
                </c:pt>
                <c:pt idx="6807">
                  <c:v>6.0</c:v>
                </c:pt>
                <c:pt idx="6808">
                  <c:v>8.0</c:v>
                </c:pt>
                <c:pt idx="6809">
                  <c:v>4.0</c:v>
                </c:pt>
                <c:pt idx="6810">
                  <c:v>7.0</c:v>
                </c:pt>
                <c:pt idx="6811">
                  <c:v>4.0</c:v>
                </c:pt>
                <c:pt idx="6812">
                  <c:v>6.0</c:v>
                </c:pt>
                <c:pt idx="6813">
                  <c:v>6.0</c:v>
                </c:pt>
                <c:pt idx="6814">
                  <c:v>6.0</c:v>
                </c:pt>
                <c:pt idx="6815">
                  <c:v>6.0</c:v>
                </c:pt>
                <c:pt idx="6816">
                  <c:v>2.0</c:v>
                </c:pt>
                <c:pt idx="6817">
                  <c:v>6.0</c:v>
                </c:pt>
                <c:pt idx="6818">
                  <c:v>6.0</c:v>
                </c:pt>
                <c:pt idx="6819">
                  <c:v>6.0</c:v>
                </c:pt>
                <c:pt idx="6820">
                  <c:v>4.0</c:v>
                </c:pt>
                <c:pt idx="6821">
                  <c:v>4.0</c:v>
                </c:pt>
                <c:pt idx="6822">
                  <c:v>7.0</c:v>
                </c:pt>
                <c:pt idx="6823">
                  <c:v>1.0</c:v>
                </c:pt>
                <c:pt idx="6824">
                  <c:v>4.0</c:v>
                </c:pt>
                <c:pt idx="6825">
                  <c:v>4.0</c:v>
                </c:pt>
                <c:pt idx="6826">
                  <c:v>5.0</c:v>
                </c:pt>
                <c:pt idx="6827">
                  <c:v>8.0</c:v>
                </c:pt>
                <c:pt idx="6828">
                  <c:v>6.0</c:v>
                </c:pt>
                <c:pt idx="6829">
                  <c:v>4.0</c:v>
                </c:pt>
                <c:pt idx="6830">
                  <c:v>5.0</c:v>
                </c:pt>
                <c:pt idx="6831">
                  <c:v>5.0</c:v>
                </c:pt>
                <c:pt idx="6832">
                  <c:v>4.0</c:v>
                </c:pt>
                <c:pt idx="6833">
                  <c:v>5.0</c:v>
                </c:pt>
                <c:pt idx="6834">
                  <c:v>6.0</c:v>
                </c:pt>
                <c:pt idx="6835">
                  <c:v>6.0</c:v>
                </c:pt>
                <c:pt idx="6836">
                  <c:v>4.0</c:v>
                </c:pt>
                <c:pt idx="6837">
                  <c:v>7.0</c:v>
                </c:pt>
                <c:pt idx="6838">
                  <c:v>4.0</c:v>
                </c:pt>
                <c:pt idx="6839">
                  <c:v>5.0</c:v>
                </c:pt>
                <c:pt idx="6840">
                  <c:v>6.0</c:v>
                </c:pt>
                <c:pt idx="6841">
                  <c:v>4.0</c:v>
                </c:pt>
                <c:pt idx="6842">
                  <c:v>4.0</c:v>
                </c:pt>
                <c:pt idx="6843">
                  <c:v>4.0</c:v>
                </c:pt>
                <c:pt idx="6844">
                  <c:v>5.0</c:v>
                </c:pt>
                <c:pt idx="6845">
                  <c:v>6.0</c:v>
                </c:pt>
                <c:pt idx="6846">
                  <c:v>6.0</c:v>
                </c:pt>
                <c:pt idx="6847">
                  <c:v>5.0</c:v>
                </c:pt>
                <c:pt idx="6848">
                  <c:v>4.0</c:v>
                </c:pt>
                <c:pt idx="6849">
                  <c:v>6.0</c:v>
                </c:pt>
                <c:pt idx="6850">
                  <c:v>5.0</c:v>
                </c:pt>
                <c:pt idx="6851">
                  <c:v>8.0</c:v>
                </c:pt>
                <c:pt idx="6852">
                  <c:v>7.0</c:v>
                </c:pt>
                <c:pt idx="6853">
                  <c:v>4.0</c:v>
                </c:pt>
                <c:pt idx="6854">
                  <c:v>5.0</c:v>
                </c:pt>
                <c:pt idx="6855">
                  <c:v>5.0</c:v>
                </c:pt>
                <c:pt idx="6856">
                  <c:v>5.0</c:v>
                </c:pt>
                <c:pt idx="6857">
                  <c:v>3.0</c:v>
                </c:pt>
                <c:pt idx="6858">
                  <c:v>4.0</c:v>
                </c:pt>
                <c:pt idx="6859">
                  <c:v>5.0</c:v>
                </c:pt>
                <c:pt idx="6860">
                  <c:v>6.0</c:v>
                </c:pt>
                <c:pt idx="6861">
                  <c:v>3.0</c:v>
                </c:pt>
                <c:pt idx="6862">
                  <c:v>8.0</c:v>
                </c:pt>
                <c:pt idx="6863">
                  <c:v>7.0</c:v>
                </c:pt>
                <c:pt idx="6864">
                  <c:v>3.0</c:v>
                </c:pt>
                <c:pt idx="6865">
                  <c:v>6.0</c:v>
                </c:pt>
                <c:pt idx="6866">
                  <c:v>8.0</c:v>
                </c:pt>
                <c:pt idx="6867">
                  <c:v>1.0</c:v>
                </c:pt>
                <c:pt idx="6868">
                  <c:v>5.0</c:v>
                </c:pt>
                <c:pt idx="6869">
                  <c:v>4.0</c:v>
                </c:pt>
                <c:pt idx="6870">
                  <c:v>3.0</c:v>
                </c:pt>
                <c:pt idx="6871">
                  <c:v>9.0</c:v>
                </c:pt>
                <c:pt idx="6872">
                  <c:v>8.0</c:v>
                </c:pt>
                <c:pt idx="6873">
                  <c:v>4.0</c:v>
                </c:pt>
                <c:pt idx="6874">
                  <c:v>3.0</c:v>
                </c:pt>
                <c:pt idx="6875">
                  <c:v>7.0</c:v>
                </c:pt>
                <c:pt idx="6876">
                  <c:v>6.0</c:v>
                </c:pt>
                <c:pt idx="6877">
                  <c:v>3.0</c:v>
                </c:pt>
                <c:pt idx="6878">
                  <c:v>4.0</c:v>
                </c:pt>
                <c:pt idx="6879">
                  <c:v>6.0</c:v>
                </c:pt>
                <c:pt idx="6880">
                  <c:v>6.0</c:v>
                </c:pt>
                <c:pt idx="6881">
                  <c:v>5.0</c:v>
                </c:pt>
                <c:pt idx="6882">
                  <c:v>7.0</c:v>
                </c:pt>
                <c:pt idx="6883">
                  <c:v>8.0</c:v>
                </c:pt>
                <c:pt idx="6884">
                  <c:v>6.0</c:v>
                </c:pt>
                <c:pt idx="6885">
                  <c:v>10.0</c:v>
                </c:pt>
                <c:pt idx="6886">
                  <c:v>4.0</c:v>
                </c:pt>
                <c:pt idx="6887">
                  <c:v>7.0</c:v>
                </c:pt>
                <c:pt idx="6888">
                  <c:v>6.0</c:v>
                </c:pt>
                <c:pt idx="6889">
                  <c:v>7.0</c:v>
                </c:pt>
                <c:pt idx="6890">
                  <c:v>5.0</c:v>
                </c:pt>
                <c:pt idx="6891">
                  <c:v>5.0</c:v>
                </c:pt>
                <c:pt idx="6892">
                  <c:v>4.0</c:v>
                </c:pt>
                <c:pt idx="6893">
                  <c:v>4.0</c:v>
                </c:pt>
                <c:pt idx="6894">
                  <c:v>5.0</c:v>
                </c:pt>
                <c:pt idx="6895">
                  <c:v>8.0</c:v>
                </c:pt>
                <c:pt idx="6896">
                  <c:v>3.0</c:v>
                </c:pt>
                <c:pt idx="6897">
                  <c:v>5.0</c:v>
                </c:pt>
                <c:pt idx="6898">
                  <c:v>6.0</c:v>
                </c:pt>
                <c:pt idx="6899">
                  <c:v>5.0</c:v>
                </c:pt>
                <c:pt idx="6900">
                  <c:v>4.0</c:v>
                </c:pt>
                <c:pt idx="6901">
                  <c:v>7.0</c:v>
                </c:pt>
                <c:pt idx="6902">
                  <c:v>4.0</c:v>
                </c:pt>
                <c:pt idx="6903">
                  <c:v>8.0</c:v>
                </c:pt>
                <c:pt idx="6904">
                  <c:v>7.0</c:v>
                </c:pt>
                <c:pt idx="6905">
                  <c:v>5.0</c:v>
                </c:pt>
                <c:pt idx="6906">
                  <c:v>2.0</c:v>
                </c:pt>
                <c:pt idx="6907">
                  <c:v>5.0</c:v>
                </c:pt>
                <c:pt idx="6908">
                  <c:v>1.0</c:v>
                </c:pt>
                <c:pt idx="6909">
                  <c:v>5.0</c:v>
                </c:pt>
                <c:pt idx="6910">
                  <c:v>4.0</c:v>
                </c:pt>
                <c:pt idx="6911">
                  <c:v>4.0</c:v>
                </c:pt>
                <c:pt idx="6912">
                  <c:v>3.0</c:v>
                </c:pt>
                <c:pt idx="6913">
                  <c:v>3.0</c:v>
                </c:pt>
                <c:pt idx="6914">
                  <c:v>7.0</c:v>
                </c:pt>
                <c:pt idx="6915">
                  <c:v>6.0</c:v>
                </c:pt>
                <c:pt idx="6916">
                  <c:v>0.0</c:v>
                </c:pt>
                <c:pt idx="6917">
                  <c:v>7.0</c:v>
                </c:pt>
                <c:pt idx="6918">
                  <c:v>6.0</c:v>
                </c:pt>
                <c:pt idx="6919">
                  <c:v>4.0</c:v>
                </c:pt>
                <c:pt idx="6920">
                  <c:v>5.0</c:v>
                </c:pt>
                <c:pt idx="6921">
                  <c:v>7.0</c:v>
                </c:pt>
                <c:pt idx="6922">
                  <c:v>4.0</c:v>
                </c:pt>
                <c:pt idx="6923">
                  <c:v>7.0</c:v>
                </c:pt>
                <c:pt idx="6924">
                  <c:v>4.0</c:v>
                </c:pt>
                <c:pt idx="6925">
                  <c:v>8.0</c:v>
                </c:pt>
                <c:pt idx="6926">
                  <c:v>5.0</c:v>
                </c:pt>
                <c:pt idx="6927">
                  <c:v>7.0</c:v>
                </c:pt>
                <c:pt idx="6928">
                  <c:v>4.0</c:v>
                </c:pt>
                <c:pt idx="6929">
                  <c:v>4.0</c:v>
                </c:pt>
                <c:pt idx="6930">
                  <c:v>6.0</c:v>
                </c:pt>
                <c:pt idx="6931">
                  <c:v>4.0</c:v>
                </c:pt>
                <c:pt idx="6932">
                  <c:v>3.0</c:v>
                </c:pt>
                <c:pt idx="6933">
                  <c:v>3.0</c:v>
                </c:pt>
                <c:pt idx="6934">
                  <c:v>4.0</c:v>
                </c:pt>
                <c:pt idx="6935">
                  <c:v>4.0</c:v>
                </c:pt>
                <c:pt idx="6936">
                  <c:v>9.0</c:v>
                </c:pt>
                <c:pt idx="6937">
                  <c:v>5.0</c:v>
                </c:pt>
                <c:pt idx="6938">
                  <c:v>6.0</c:v>
                </c:pt>
                <c:pt idx="6939">
                  <c:v>6.0</c:v>
                </c:pt>
                <c:pt idx="6940">
                  <c:v>5.0</c:v>
                </c:pt>
                <c:pt idx="6941">
                  <c:v>3.0</c:v>
                </c:pt>
                <c:pt idx="6942">
                  <c:v>2.0</c:v>
                </c:pt>
                <c:pt idx="6943">
                  <c:v>6.0</c:v>
                </c:pt>
                <c:pt idx="6944">
                  <c:v>3.0</c:v>
                </c:pt>
                <c:pt idx="6945">
                  <c:v>3.0</c:v>
                </c:pt>
                <c:pt idx="6946">
                  <c:v>9.0</c:v>
                </c:pt>
                <c:pt idx="6947">
                  <c:v>2.0</c:v>
                </c:pt>
                <c:pt idx="6948">
                  <c:v>4.0</c:v>
                </c:pt>
                <c:pt idx="6949">
                  <c:v>5.0</c:v>
                </c:pt>
                <c:pt idx="6950">
                  <c:v>5.0</c:v>
                </c:pt>
                <c:pt idx="6951">
                  <c:v>4.0</c:v>
                </c:pt>
                <c:pt idx="6952">
                  <c:v>4.0</c:v>
                </c:pt>
                <c:pt idx="6953">
                  <c:v>6.0</c:v>
                </c:pt>
                <c:pt idx="6954">
                  <c:v>5.0</c:v>
                </c:pt>
                <c:pt idx="6955">
                  <c:v>5.0</c:v>
                </c:pt>
                <c:pt idx="6956">
                  <c:v>7.0</c:v>
                </c:pt>
                <c:pt idx="6957">
                  <c:v>6.0</c:v>
                </c:pt>
                <c:pt idx="6958">
                  <c:v>7.0</c:v>
                </c:pt>
                <c:pt idx="6959">
                  <c:v>7.0</c:v>
                </c:pt>
                <c:pt idx="6960">
                  <c:v>7.0</c:v>
                </c:pt>
                <c:pt idx="6961">
                  <c:v>6.0</c:v>
                </c:pt>
                <c:pt idx="6962">
                  <c:v>6.0</c:v>
                </c:pt>
                <c:pt idx="6963">
                  <c:v>4.0</c:v>
                </c:pt>
                <c:pt idx="6964">
                  <c:v>1.0</c:v>
                </c:pt>
                <c:pt idx="6965">
                  <c:v>3.0</c:v>
                </c:pt>
                <c:pt idx="6966">
                  <c:v>6.0</c:v>
                </c:pt>
                <c:pt idx="6967">
                  <c:v>3.0</c:v>
                </c:pt>
                <c:pt idx="6968">
                  <c:v>4.0</c:v>
                </c:pt>
                <c:pt idx="6969">
                  <c:v>6.0</c:v>
                </c:pt>
                <c:pt idx="6970">
                  <c:v>6.0</c:v>
                </c:pt>
                <c:pt idx="6971">
                  <c:v>6.0</c:v>
                </c:pt>
                <c:pt idx="6972">
                  <c:v>4.0</c:v>
                </c:pt>
                <c:pt idx="6973">
                  <c:v>6.0</c:v>
                </c:pt>
                <c:pt idx="6974">
                  <c:v>5.0</c:v>
                </c:pt>
                <c:pt idx="6975">
                  <c:v>6.0</c:v>
                </c:pt>
                <c:pt idx="6976">
                  <c:v>4.0</c:v>
                </c:pt>
                <c:pt idx="6977">
                  <c:v>7.0</c:v>
                </c:pt>
                <c:pt idx="6978">
                  <c:v>4.0</c:v>
                </c:pt>
                <c:pt idx="6979">
                  <c:v>8.0</c:v>
                </c:pt>
                <c:pt idx="6980">
                  <c:v>4.0</c:v>
                </c:pt>
                <c:pt idx="6981">
                  <c:v>5.0</c:v>
                </c:pt>
                <c:pt idx="6982">
                  <c:v>4.0</c:v>
                </c:pt>
                <c:pt idx="6983">
                  <c:v>0.0</c:v>
                </c:pt>
                <c:pt idx="6984">
                  <c:v>2.0</c:v>
                </c:pt>
                <c:pt idx="6985">
                  <c:v>5.0</c:v>
                </c:pt>
                <c:pt idx="6986">
                  <c:v>6.0</c:v>
                </c:pt>
                <c:pt idx="6987">
                  <c:v>6.0</c:v>
                </c:pt>
                <c:pt idx="6988">
                  <c:v>9.0</c:v>
                </c:pt>
                <c:pt idx="6989">
                  <c:v>3.0</c:v>
                </c:pt>
                <c:pt idx="6990">
                  <c:v>6.0</c:v>
                </c:pt>
                <c:pt idx="6991">
                  <c:v>7.0</c:v>
                </c:pt>
                <c:pt idx="6992">
                  <c:v>8.0</c:v>
                </c:pt>
                <c:pt idx="6993">
                  <c:v>5.0</c:v>
                </c:pt>
                <c:pt idx="6994">
                  <c:v>4.0</c:v>
                </c:pt>
                <c:pt idx="6995">
                  <c:v>6.0</c:v>
                </c:pt>
                <c:pt idx="6996">
                  <c:v>4.0</c:v>
                </c:pt>
                <c:pt idx="6997">
                  <c:v>3.0</c:v>
                </c:pt>
                <c:pt idx="6998">
                  <c:v>4.0</c:v>
                </c:pt>
                <c:pt idx="6999">
                  <c:v>4.0</c:v>
                </c:pt>
                <c:pt idx="7000">
                  <c:v>5.0</c:v>
                </c:pt>
                <c:pt idx="7001">
                  <c:v>9.0</c:v>
                </c:pt>
                <c:pt idx="7002">
                  <c:v>5.0</c:v>
                </c:pt>
                <c:pt idx="7003">
                  <c:v>3.0</c:v>
                </c:pt>
                <c:pt idx="7004">
                  <c:v>4.0</c:v>
                </c:pt>
                <c:pt idx="7005">
                  <c:v>8.0</c:v>
                </c:pt>
                <c:pt idx="7006">
                  <c:v>5.0</c:v>
                </c:pt>
                <c:pt idx="7007">
                  <c:v>4.0</c:v>
                </c:pt>
                <c:pt idx="7008">
                  <c:v>3.0</c:v>
                </c:pt>
                <c:pt idx="7009">
                  <c:v>5.0</c:v>
                </c:pt>
                <c:pt idx="7010">
                  <c:v>6.0</c:v>
                </c:pt>
                <c:pt idx="7011">
                  <c:v>4.0</c:v>
                </c:pt>
                <c:pt idx="7012">
                  <c:v>8.0</c:v>
                </c:pt>
                <c:pt idx="7013">
                  <c:v>6.0</c:v>
                </c:pt>
                <c:pt idx="7014">
                  <c:v>10.0</c:v>
                </c:pt>
                <c:pt idx="7015">
                  <c:v>5.0</c:v>
                </c:pt>
                <c:pt idx="7016">
                  <c:v>5.0</c:v>
                </c:pt>
                <c:pt idx="7017">
                  <c:v>4.0</c:v>
                </c:pt>
                <c:pt idx="7018">
                  <c:v>7.0</c:v>
                </c:pt>
                <c:pt idx="7019">
                  <c:v>9.0</c:v>
                </c:pt>
                <c:pt idx="7020">
                  <c:v>2.0</c:v>
                </c:pt>
                <c:pt idx="7021">
                  <c:v>2.0</c:v>
                </c:pt>
                <c:pt idx="7022">
                  <c:v>7.0</c:v>
                </c:pt>
                <c:pt idx="7023">
                  <c:v>4.0</c:v>
                </c:pt>
                <c:pt idx="7024">
                  <c:v>6.0</c:v>
                </c:pt>
                <c:pt idx="7025">
                  <c:v>5.0</c:v>
                </c:pt>
                <c:pt idx="7026">
                  <c:v>6.0</c:v>
                </c:pt>
                <c:pt idx="7027">
                  <c:v>5.0</c:v>
                </c:pt>
                <c:pt idx="7028">
                  <c:v>7.0</c:v>
                </c:pt>
                <c:pt idx="7029">
                  <c:v>4.0</c:v>
                </c:pt>
                <c:pt idx="7030">
                  <c:v>5.0</c:v>
                </c:pt>
                <c:pt idx="7031">
                  <c:v>8.0</c:v>
                </c:pt>
                <c:pt idx="7032">
                  <c:v>8.0</c:v>
                </c:pt>
                <c:pt idx="7033">
                  <c:v>4.0</c:v>
                </c:pt>
                <c:pt idx="7034">
                  <c:v>5.0</c:v>
                </c:pt>
                <c:pt idx="7035">
                  <c:v>7.0</c:v>
                </c:pt>
                <c:pt idx="7036">
                  <c:v>6.0</c:v>
                </c:pt>
                <c:pt idx="7037">
                  <c:v>7.0</c:v>
                </c:pt>
                <c:pt idx="7038">
                  <c:v>6.0</c:v>
                </c:pt>
                <c:pt idx="7039">
                  <c:v>5.0</c:v>
                </c:pt>
                <c:pt idx="7040">
                  <c:v>1.0</c:v>
                </c:pt>
                <c:pt idx="7041">
                  <c:v>3.0</c:v>
                </c:pt>
                <c:pt idx="7042">
                  <c:v>7.0</c:v>
                </c:pt>
                <c:pt idx="7043">
                  <c:v>4.0</c:v>
                </c:pt>
                <c:pt idx="7044">
                  <c:v>3.0</c:v>
                </c:pt>
                <c:pt idx="7045">
                  <c:v>4.0</c:v>
                </c:pt>
                <c:pt idx="7046">
                  <c:v>5.0</c:v>
                </c:pt>
                <c:pt idx="7047">
                  <c:v>7.0</c:v>
                </c:pt>
                <c:pt idx="7048">
                  <c:v>5.0</c:v>
                </c:pt>
                <c:pt idx="7049">
                  <c:v>4.0</c:v>
                </c:pt>
                <c:pt idx="7050">
                  <c:v>2.0</c:v>
                </c:pt>
                <c:pt idx="7051">
                  <c:v>4.0</c:v>
                </c:pt>
                <c:pt idx="7052">
                  <c:v>6.0</c:v>
                </c:pt>
                <c:pt idx="7053">
                  <c:v>6.0</c:v>
                </c:pt>
                <c:pt idx="7054">
                  <c:v>5.0</c:v>
                </c:pt>
                <c:pt idx="7055">
                  <c:v>3.0</c:v>
                </c:pt>
                <c:pt idx="7056">
                  <c:v>5.0</c:v>
                </c:pt>
                <c:pt idx="7057">
                  <c:v>5.0</c:v>
                </c:pt>
                <c:pt idx="7058">
                  <c:v>5.0</c:v>
                </c:pt>
                <c:pt idx="7059">
                  <c:v>3.0</c:v>
                </c:pt>
                <c:pt idx="7060">
                  <c:v>4.0</c:v>
                </c:pt>
                <c:pt idx="7061">
                  <c:v>3.0</c:v>
                </c:pt>
                <c:pt idx="7062">
                  <c:v>3.0</c:v>
                </c:pt>
                <c:pt idx="7063">
                  <c:v>5.0</c:v>
                </c:pt>
                <c:pt idx="7064">
                  <c:v>4.0</c:v>
                </c:pt>
                <c:pt idx="7065">
                  <c:v>6.0</c:v>
                </c:pt>
                <c:pt idx="7066">
                  <c:v>5.0</c:v>
                </c:pt>
                <c:pt idx="7067">
                  <c:v>7.0</c:v>
                </c:pt>
                <c:pt idx="7068">
                  <c:v>3.0</c:v>
                </c:pt>
                <c:pt idx="7069">
                  <c:v>5.0</c:v>
                </c:pt>
                <c:pt idx="7070">
                  <c:v>4.0</c:v>
                </c:pt>
                <c:pt idx="7071">
                  <c:v>5.0</c:v>
                </c:pt>
                <c:pt idx="7072">
                  <c:v>7.0</c:v>
                </c:pt>
                <c:pt idx="7073">
                  <c:v>6.0</c:v>
                </c:pt>
                <c:pt idx="7074">
                  <c:v>3.0</c:v>
                </c:pt>
                <c:pt idx="7075">
                  <c:v>7.0</c:v>
                </c:pt>
                <c:pt idx="7076">
                  <c:v>7.0</c:v>
                </c:pt>
                <c:pt idx="7077">
                  <c:v>3.0</c:v>
                </c:pt>
                <c:pt idx="7078">
                  <c:v>7.0</c:v>
                </c:pt>
                <c:pt idx="7079">
                  <c:v>2.0</c:v>
                </c:pt>
                <c:pt idx="7080">
                  <c:v>6.0</c:v>
                </c:pt>
                <c:pt idx="7081">
                  <c:v>5.0</c:v>
                </c:pt>
                <c:pt idx="7082">
                  <c:v>2.0</c:v>
                </c:pt>
                <c:pt idx="7083">
                  <c:v>8.0</c:v>
                </c:pt>
                <c:pt idx="7084">
                  <c:v>7.0</c:v>
                </c:pt>
                <c:pt idx="7085">
                  <c:v>4.0</c:v>
                </c:pt>
                <c:pt idx="7086">
                  <c:v>2.0</c:v>
                </c:pt>
                <c:pt idx="7087">
                  <c:v>4.0</c:v>
                </c:pt>
                <c:pt idx="7088">
                  <c:v>5.0</c:v>
                </c:pt>
                <c:pt idx="7089">
                  <c:v>7.0</c:v>
                </c:pt>
                <c:pt idx="7090">
                  <c:v>6.0</c:v>
                </c:pt>
                <c:pt idx="7091">
                  <c:v>7.0</c:v>
                </c:pt>
                <c:pt idx="7092">
                  <c:v>5.0</c:v>
                </c:pt>
                <c:pt idx="7093">
                  <c:v>2.0</c:v>
                </c:pt>
                <c:pt idx="7094">
                  <c:v>6.0</c:v>
                </c:pt>
                <c:pt idx="7095">
                  <c:v>2.0</c:v>
                </c:pt>
                <c:pt idx="7096">
                  <c:v>7.0</c:v>
                </c:pt>
                <c:pt idx="7097">
                  <c:v>2.0</c:v>
                </c:pt>
                <c:pt idx="7098">
                  <c:v>3.0</c:v>
                </c:pt>
                <c:pt idx="7099">
                  <c:v>4.0</c:v>
                </c:pt>
                <c:pt idx="7100">
                  <c:v>4.0</c:v>
                </c:pt>
                <c:pt idx="7101">
                  <c:v>4.0</c:v>
                </c:pt>
                <c:pt idx="7102">
                  <c:v>5.0</c:v>
                </c:pt>
                <c:pt idx="7103">
                  <c:v>8.0</c:v>
                </c:pt>
                <c:pt idx="7104">
                  <c:v>6.0</c:v>
                </c:pt>
                <c:pt idx="7105">
                  <c:v>8.0</c:v>
                </c:pt>
                <c:pt idx="7106">
                  <c:v>3.0</c:v>
                </c:pt>
                <c:pt idx="7107">
                  <c:v>7.0</c:v>
                </c:pt>
                <c:pt idx="7108">
                  <c:v>3.0</c:v>
                </c:pt>
                <c:pt idx="7109">
                  <c:v>4.0</c:v>
                </c:pt>
                <c:pt idx="7110">
                  <c:v>6.0</c:v>
                </c:pt>
                <c:pt idx="7111">
                  <c:v>8.0</c:v>
                </c:pt>
                <c:pt idx="7112">
                  <c:v>4.0</c:v>
                </c:pt>
                <c:pt idx="7113">
                  <c:v>5.0</c:v>
                </c:pt>
                <c:pt idx="7114">
                  <c:v>6.0</c:v>
                </c:pt>
                <c:pt idx="7115">
                  <c:v>3.0</c:v>
                </c:pt>
                <c:pt idx="7116">
                  <c:v>8.0</c:v>
                </c:pt>
                <c:pt idx="7117">
                  <c:v>6.0</c:v>
                </c:pt>
                <c:pt idx="7118">
                  <c:v>5.0</c:v>
                </c:pt>
                <c:pt idx="7119">
                  <c:v>9.0</c:v>
                </c:pt>
                <c:pt idx="7120">
                  <c:v>5.0</c:v>
                </c:pt>
                <c:pt idx="7121">
                  <c:v>6.0</c:v>
                </c:pt>
                <c:pt idx="7122">
                  <c:v>8.0</c:v>
                </c:pt>
                <c:pt idx="7123">
                  <c:v>5.0</c:v>
                </c:pt>
                <c:pt idx="7124">
                  <c:v>5.0</c:v>
                </c:pt>
                <c:pt idx="7125">
                  <c:v>5.0</c:v>
                </c:pt>
                <c:pt idx="7126">
                  <c:v>7.0</c:v>
                </c:pt>
                <c:pt idx="7127">
                  <c:v>5.0</c:v>
                </c:pt>
                <c:pt idx="7128">
                  <c:v>5.0</c:v>
                </c:pt>
                <c:pt idx="7129">
                  <c:v>1.0</c:v>
                </c:pt>
                <c:pt idx="7130">
                  <c:v>4.0</c:v>
                </c:pt>
                <c:pt idx="7131">
                  <c:v>5.0</c:v>
                </c:pt>
                <c:pt idx="7132">
                  <c:v>8.0</c:v>
                </c:pt>
                <c:pt idx="7133">
                  <c:v>5.0</c:v>
                </c:pt>
                <c:pt idx="7134">
                  <c:v>5.0</c:v>
                </c:pt>
                <c:pt idx="7135">
                  <c:v>3.0</c:v>
                </c:pt>
                <c:pt idx="7136">
                  <c:v>5.0</c:v>
                </c:pt>
                <c:pt idx="7137">
                  <c:v>2.0</c:v>
                </c:pt>
                <c:pt idx="7138">
                  <c:v>4.0</c:v>
                </c:pt>
                <c:pt idx="7139">
                  <c:v>5.0</c:v>
                </c:pt>
                <c:pt idx="7140">
                  <c:v>6.0</c:v>
                </c:pt>
                <c:pt idx="7141">
                  <c:v>6.0</c:v>
                </c:pt>
                <c:pt idx="7142">
                  <c:v>9.0</c:v>
                </c:pt>
                <c:pt idx="7143">
                  <c:v>7.0</c:v>
                </c:pt>
                <c:pt idx="7144">
                  <c:v>6.0</c:v>
                </c:pt>
                <c:pt idx="7145">
                  <c:v>5.0</c:v>
                </c:pt>
                <c:pt idx="7146">
                  <c:v>5.0</c:v>
                </c:pt>
                <c:pt idx="7147">
                  <c:v>6.0</c:v>
                </c:pt>
                <c:pt idx="7148">
                  <c:v>3.0</c:v>
                </c:pt>
                <c:pt idx="7149">
                  <c:v>5.0</c:v>
                </c:pt>
                <c:pt idx="7150">
                  <c:v>6.0</c:v>
                </c:pt>
                <c:pt idx="7151">
                  <c:v>6.0</c:v>
                </c:pt>
                <c:pt idx="7152">
                  <c:v>4.0</c:v>
                </c:pt>
                <c:pt idx="7153">
                  <c:v>5.0</c:v>
                </c:pt>
                <c:pt idx="7154">
                  <c:v>5.0</c:v>
                </c:pt>
                <c:pt idx="7155">
                  <c:v>3.0</c:v>
                </c:pt>
                <c:pt idx="7156">
                  <c:v>1.0</c:v>
                </c:pt>
                <c:pt idx="7157">
                  <c:v>4.0</c:v>
                </c:pt>
                <c:pt idx="7158">
                  <c:v>5.0</c:v>
                </c:pt>
                <c:pt idx="7159">
                  <c:v>6.0</c:v>
                </c:pt>
                <c:pt idx="7160">
                  <c:v>6.0</c:v>
                </c:pt>
                <c:pt idx="7161">
                  <c:v>8.0</c:v>
                </c:pt>
                <c:pt idx="7162">
                  <c:v>8.0</c:v>
                </c:pt>
                <c:pt idx="7163">
                  <c:v>9.0</c:v>
                </c:pt>
                <c:pt idx="7164">
                  <c:v>5.0</c:v>
                </c:pt>
                <c:pt idx="7165">
                  <c:v>4.0</c:v>
                </c:pt>
                <c:pt idx="7166">
                  <c:v>4.0</c:v>
                </c:pt>
                <c:pt idx="7167">
                  <c:v>0.0</c:v>
                </c:pt>
                <c:pt idx="7168">
                  <c:v>3.0</c:v>
                </c:pt>
                <c:pt idx="7169">
                  <c:v>3.0</c:v>
                </c:pt>
                <c:pt idx="7170">
                  <c:v>5.0</c:v>
                </c:pt>
                <c:pt idx="7171">
                  <c:v>5.0</c:v>
                </c:pt>
                <c:pt idx="7172">
                  <c:v>3.0</c:v>
                </c:pt>
                <c:pt idx="7173">
                  <c:v>4.0</c:v>
                </c:pt>
                <c:pt idx="7174">
                  <c:v>3.0</c:v>
                </c:pt>
                <c:pt idx="7175">
                  <c:v>8.0</c:v>
                </c:pt>
                <c:pt idx="7176">
                  <c:v>8.0</c:v>
                </c:pt>
                <c:pt idx="7177">
                  <c:v>5.0</c:v>
                </c:pt>
                <c:pt idx="7178">
                  <c:v>6.0</c:v>
                </c:pt>
                <c:pt idx="7179">
                  <c:v>5.0</c:v>
                </c:pt>
                <c:pt idx="7180">
                  <c:v>8.0</c:v>
                </c:pt>
                <c:pt idx="7181">
                  <c:v>5.0</c:v>
                </c:pt>
                <c:pt idx="7182">
                  <c:v>4.0</c:v>
                </c:pt>
                <c:pt idx="7183">
                  <c:v>5.0</c:v>
                </c:pt>
                <c:pt idx="7184">
                  <c:v>5.0</c:v>
                </c:pt>
                <c:pt idx="7185">
                  <c:v>1.0</c:v>
                </c:pt>
                <c:pt idx="7186">
                  <c:v>3.0</c:v>
                </c:pt>
                <c:pt idx="7187">
                  <c:v>7.0</c:v>
                </c:pt>
                <c:pt idx="7188">
                  <c:v>2.0</c:v>
                </c:pt>
                <c:pt idx="7189">
                  <c:v>4.0</c:v>
                </c:pt>
                <c:pt idx="7190">
                  <c:v>6.0</c:v>
                </c:pt>
                <c:pt idx="7191">
                  <c:v>6.0</c:v>
                </c:pt>
                <c:pt idx="7192">
                  <c:v>8.0</c:v>
                </c:pt>
                <c:pt idx="7193">
                  <c:v>7.0</c:v>
                </c:pt>
                <c:pt idx="7194">
                  <c:v>7.0</c:v>
                </c:pt>
                <c:pt idx="7195">
                  <c:v>2.0</c:v>
                </c:pt>
                <c:pt idx="7196">
                  <c:v>6.0</c:v>
                </c:pt>
                <c:pt idx="7197">
                  <c:v>2.0</c:v>
                </c:pt>
                <c:pt idx="7198">
                  <c:v>6.0</c:v>
                </c:pt>
                <c:pt idx="7199">
                  <c:v>3.0</c:v>
                </c:pt>
                <c:pt idx="7200">
                  <c:v>9.0</c:v>
                </c:pt>
                <c:pt idx="7201">
                  <c:v>6.0</c:v>
                </c:pt>
                <c:pt idx="7202">
                  <c:v>3.0</c:v>
                </c:pt>
                <c:pt idx="7203">
                  <c:v>5.0</c:v>
                </c:pt>
                <c:pt idx="7204">
                  <c:v>7.0</c:v>
                </c:pt>
                <c:pt idx="7205">
                  <c:v>6.0</c:v>
                </c:pt>
                <c:pt idx="7206">
                  <c:v>5.0</c:v>
                </c:pt>
                <c:pt idx="7207">
                  <c:v>7.0</c:v>
                </c:pt>
                <c:pt idx="7208">
                  <c:v>5.0</c:v>
                </c:pt>
                <c:pt idx="7209">
                  <c:v>4.0</c:v>
                </c:pt>
                <c:pt idx="7210">
                  <c:v>3.0</c:v>
                </c:pt>
                <c:pt idx="7211">
                  <c:v>4.0</c:v>
                </c:pt>
                <c:pt idx="7212">
                  <c:v>9.0</c:v>
                </c:pt>
                <c:pt idx="7213">
                  <c:v>7.0</c:v>
                </c:pt>
                <c:pt idx="7214">
                  <c:v>5.0</c:v>
                </c:pt>
                <c:pt idx="7215">
                  <c:v>5.0</c:v>
                </c:pt>
                <c:pt idx="7216">
                  <c:v>6.0</c:v>
                </c:pt>
                <c:pt idx="7217">
                  <c:v>6.0</c:v>
                </c:pt>
                <c:pt idx="7218">
                  <c:v>3.0</c:v>
                </c:pt>
                <c:pt idx="7219">
                  <c:v>5.0</c:v>
                </c:pt>
                <c:pt idx="7220">
                  <c:v>4.0</c:v>
                </c:pt>
                <c:pt idx="7221">
                  <c:v>3.0</c:v>
                </c:pt>
                <c:pt idx="7222">
                  <c:v>6.0</c:v>
                </c:pt>
                <c:pt idx="7223">
                  <c:v>3.0</c:v>
                </c:pt>
                <c:pt idx="7224">
                  <c:v>5.0</c:v>
                </c:pt>
                <c:pt idx="7225">
                  <c:v>4.0</c:v>
                </c:pt>
                <c:pt idx="7226">
                  <c:v>9.0</c:v>
                </c:pt>
                <c:pt idx="7227">
                  <c:v>7.0</c:v>
                </c:pt>
                <c:pt idx="7228">
                  <c:v>4.0</c:v>
                </c:pt>
                <c:pt idx="7229">
                  <c:v>6.0</c:v>
                </c:pt>
                <c:pt idx="7230">
                  <c:v>5.0</c:v>
                </c:pt>
                <c:pt idx="7231">
                  <c:v>3.0</c:v>
                </c:pt>
                <c:pt idx="7232">
                  <c:v>5.0</c:v>
                </c:pt>
                <c:pt idx="7233">
                  <c:v>7.0</c:v>
                </c:pt>
                <c:pt idx="7234">
                  <c:v>6.0</c:v>
                </c:pt>
                <c:pt idx="7235">
                  <c:v>7.0</c:v>
                </c:pt>
                <c:pt idx="7236">
                  <c:v>5.0</c:v>
                </c:pt>
                <c:pt idx="7237">
                  <c:v>1.0</c:v>
                </c:pt>
                <c:pt idx="7238">
                  <c:v>6.0</c:v>
                </c:pt>
                <c:pt idx="7239">
                  <c:v>7.0</c:v>
                </c:pt>
                <c:pt idx="7240">
                  <c:v>3.0</c:v>
                </c:pt>
                <c:pt idx="7241">
                  <c:v>9.0</c:v>
                </c:pt>
                <c:pt idx="7242">
                  <c:v>7.0</c:v>
                </c:pt>
                <c:pt idx="7243">
                  <c:v>8.0</c:v>
                </c:pt>
                <c:pt idx="7244">
                  <c:v>2.0</c:v>
                </c:pt>
                <c:pt idx="7245">
                  <c:v>4.0</c:v>
                </c:pt>
                <c:pt idx="7246">
                  <c:v>6.0</c:v>
                </c:pt>
                <c:pt idx="7247">
                  <c:v>5.0</c:v>
                </c:pt>
                <c:pt idx="7248">
                  <c:v>6.0</c:v>
                </c:pt>
                <c:pt idx="7249">
                  <c:v>4.0</c:v>
                </c:pt>
                <c:pt idx="7250">
                  <c:v>9.0</c:v>
                </c:pt>
                <c:pt idx="7251">
                  <c:v>6.0</c:v>
                </c:pt>
                <c:pt idx="7252">
                  <c:v>5.0</c:v>
                </c:pt>
                <c:pt idx="7253">
                  <c:v>8.0</c:v>
                </c:pt>
                <c:pt idx="7254">
                  <c:v>7.0</c:v>
                </c:pt>
                <c:pt idx="7255">
                  <c:v>4.0</c:v>
                </c:pt>
                <c:pt idx="7256">
                  <c:v>5.0</c:v>
                </c:pt>
                <c:pt idx="7257">
                  <c:v>6.0</c:v>
                </c:pt>
                <c:pt idx="7258">
                  <c:v>4.0</c:v>
                </c:pt>
                <c:pt idx="7259">
                  <c:v>7.0</c:v>
                </c:pt>
                <c:pt idx="7260">
                  <c:v>4.0</c:v>
                </c:pt>
                <c:pt idx="7261">
                  <c:v>5.0</c:v>
                </c:pt>
                <c:pt idx="7262">
                  <c:v>5.0</c:v>
                </c:pt>
                <c:pt idx="7263">
                  <c:v>4.0</c:v>
                </c:pt>
                <c:pt idx="7264">
                  <c:v>3.0</c:v>
                </c:pt>
                <c:pt idx="7265">
                  <c:v>4.0</c:v>
                </c:pt>
                <c:pt idx="7266">
                  <c:v>6.0</c:v>
                </c:pt>
                <c:pt idx="7267">
                  <c:v>6.0</c:v>
                </c:pt>
                <c:pt idx="7268">
                  <c:v>5.0</c:v>
                </c:pt>
                <c:pt idx="7269">
                  <c:v>4.0</c:v>
                </c:pt>
                <c:pt idx="7270">
                  <c:v>4.0</c:v>
                </c:pt>
                <c:pt idx="7271">
                  <c:v>4.0</c:v>
                </c:pt>
                <c:pt idx="7272">
                  <c:v>5.0</c:v>
                </c:pt>
                <c:pt idx="7273">
                  <c:v>4.0</c:v>
                </c:pt>
                <c:pt idx="7274">
                  <c:v>5.0</c:v>
                </c:pt>
                <c:pt idx="7275">
                  <c:v>3.0</c:v>
                </c:pt>
                <c:pt idx="7276">
                  <c:v>5.0</c:v>
                </c:pt>
                <c:pt idx="7277">
                  <c:v>5.0</c:v>
                </c:pt>
                <c:pt idx="7278">
                  <c:v>1.0</c:v>
                </c:pt>
                <c:pt idx="7279">
                  <c:v>4.0</c:v>
                </c:pt>
                <c:pt idx="7280">
                  <c:v>8.0</c:v>
                </c:pt>
                <c:pt idx="7281">
                  <c:v>6.0</c:v>
                </c:pt>
                <c:pt idx="7282">
                  <c:v>4.0</c:v>
                </c:pt>
                <c:pt idx="7283">
                  <c:v>6.0</c:v>
                </c:pt>
                <c:pt idx="7284">
                  <c:v>4.0</c:v>
                </c:pt>
                <c:pt idx="7285">
                  <c:v>6.0</c:v>
                </c:pt>
                <c:pt idx="7286">
                  <c:v>7.0</c:v>
                </c:pt>
                <c:pt idx="7287">
                  <c:v>8.0</c:v>
                </c:pt>
                <c:pt idx="7288">
                  <c:v>7.0</c:v>
                </c:pt>
                <c:pt idx="7289">
                  <c:v>6.0</c:v>
                </c:pt>
                <c:pt idx="7290">
                  <c:v>6.0</c:v>
                </c:pt>
                <c:pt idx="7291">
                  <c:v>6.0</c:v>
                </c:pt>
                <c:pt idx="7292">
                  <c:v>4.0</c:v>
                </c:pt>
                <c:pt idx="7293">
                  <c:v>6.0</c:v>
                </c:pt>
                <c:pt idx="7294">
                  <c:v>3.0</c:v>
                </c:pt>
                <c:pt idx="7295">
                  <c:v>6.0</c:v>
                </c:pt>
                <c:pt idx="7296">
                  <c:v>6.0</c:v>
                </c:pt>
                <c:pt idx="7297">
                  <c:v>5.0</c:v>
                </c:pt>
                <c:pt idx="7298">
                  <c:v>6.0</c:v>
                </c:pt>
                <c:pt idx="7299">
                  <c:v>8.0</c:v>
                </c:pt>
                <c:pt idx="7300">
                  <c:v>6.0</c:v>
                </c:pt>
                <c:pt idx="7301">
                  <c:v>5.0</c:v>
                </c:pt>
                <c:pt idx="7302">
                  <c:v>5.0</c:v>
                </c:pt>
                <c:pt idx="7303">
                  <c:v>5.0</c:v>
                </c:pt>
                <c:pt idx="7304">
                  <c:v>7.0</c:v>
                </c:pt>
                <c:pt idx="7305">
                  <c:v>7.0</c:v>
                </c:pt>
                <c:pt idx="7306">
                  <c:v>5.0</c:v>
                </c:pt>
                <c:pt idx="7307">
                  <c:v>6.0</c:v>
                </c:pt>
                <c:pt idx="7308">
                  <c:v>6.0</c:v>
                </c:pt>
                <c:pt idx="7309">
                  <c:v>6.0</c:v>
                </c:pt>
                <c:pt idx="7310">
                  <c:v>6.0</c:v>
                </c:pt>
                <c:pt idx="7311">
                  <c:v>1.0</c:v>
                </c:pt>
                <c:pt idx="7312">
                  <c:v>3.0</c:v>
                </c:pt>
                <c:pt idx="7313">
                  <c:v>4.0</c:v>
                </c:pt>
                <c:pt idx="7314">
                  <c:v>5.0</c:v>
                </c:pt>
                <c:pt idx="7315">
                  <c:v>8.0</c:v>
                </c:pt>
                <c:pt idx="7316">
                  <c:v>3.0</c:v>
                </c:pt>
                <c:pt idx="7317">
                  <c:v>6.0</c:v>
                </c:pt>
                <c:pt idx="7318">
                  <c:v>4.0</c:v>
                </c:pt>
                <c:pt idx="7319">
                  <c:v>6.0</c:v>
                </c:pt>
                <c:pt idx="7320">
                  <c:v>6.0</c:v>
                </c:pt>
                <c:pt idx="7321">
                  <c:v>5.0</c:v>
                </c:pt>
                <c:pt idx="7322">
                  <c:v>1.0</c:v>
                </c:pt>
                <c:pt idx="7323">
                  <c:v>6.0</c:v>
                </c:pt>
                <c:pt idx="7324">
                  <c:v>7.0</c:v>
                </c:pt>
                <c:pt idx="7325">
                  <c:v>7.0</c:v>
                </c:pt>
                <c:pt idx="7326">
                  <c:v>5.0</c:v>
                </c:pt>
                <c:pt idx="7327">
                  <c:v>5.0</c:v>
                </c:pt>
                <c:pt idx="7328">
                  <c:v>6.0</c:v>
                </c:pt>
                <c:pt idx="7329">
                  <c:v>4.0</c:v>
                </c:pt>
                <c:pt idx="7330">
                  <c:v>3.0</c:v>
                </c:pt>
                <c:pt idx="7331">
                  <c:v>5.0</c:v>
                </c:pt>
                <c:pt idx="7332">
                  <c:v>3.0</c:v>
                </c:pt>
                <c:pt idx="7333">
                  <c:v>4.0</c:v>
                </c:pt>
                <c:pt idx="7334">
                  <c:v>7.0</c:v>
                </c:pt>
                <c:pt idx="7335">
                  <c:v>5.0</c:v>
                </c:pt>
                <c:pt idx="7336">
                  <c:v>1.0</c:v>
                </c:pt>
                <c:pt idx="7337">
                  <c:v>6.0</c:v>
                </c:pt>
                <c:pt idx="7338">
                  <c:v>6.0</c:v>
                </c:pt>
                <c:pt idx="7339">
                  <c:v>4.0</c:v>
                </c:pt>
                <c:pt idx="7340">
                  <c:v>5.0</c:v>
                </c:pt>
                <c:pt idx="7341">
                  <c:v>4.0</c:v>
                </c:pt>
                <c:pt idx="7342">
                  <c:v>4.0</c:v>
                </c:pt>
                <c:pt idx="7343">
                  <c:v>5.0</c:v>
                </c:pt>
                <c:pt idx="7344">
                  <c:v>6.0</c:v>
                </c:pt>
                <c:pt idx="7345">
                  <c:v>5.0</c:v>
                </c:pt>
                <c:pt idx="7346">
                  <c:v>5.0</c:v>
                </c:pt>
                <c:pt idx="7347">
                  <c:v>6.0</c:v>
                </c:pt>
                <c:pt idx="7348">
                  <c:v>4.0</c:v>
                </c:pt>
                <c:pt idx="7349">
                  <c:v>6.0</c:v>
                </c:pt>
                <c:pt idx="7350">
                  <c:v>6.0</c:v>
                </c:pt>
                <c:pt idx="7351">
                  <c:v>7.0</c:v>
                </c:pt>
                <c:pt idx="7352">
                  <c:v>7.0</c:v>
                </c:pt>
                <c:pt idx="7353">
                  <c:v>6.0</c:v>
                </c:pt>
                <c:pt idx="7354">
                  <c:v>8.0</c:v>
                </c:pt>
                <c:pt idx="7355">
                  <c:v>4.0</c:v>
                </c:pt>
                <c:pt idx="7356">
                  <c:v>6.0</c:v>
                </c:pt>
                <c:pt idx="7357">
                  <c:v>7.0</c:v>
                </c:pt>
                <c:pt idx="7358">
                  <c:v>3.0</c:v>
                </c:pt>
                <c:pt idx="7359">
                  <c:v>4.0</c:v>
                </c:pt>
                <c:pt idx="7360">
                  <c:v>6.0</c:v>
                </c:pt>
                <c:pt idx="7361">
                  <c:v>4.0</c:v>
                </c:pt>
                <c:pt idx="7362">
                  <c:v>5.0</c:v>
                </c:pt>
                <c:pt idx="7363">
                  <c:v>7.0</c:v>
                </c:pt>
                <c:pt idx="7364">
                  <c:v>5.0</c:v>
                </c:pt>
                <c:pt idx="7365">
                  <c:v>4.0</c:v>
                </c:pt>
                <c:pt idx="7366">
                  <c:v>8.0</c:v>
                </c:pt>
                <c:pt idx="7367">
                  <c:v>1.0</c:v>
                </c:pt>
                <c:pt idx="7368">
                  <c:v>3.0</c:v>
                </c:pt>
                <c:pt idx="7369">
                  <c:v>4.0</c:v>
                </c:pt>
                <c:pt idx="7370">
                  <c:v>9.0</c:v>
                </c:pt>
                <c:pt idx="7371">
                  <c:v>8.0</c:v>
                </c:pt>
                <c:pt idx="7372">
                  <c:v>7.0</c:v>
                </c:pt>
                <c:pt idx="7373">
                  <c:v>7.0</c:v>
                </c:pt>
                <c:pt idx="7374">
                  <c:v>5.0</c:v>
                </c:pt>
                <c:pt idx="7375">
                  <c:v>3.0</c:v>
                </c:pt>
                <c:pt idx="7376">
                  <c:v>4.0</c:v>
                </c:pt>
                <c:pt idx="7377">
                  <c:v>5.0</c:v>
                </c:pt>
                <c:pt idx="7378">
                  <c:v>5.0</c:v>
                </c:pt>
                <c:pt idx="7379">
                  <c:v>7.0</c:v>
                </c:pt>
                <c:pt idx="7380">
                  <c:v>4.0</c:v>
                </c:pt>
                <c:pt idx="7381">
                  <c:v>8.0</c:v>
                </c:pt>
                <c:pt idx="7382">
                  <c:v>6.0</c:v>
                </c:pt>
                <c:pt idx="7383">
                  <c:v>6.0</c:v>
                </c:pt>
                <c:pt idx="7384">
                  <c:v>2.0</c:v>
                </c:pt>
                <c:pt idx="7385">
                  <c:v>6.0</c:v>
                </c:pt>
                <c:pt idx="7386">
                  <c:v>6.0</c:v>
                </c:pt>
                <c:pt idx="7387">
                  <c:v>2.0</c:v>
                </c:pt>
                <c:pt idx="7388">
                  <c:v>8.0</c:v>
                </c:pt>
                <c:pt idx="7389">
                  <c:v>7.0</c:v>
                </c:pt>
                <c:pt idx="7390">
                  <c:v>4.0</c:v>
                </c:pt>
                <c:pt idx="7391">
                  <c:v>4.0</c:v>
                </c:pt>
                <c:pt idx="7392">
                  <c:v>4.0</c:v>
                </c:pt>
                <c:pt idx="7393">
                  <c:v>7.0</c:v>
                </c:pt>
                <c:pt idx="7394">
                  <c:v>6.0</c:v>
                </c:pt>
                <c:pt idx="7395">
                  <c:v>6.0</c:v>
                </c:pt>
                <c:pt idx="7396">
                  <c:v>5.0</c:v>
                </c:pt>
                <c:pt idx="7397">
                  <c:v>6.0</c:v>
                </c:pt>
                <c:pt idx="7398">
                  <c:v>7.0</c:v>
                </c:pt>
                <c:pt idx="7399">
                  <c:v>5.0</c:v>
                </c:pt>
                <c:pt idx="7400">
                  <c:v>4.0</c:v>
                </c:pt>
                <c:pt idx="7401">
                  <c:v>3.0</c:v>
                </c:pt>
                <c:pt idx="7402">
                  <c:v>3.0</c:v>
                </c:pt>
                <c:pt idx="7403">
                  <c:v>7.0</c:v>
                </c:pt>
                <c:pt idx="7404">
                  <c:v>4.0</c:v>
                </c:pt>
                <c:pt idx="7405">
                  <c:v>8.0</c:v>
                </c:pt>
                <c:pt idx="7406">
                  <c:v>6.0</c:v>
                </c:pt>
                <c:pt idx="7407">
                  <c:v>5.0</c:v>
                </c:pt>
                <c:pt idx="7408">
                  <c:v>5.0</c:v>
                </c:pt>
                <c:pt idx="7409">
                  <c:v>3.0</c:v>
                </c:pt>
                <c:pt idx="7410">
                  <c:v>4.0</c:v>
                </c:pt>
                <c:pt idx="7411">
                  <c:v>8.0</c:v>
                </c:pt>
                <c:pt idx="7412">
                  <c:v>4.0</c:v>
                </c:pt>
                <c:pt idx="7413">
                  <c:v>4.0</c:v>
                </c:pt>
                <c:pt idx="7414">
                  <c:v>6.0</c:v>
                </c:pt>
                <c:pt idx="7415">
                  <c:v>5.0</c:v>
                </c:pt>
                <c:pt idx="7416">
                  <c:v>6.0</c:v>
                </c:pt>
                <c:pt idx="7417">
                  <c:v>5.0</c:v>
                </c:pt>
                <c:pt idx="7418">
                  <c:v>6.0</c:v>
                </c:pt>
                <c:pt idx="7419">
                  <c:v>3.0</c:v>
                </c:pt>
                <c:pt idx="7420">
                  <c:v>1.0</c:v>
                </c:pt>
                <c:pt idx="7421">
                  <c:v>2.0</c:v>
                </c:pt>
                <c:pt idx="7422">
                  <c:v>6.0</c:v>
                </c:pt>
                <c:pt idx="7423">
                  <c:v>1.0</c:v>
                </c:pt>
                <c:pt idx="7424">
                  <c:v>10.0</c:v>
                </c:pt>
                <c:pt idx="7425">
                  <c:v>7.0</c:v>
                </c:pt>
                <c:pt idx="7426">
                  <c:v>6.0</c:v>
                </c:pt>
                <c:pt idx="7427">
                  <c:v>4.0</c:v>
                </c:pt>
                <c:pt idx="7428">
                  <c:v>8.0</c:v>
                </c:pt>
                <c:pt idx="7429">
                  <c:v>4.0</c:v>
                </c:pt>
                <c:pt idx="7430">
                  <c:v>6.0</c:v>
                </c:pt>
                <c:pt idx="7431">
                  <c:v>7.0</c:v>
                </c:pt>
                <c:pt idx="7432">
                  <c:v>8.0</c:v>
                </c:pt>
                <c:pt idx="7433">
                  <c:v>6.0</c:v>
                </c:pt>
                <c:pt idx="7434">
                  <c:v>3.0</c:v>
                </c:pt>
                <c:pt idx="7435">
                  <c:v>3.0</c:v>
                </c:pt>
                <c:pt idx="7436">
                  <c:v>7.0</c:v>
                </c:pt>
                <c:pt idx="7437">
                  <c:v>5.0</c:v>
                </c:pt>
                <c:pt idx="7438">
                  <c:v>4.0</c:v>
                </c:pt>
                <c:pt idx="7439">
                  <c:v>9.0</c:v>
                </c:pt>
                <c:pt idx="7440">
                  <c:v>6.0</c:v>
                </c:pt>
                <c:pt idx="7441">
                  <c:v>6.0</c:v>
                </c:pt>
                <c:pt idx="7442">
                  <c:v>6.0</c:v>
                </c:pt>
                <c:pt idx="7443">
                  <c:v>7.0</c:v>
                </c:pt>
                <c:pt idx="7444">
                  <c:v>6.0</c:v>
                </c:pt>
                <c:pt idx="7445">
                  <c:v>3.0</c:v>
                </c:pt>
                <c:pt idx="7446">
                  <c:v>5.0</c:v>
                </c:pt>
                <c:pt idx="7447">
                  <c:v>5.0</c:v>
                </c:pt>
                <c:pt idx="7448">
                  <c:v>4.0</c:v>
                </c:pt>
                <c:pt idx="7449">
                  <c:v>5.0</c:v>
                </c:pt>
                <c:pt idx="7450">
                  <c:v>5.0</c:v>
                </c:pt>
                <c:pt idx="7451">
                  <c:v>9.0</c:v>
                </c:pt>
                <c:pt idx="7452">
                  <c:v>3.0</c:v>
                </c:pt>
                <c:pt idx="7453">
                  <c:v>6.0</c:v>
                </c:pt>
                <c:pt idx="7454">
                  <c:v>3.0</c:v>
                </c:pt>
                <c:pt idx="7455">
                  <c:v>7.0</c:v>
                </c:pt>
                <c:pt idx="7456">
                  <c:v>6.0</c:v>
                </c:pt>
                <c:pt idx="7457">
                  <c:v>3.0</c:v>
                </c:pt>
                <c:pt idx="7458">
                  <c:v>5.0</c:v>
                </c:pt>
                <c:pt idx="7459">
                  <c:v>5.0</c:v>
                </c:pt>
                <c:pt idx="7460">
                  <c:v>7.0</c:v>
                </c:pt>
                <c:pt idx="7461">
                  <c:v>5.0</c:v>
                </c:pt>
                <c:pt idx="7462">
                  <c:v>4.0</c:v>
                </c:pt>
                <c:pt idx="7463">
                  <c:v>4.0</c:v>
                </c:pt>
                <c:pt idx="7464">
                  <c:v>5.0</c:v>
                </c:pt>
                <c:pt idx="7465">
                  <c:v>6.0</c:v>
                </c:pt>
                <c:pt idx="7466">
                  <c:v>9.0</c:v>
                </c:pt>
                <c:pt idx="7467">
                  <c:v>6.0</c:v>
                </c:pt>
                <c:pt idx="7468">
                  <c:v>5.0</c:v>
                </c:pt>
                <c:pt idx="7469">
                  <c:v>7.0</c:v>
                </c:pt>
                <c:pt idx="7470">
                  <c:v>6.0</c:v>
                </c:pt>
                <c:pt idx="7471">
                  <c:v>5.0</c:v>
                </c:pt>
                <c:pt idx="7472">
                  <c:v>4.0</c:v>
                </c:pt>
                <c:pt idx="7473">
                  <c:v>6.0</c:v>
                </c:pt>
                <c:pt idx="7474">
                  <c:v>6.0</c:v>
                </c:pt>
                <c:pt idx="7475">
                  <c:v>3.0</c:v>
                </c:pt>
                <c:pt idx="7476">
                  <c:v>4.0</c:v>
                </c:pt>
                <c:pt idx="7477">
                  <c:v>4.0</c:v>
                </c:pt>
                <c:pt idx="7478">
                  <c:v>4.0</c:v>
                </c:pt>
                <c:pt idx="7479">
                  <c:v>9.0</c:v>
                </c:pt>
                <c:pt idx="7480">
                  <c:v>6.0</c:v>
                </c:pt>
                <c:pt idx="7481">
                  <c:v>7.0</c:v>
                </c:pt>
                <c:pt idx="7482">
                  <c:v>6.0</c:v>
                </c:pt>
                <c:pt idx="7483">
                  <c:v>4.0</c:v>
                </c:pt>
                <c:pt idx="7484">
                  <c:v>4.0</c:v>
                </c:pt>
                <c:pt idx="7485">
                  <c:v>5.0</c:v>
                </c:pt>
                <c:pt idx="7486">
                  <c:v>4.0</c:v>
                </c:pt>
                <c:pt idx="7487">
                  <c:v>6.0</c:v>
                </c:pt>
                <c:pt idx="7488">
                  <c:v>7.0</c:v>
                </c:pt>
                <c:pt idx="7489">
                  <c:v>7.0</c:v>
                </c:pt>
                <c:pt idx="7490">
                  <c:v>7.0</c:v>
                </c:pt>
                <c:pt idx="7491">
                  <c:v>6.0</c:v>
                </c:pt>
                <c:pt idx="7492">
                  <c:v>6.0</c:v>
                </c:pt>
                <c:pt idx="7493">
                  <c:v>6.0</c:v>
                </c:pt>
                <c:pt idx="7494">
                  <c:v>6.0</c:v>
                </c:pt>
                <c:pt idx="7495">
                  <c:v>6.0</c:v>
                </c:pt>
                <c:pt idx="7496">
                  <c:v>5.0</c:v>
                </c:pt>
                <c:pt idx="7497">
                  <c:v>6.0</c:v>
                </c:pt>
                <c:pt idx="7498">
                  <c:v>5.0</c:v>
                </c:pt>
                <c:pt idx="7499">
                  <c:v>6.0</c:v>
                </c:pt>
                <c:pt idx="7500">
                  <c:v>5.0</c:v>
                </c:pt>
                <c:pt idx="7501">
                  <c:v>5.0</c:v>
                </c:pt>
                <c:pt idx="7502">
                  <c:v>4.0</c:v>
                </c:pt>
                <c:pt idx="7503">
                  <c:v>4.0</c:v>
                </c:pt>
                <c:pt idx="7504">
                  <c:v>3.0</c:v>
                </c:pt>
                <c:pt idx="7505">
                  <c:v>4.0</c:v>
                </c:pt>
                <c:pt idx="7506">
                  <c:v>4.0</c:v>
                </c:pt>
                <c:pt idx="7507">
                  <c:v>3.0</c:v>
                </c:pt>
                <c:pt idx="7508">
                  <c:v>6.0</c:v>
                </c:pt>
                <c:pt idx="7509">
                  <c:v>5.0</c:v>
                </c:pt>
                <c:pt idx="7510">
                  <c:v>3.0</c:v>
                </c:pt>
                <c:pt idx="7511">
                  <c:v>6.0</c:v>
                </c:pt>
                <c:pt idx="7512">
                  <c:v>5.0</c:v>
                </c:pt>
                <c:pt idx="7513">
                  <c:v>3.0</c:v>
                </c:pt>
                <c:pt idx="7514">
                  <c:v>6.0</c:v>
                </c:pt>
                <c:pt idx="7515">
                  <c:v>6.0</c:v>
                </c:pt>
                <c:pt idx="7516">
                  <c:v>6.0</c:v>
                </c:pt>
                <c:pt idx="7517">
                  <c:v>8.0</c:v>
                </c:pt>
                <c:pt idx="7518">
                  <c:v>6.0</c:v>
                </c:pt>
                <c:pt idx="7519">
                  <c:v>7.0</c:v>
                </c:pt>
                <c:pt idx="7520">
                  <c:v>9.0</c:v>
                </c:pt>
                <c:pt idx="7521">
                  <c:v>6.0</c:v>
                </c:pt>
                <c:pt idx="7522">
                  <c:v>5.0</c:v>
                </c:pt>
                <c:pt idx="7523">
                  <c:v>4.0</c:v>
                </c:pt>
                <c:pt idx="7524">
                  <c:v>8.0</c:v>
                </c:pt>
                <c:pt idx="7525">
                  <c:v>4.0</c:v>
                </c:pt>
                <c:pt idx="7526">
                  <c:v>5.0</c:v>
                </c:pt>
                <c:pt idx="7527">
                  <c:v>6.0</c:v>
                </c:pt>
                <c:pt idx="7528">
                  <c:v>5.0</c:v>
                </c:pt>
                <c:pt idx="7529">
                  <c:v>6.0</c:v>
                </c:pt>
                <c:pt idx="7530">
                  <c:v>8.0</c:v>
                </c:pt>
                <c:pt idx="7531">
                  <c:v>5.0</c:v>
                </c:pt>
                <c:pt idx="7532">
                  <c:v>8.0</c:v>
                </c:pt>
                <c:pt idx="7533">
                  <c:v>7.0</c:v>
                </c:pt>
                <c:pt idx="7534">
                  <c:v>5.0</c:v>
                </c:pt>
                <c:pt idx="7535">
                  <c:v>6.0</c:v>
                </c:pt>
                <c:pt idx="7536">
                  <c:v>7.0</c:v>
                </c:pt>
                <c:pt idx="7537">
                  <c:v>5.0</c:v>
                </c:pt>
                <c:pt idx="7538">
                  <c:v>5.0</c:v>
                </c:pt>
                <c:pt idx="7539">
                  <c:v>7.0</c:v>
                </c:pt>
                <c:pt idx="7540">
                  <c:v>7.0</c:v>
                </c:pt>
                <c:pt idx="7541">
                  <c:v>5.0</c:v>
                </c:pt>
                <c:pt idx="7542">
                  <c:v>3.0</c:v>
                </c:pt>
                <c:pt idx="7543">
                  <c:v>5.0</c:v>
                </c:pt>
                <c:pt idx="7544">
                  <c:v>3.0</c:v>
                </c:pt>
                <c:pt idx="7545">
                  <c:v>4.0</c:v>
                </c:pt>
                <c:pt idx="7546">
                  <c:v>5.0</c:v>
                </c:pt>
                <c:pt idx="7547">
                  <c:v>2.0</c:v>
                </c:pt>
                <c:pt idx="7548">
                  <c:v>6.0</c:v>
                </c:pt>
                <c:pt idx="7549">
                  <c:v>3.0</c:v>
                </c:pt>
                <c:pt idx="7550">
                  <c:v>2.0</c:v>
                </c:pt>
                <c:pt idx="7551">
                  <c:v>7.0</c:v>
                </c:pt>
                <c:pt idx="7552">
                  <c:v>7.0</c:v>
                </c:pt>
                <c:pt idx="7553">
                  <c:v>3.0</c:v>
                </c:pt>
                <c:pt idx="7554">
                  <c:v>6.0</c:v>
                </c:pt>
                <c:pt idx="7555">
                  <c:v>5.0</c:v>
                </c:pt>
                <c:pt idx="7556">
                  <c:v>5.0</c:v>
                </c:pt>
                <c:pt idx="7557">
                  <c:v>5.0</c:v>
                </c:pt>
                <c:pt idx="7558">
                  <c:v>4.0</c:v>
                </c:pt>
                <c:pt idx="7559">
                  <c:v>5.0</c:v>
                </c:pt>
                <c:pt idx="7560">
                  <c:v>4.0</c:v>
                </c:pt>
                <c:pt idx="7561">
                  <c:v>8.0</c:v>
                </c:pt>
                <c:pt idx="7562">
                  <c:v>5.0</c:v>
                </c:pt>
                <c:pt idx="7563">
                  <c:v>5.0</c:v>
                </c:pt>
                <c:pt idx="7564">
                  <c:v>5.0</c:v>
                </c:pt>
                <c:pt idx="7565">
                  <c:v>5.0</c:v>
                </c:pt>
                <c:pt idx="7566">
                  <c:v>7.0</c:v>
                </c:pt>
                <c:pt idx="7567">
                  <c:v>3.0</c:v>
                </c:pt>
                <c:pt idx="7568">
                  <c:v>7.0</c:v>
                </c:pt>
                <c:pt idx="7569">
                  <c:v>6.0</c:v>
                </c:pt>
                <c:pt idx="7570">
                  <c:v>7.0</c:v>
                </c:pt>
                <c:pt idx="7571">
                  <c:v>7.0</c:v>
                </c:pt>
                <c:pt idx="7572">
                  <c:v>8.0</c:v>
                </c:pt>
                <c:pt idx="7573">
                  <c:v>3.0</c:v>
                </c:pt>
                <c:pt idx="7574">
                  <c:v>7.0</c:v>
                </c:pt>
                <c:pt idx="7575">
                  <c:v>6.0</c:v>
                </c:pt>
                <c:pt idx="7576">
                  <c:v>5.0</c:v>
                </c:pt>
                <c:pt idx="7577">
                  <c:v>5.0</c:v>
                </c:pt>
                <c:pt idx="7578">
                  <c:v>7.0</c:v>
                </c:pt>
                <c:pt idx="7579">
                  <c:v>5.0</c:v>
                </c:pt>
                <c:pt idx="7580">
                  <c:v>4.0</c:v>
                </c:pt>
                <c:pt idx="7581">
                  <c:v>5.0</c:v>
                </c:pt>
                <c:pt idx="7582">
                  <c:v>6.0</c:v>
                </c:pt>
                <c:pt idx="7583">
                  <c:v>6.0</c:v>
                </c:pt>
                <c:pt idx="7584">
                  <c:v>6.0</c:v>
                </c:pt>
                <c:pt idx="7585">
                  <c:v>4.0</c:v>
                </c:pt>
                <c:pt idx="7586">
                  <c:v>6.0</c:v>
                </c:pt>
                <c:pt idx="7587">
                  <c:v>7.0</c:v>
                </c:pt>
                <c:pt idx="7588">
                  <c:v>4.0</c:v>
                </c:pt>
                <c:pt idx="7589">
                  <c:v>2.0</c:v>
                </c:pt>
                <c:pt idx="7590">
                  <c:v>7.0</c:v>
                </c:pt>
                <c:pt idx="7591">
                  <c:v>3.0</c:v>
                </c:pt>
                <c:pt idx="7592">
                  <c:v>6.0</c:v>
                </c:pt>
                <c:pt idx="7593">
                  <c:v>7.0</c:v>
                </c:pt>
                <c:pt idx="7594">
                  <c:v>5.0</c:v>
                </c:pt>
                <c:pt idx="7595">
                  <c:v>4.0</c:v>
                </c:pt>
                <c:pt idx="7596">
                  <c:v>6.0</c:v>
                </c:pt>
                <c:pt idx="7597">
                  <c:v>7.0</c:v>
                </c:pt>
                <c:pt idx="7598">
                  <c:v>5.0</c:v>
                </c:pt>
                <c:pt idx="7599">
                  <c:v>6.0</c:v>
                </c:pt>
                <c:pt idx="7600">
                  <c:v>2.0</c:v>
                </c:pt>
                <c:pt idx="7601">
                  <c:v>3.0</c:v>
                </c:pt>
                <c:pt idx="7602">
                  <c:v>7.0</c:v>
                </c:pt>
                <c:pt idx="7603">
                  <c:v>7.0</c:v>
                </c:pt>
                <c:pt idx="7604">
                  <c:v>3.0</c:v>
                </c:pt>
                <c:pt idx="7605">
                  <c:v>4.0</c:v>
                </c:pt>
                <c:pt idx="7606">
                  <c:v>4.0</c:v>
                </c:pt>
                <c:pt idx="7607">
                  <c:v>5.0</c:v>
                </c:pt>
                <c:pt idx="7608">
                  <c:v>7.0</c:v>
                </c:pt>
                <c:pt idx="7609">
                  <c:v>6.0</c:v>
                </c:pt>
                <c:pt idx="7610">
                  <c:v>6.0</c:v>
                </c:pt>
                <c:pt idx="7611">
                  <c:v>3.0</c:v>
                </c:pt>
                <c:pt idx="7612">
                  <c:v>6.0</c:v>
                </c:pt>
                <c:pt idx="7613">
                  <c:v>4.0</c:v>
                </c:pt>
                <c:pt idx="7614">
                  <c:v>6.0</c:v>
                </c:pt>
                <c:pt idx="7615">
                  <c:v>7.0</c:v>
                </c:pt>
                <c:pt idx="7616">
                  <c:v>6.0</c:v>
                </c:pt>
                <c:pt idx="7617">
                  <c:v>8.0</c:v>
                </c:pt>
                <c:pt idx="7618">
                  <c:v>6.0</c:v>
                </c:pt>
                <c:pt idx="7619">
                  <c:v>4.0</c:v>
                </c:pt>
                <c:pt idx="7620">
                  <c:v>5.0</c:v>
                </c:pt>
                <c:pt idx="7621">
                  <c:v>6.0</c:v>
                </c:pt>
                <c:pt idx="7622">
                  <c:v>5.0</c:v>
                </c:pt>
                <c:pt idx="7623">
                  <c:v>6.0</c:v>
                </c:pt>
                <c:pt idx="7624">
                  <c:v>7.0</c:v>
                </c:pt>
                <c:pt idx="7625">
                  <c:v>3.0</c:v>
                </c:pt>
                <c:pt idx="7626">
                  <c:v>5.0</c:v>
                </c:pt>
                <c:pt idx="7627">
                  <c:v>2.0</c:v>
                </c:pt>
                <c:pt idx="7628">
                  <c:v>5.0</c:v>
                </c:pt>
                <c:pt idx="7629">
                  <c:v>6.0</c:v>
                </c:pt>
                <c:pt idx="7630">
                  <c:v>5.0</c:v>
                </c:pt>
                <c:pt idx="7631">
                  <c:v>2.0</c:v>
                </c:pt>
                <c:pt idx="7632">
                  <c:v>5.0</c:v>
                </c:pt>
                <c:pt idx="7633">
                  <c:v>6.0</c:v>
                </c:pt>
                <c:pt idx="7634">
                  <c:v>7.0</c:v>
                </c:pt>
                <c:pt idx="7635">
                  <c:v>5.0</c:v>
                </c:pt>
                <c:pt idx="7636">
                  <c:v>5.0</c:v>
                </c:pt>
                <c:pt idx="7637">
                  <c:v>7.0</c:v>
                </c:pt>
                <c:pt idx="7638">
                  <c:v>5.0</c:v>
                </c:pt>
                <c:pt idx="7639">
                  <c:v>4.0</c:v>
                </c:pt>
                <c:pt idx="7640">
                  <c:v>6.0</c:v>
                </c:pt>
                <c:pt idx="7641">
                  <c:v>7.0</c:v>
                </c:pt>
                <c:pt idx="7642">
                  <c:v>4.0</c:v>
                </c:pt>
                <c:pt idx="7643">
                  <c:v>4.0</c:v>
                </c:pt>
                <c:pt idx="7644">
                  <c:v>4.0</c:v>
                </c:pt>
                <c:pt idx="7645">
                  <c:v>6.0</c:v>
                </c:pt>
                <c:pt idx="7646">
                  <c:v>5.0</c:v>
                </c:pt>
                <c:pt idx="7647">
                  <c:v>2.0</c:v>
                </c:pt>
                <c:pt idx="7648">
                  <c:v>3.0</c:v>
                </c:pt>
                <c:pt idx="7649">
                  <c:v>5.0</c:v>
                </c:pt>
                <c:pt idx="7650">
                  <c:v>6.0</c:v>
                </c:pt>
                <c:pt idx="7651">
                  <c:v>4.0</c:v>
                </c:pt>
                <c:pt idx="7652">
                  <c:v>1.0</c:v>
                </c:pt>
                <c:pt idx="7653">
                  <c:v>5.0</c:v>
                </c:pt>
                <c:pt idx="7654">
                  <c:v>5.0</c:v>
                </c:pt>
                <c:pt idx="7655">
                  <c:v>8.0</c:v>
                </c:pt>
                <c:pt idx="7656">
                  <c:v>6.0</c:v>
                </c:pt>
                <c:pt idx="7657">
                  <c:v>7.0</c:v>
                </c:pt>
                <c:pt idx="7658">
                  <c:v>6.0</c:v>
                </c:pt>
                <c:pt idx="7659">
                  <c:v>7.0</c:v>
                </c:pt>
                <c:pt idx="7660">
                  <c:v>6.0</c:v>
                </c:pt>
                <c:pt idx="7661">
                  <c:v>2.0</c:v>
                </c:pt>
                <c:pt idx="7662">
                  <c:v>5.0</c:v>
                </c:pt>
                <c:pt idx="7663">
                  <c:v>3.0</c:v>
                </c:pt>
                <c:pt idx="7664">
                  <c:v>2.0</c:v>
                </c:pt>
                <c:pt idx="7665">
                  <c:v>1.0</c:v>
                </c:pt>
                <c:pt idx="7666">
                  <c:v>3.0</c:v>
                </c:pt>
                <c:pt idx="7667">
                  <c:v>3.0</c:v>
                </c:pt>
                <c:pt idx="7668">
                  <c:v>5.0</c:v>
                </c:pt>
                <c:pt idx="7669">
                  <c:v>6.0</c:v>
                </c:pt>
                <c:pt idx="7670">
                  <c:v>5.0</c:v>
                </c:pt>
                <c:pt idx="7671">
                  <c:v>3.0</c:v>
                </c:pt>
                <c:pt idx="7672">
                  <c:v>5.0</c:v>
                </c:pt>
                <c:pt idx="7673">
                  <c:v>5.0</c:v>
                </c:pt>
                <c:pt idx="7674">
                  <c:v>5.0</c:v>
                </c:pt>
                <c:pt idx="7675">
                  <c:v>5.0</c:v>
                </c:pt>
                <c:pt idx="7676">
                  <c:v>6.0</c:v>
                </c:pt>
                <c:pt idx="7677">
                  <c:v>5.0</c:v>
                </c:pt>
                <c:pt idx="7678">
                  <c:v>2.0</c:v>
                </c:pt>
                <c:pt idx="7679">
                  <c:v>6.0</c:v>
                </c:pt>
                <c:pt idx="7680">
                  <c:v>4.0</c:v>
                </c:pt>
                <c:pt idx="7681">
                  <c:v>8.0</c:v>
                </c:pt>
                <c:pt idx="7682">
                  <c:v>6.0</c:v>
                </c:pt>
                <c:pt idx="7683">
                  <c:v>4.0</c:v>
                </c:pt>
                <c:pt idx="7684">
                  <c:v>2.0</c:v>
                </c:pt>
                <c:pt idx="7685">
                  <c:v>3.0</c:v>
                </c:pt>
                <c:pt idx="7686">
                  <c:v>2.0</c:v>
                </c:pt>
                <c:pt idx="7687">
                  <c:v>3.0</c:v>
                </c:pt>
                <c:pt idx="7688">
                  <c:v>8.0</c:v>
                </c:pt>
                <c:pt idx="7689">
                  <c:v>3.0</c:v>
                </c:pt>
                <c:pt idx="7690">
                  <c:v>4.0</c:v>
                </c:pt>
                <c:pt idx="7691">
                  <c:v>6.0</c:v>
                </c:pt>
                <c:pt idx="7692">
                  <c:v>3.0</c:v>
                </c:pt>
                <c:pt idx="7693">
                  <c:v>5.0</c:v>
                </c:pt>
                <c:pt idx="7694">
                  <c:v>2.0</c:v>
                </c:pt>
                <c:pt idx="7695">
                  <c:v>7.0</c:v>
                </c:pt>
                <c:pt idx="7696">
                  <c:v>4.0</c:v>
                </c:pt>
                <c:pt idx="7697">
                  <c:v>5.0</c:v>
                </c:pt>
                <c:pt idx="7698">
                  <c:v>7.0</c:v>
                </c:pt>
                <c:pt idx="7699">
                  <c:v>3.0</c:v>
                </c:pt>
                <c:pt idx="7700">
                  <c:v>3.0</c:v>
                </c:pt>
                <c:pt idx="7701">
                  <c:v>6.0</c:v>
                </c:pt>
                <c:pt idx="7702">
                  <c:v>6.0</c:v>
                </c:pt>
                <c:pt idx="7703">
                  <c:v>4.0</c:v>
                </c:pt>
                <c:pt idx="7704">
                  <c:v>6.0</c:v>
                </c:pt>
                <c:pt idx="7705">
                  <c:v>6.0</c:v>
                </c:pt>
                <c:pt idx="7706">
                  <c:v>4.0</c:v>
                </c:pt>
                <c:pt idx="7707">
                  <c:v>4.0</c:v>
                </c:pt>
                <c:pt idx="7708">
                  <c:v>6.0</c:v>
                </c:pt>
                <c:pt idx="7709">
                  <c:v>5.0</c:v>
                </c:pt>
                <c:pt idx="7710">
                  <c:v>8.0</c:v>
                </c:pt>
                <c:pt idx="7711">
                  <c:v>4.0</c:v>
                </c:pt>
                <c:pt idx="7712">
                  <c:v>6.0</c:v>
                </c:pt>
                <c:pt idx="7713">
                  <c:v>8.0</c:v>
                </c:pt>
                <c:pt idx="7714">
                  <c:v>5.0</c:v>
                </c:pt>
                <c:pt idx="7715">
                  <c:v>5.0</c:v>
                </c:pt>
                <c:pt idx="7716">
                  <c:v>3.0</c:v>
                </c:pt>
                <c:pt idx="7717">
                  <c:v>6.0</c:v>
                </c:pt>
                <c:pt idx="7718">
                  <c:v>7.0</c:v>
                </c:pt>
                <c:pt idx="7719">
                  <c:v>3.0</c:v>
                </c:pt>
                <c:pt idx="7720">
                  <c:v>5.0</c:v>
                </c:pt>
                <c:pt idx="7721">
                  <c:v>4.0</c:v>
                </c:pt>
                <c:pt idx="7722">
                  <c:v>6.0</c:v>
                </c:pt>
                <c:pt idx="7723">
                  <c:v>10.0</c:v>
                </c:pt>
                <c:pt idx="7724">
                  <c:v>6.0</c:v>
                </c:pt>
                <c:pt idx="7725">
                  <c:v>5.0</c:v>
                </c:pt>
                <c:pt idx="7726">
                  <c:v>7.0</c:v>
                </c:pt>
                <c:pt idx="7727">
                  <c:v>5.0</c:v>
                </c:pt>
                <c:pt idx="7728">
                  <c:v>5.0</c:v>
                </c:pt>
                <c:pt idx="7729">
                  <c:v>7.0</c:v>
                </c:pt>
                <c:pt idx="7730">
                  <c:v>6.0</c:v>
                </c:pt>
                <c:pt idx="7731">
                  <c:v>5.0</c:v>
                </c:pt>
                <c:pt idx="7732">
                  <c:v>7.0</c:v>
                </c:pt>
                <c:pt idx="7733">
                  <c:v>3.0</c:v>
                </c:pt>
                <c:pt idx="7734">
                  <c:v>7.0</c:v>
                </c:pt>
                <c:pt idx="7735">
                  <c:v>2.0</c:v>
                </c:pt>
                <c:pt idx="7736">
                  <c:v>9.0</c:v>
                </c:pt>
                <c:pt idx="7737">
                  <c:v>6.0</c:v>
                </c:pt>
                <c:pt idx="7738">
                  <c:v>5.0</c:v>
                </c:pt>
                <c:pt idx="7739">
                  <c:v>6.0</c:v>
                </c:pt>
                <c:pt idx="7740">
                  <c:v>1.0</c:v>
                </c:pt>
                <c:pt idx="7741">
                  <c:v>7.0</c:v>
                </c:pt>
                <c:pt idx="7742">
                  <c:v>4.0</c:v>
                </c:pt>
                <c:pt idx="7743">
                  <c:v>5.0</c:v>
                </c:pt>
                <c:pt idx="7744">
                  <c:v>7.0</c:v>
                </c:pt>
                <c:pt idx="7745">
                  <c:v>4.0</c:v>
                </c:pt>
                <c:pt idx="7746">
                  <c:v>3.0</c:v>
                </c:pt>
                <c:pt idx="7747">
                  <c:v>3.0</c:v>
                </c:pt>
                <c:pt idx="7748">
                  <c:v>6.0</c:v>
                </c:pt>
                <c:pt idx="7749">
                  <c:v>5.0</c:v>
                </c:pt>
                <c:pt idx="7750">
                  <c:v>3.0</c:v>
                </c:pt>
                <c:pt idx="7751">
                  <c:v>6.0</c:v>
                </c:pt>
                <c:pt idx="7752">
                  <c:v>6.0</c:v>
                </c:pt>
                <c:pt idx="7753">
                  <c:v>5.0</c:v>
                </c:pt>
                <c:pt idx="7754">
                  <c:v>4.0</c:v>
                </c:pt>
                <c:pt idx="7755">
                  <c:v>6.0</c:v>
                </c:pt>
                <c:pt idx="7756">
                  <c:v>5.0</c:v>
                </c:pt>
                <c:pt idx="7757">
                  <c:v>5.0</c:v>
                </c:pt>
                <c:pt idx="7758">
                  <c:v>3.0</c:v>
                </c:pt>
                <c:pt idx="7759">
                  <c:v>3.0</c:v>
                </c:pt>
                <c:pt idx="7760">
                  <c:v>6.0</c:v>
                </c:pt>
                <c:pt idx="7761">
                  <c:v>3.0</c:v>
                </c:pt>
                <c:pt idx="7762">
                  <c:v>6.0</c:v>
                </c:pt>
                <c:pt idx="7763">
                  <c:v>6.0</c:v>
                </c:pt>
                <c:pt idx="7764">
                  <c:v>5.0</c:v>
                </c:pt>
                <c:pt idx="7765">
                  <c:v>8.0</c:v>
                </c:pt>
                <c:pt idx="7766">
                  <c:v>5.0</c:v>
                </c:pt>
                <c:pt idx="7767">
                  <c:v>7.0</c:v>
                </c:pt>
                <c:pt idx="7768">
                  <c:v>5.0</c:v>
                </c:pt>
                <c:pt idx="7769">
                  <c:v>3.0</c:v>
                </c:pt>
                <c:pt idx="7770">
                  <c:v>4.0</c:v>
                </c:pt>
                <c:pt idx="7771">
                  <c:v>4.0</c:v>
                </c:pt>
                <c:pt idx="7772">
                  <c:v>5.0</c:v>
                </c:pt>
                <c:pt idx="7773">
                  <c:v>2.0</c:v>
                </c:pt>
                <c:pt idx="7774">
                  <c:v>7.0</c:v>
                </c:pt>
                <c:pt idx="7775">
                  <c:v>5.0</c:v>
                </c:pt>
                <c:pt idx="7776">
                  <c:v>5.0</c:v>
                </c:pt>
                <c:pt idx="7777">
                  <c:v>5.0</c:v>
                </c:pt>
                <c:pt idx="7778">
                  <c:v>5.0</c:v>
                </c:pt>
                <c:pt idx="7779">
                  <c:v>3.0</c:v>
                </c:pt>
                <c:pt idx="7780">
                  <c:v>4.0</c:v>
                </c:pt>
                <c:pt idx="7781">
                  <c:v>3.0</c:v>
                </c:pt>
                <c:pt idx="7782">
                  <c:v>6.0</c:v>
                </c:pt>
                <c:pt idx="7783">
                  <c:v>6.0</c:v>
                </c:pt>
                <c:pt idx="7784">
                  <c:v>8.0</c:v>
                </c:pt>
                <c:pt idx="7785">
                  <c:v>5.0</c:v>
                </c:pt>
                <c:pt idx="7786">
                  <c:v>4.0</c:v>
                </c:pt>
                <c:pt idx="7787">
                  <c:v>3.0</c:v>
                </c:pt>
                <c:pt idx="7788">
                  <c:v>2.0</c:v>
                </c:pt>
                <c:pt idx="7789">
                  <c:v>3.0</c:v>
                </c:pt>
                <c:pt idx="7790">
                  <c:v>4.0</c:v>
                </c:pt>
                <c:pt idx="7791">
                  <c:v>4.0</c:v>
                </c:pt>
                <c:pt idx="7792">
                  <c:v>5.0</c:v>
                </c:pt>
                <c:pt idx="7793">
                  <c:v>6.0</c:v>
                </c:pt>
                <c:pt idx="7794">
                  <c:v>6.0</c:v>
                </c:pt>
                <c:pt idx="7795">
                  <c:v>5.0</c:v>
                </c:pt>
                <c:pt idx="7796">
                  <c:v>5.0</c:v>
                </c:pt>
                <c:pt idx="7797">
                  <c:v>6.0</c:v>
                </c:pt>
                <c:pt idx="7798">
                  <c:v>6.0</c:v>
                </c:pt>
                <c:pt idx="7799">
                  <c:v>7.0</c:v>
                </c:pt>
                <c:pt idx="7800">
                  <c:v>5.0</c:v>
                </c:pt>
                <c:pt idx="7801">
                  <c:v>4.0</c:v>
                </c:pt>
                <c:pt idx="7802">
                  <c:v>3.0</c:v>
                </c:pt>
                <c:pt idx="7803">
                  <c:v>4.0</c:v>
                </c:pt>
                <c:pt idx="7804">
                  <c:v>6.0</c:v>
                </c:pt>
                <c:pt idx="7805">
                  <c:v>3.0</c:v>
                </c:pt>
                <c:pt idx="7806">
                  <c:v>8.0</c:v>
                </c:pt>
                <c:pt idx="7807">
                  <c:v>6.0</c:v>
                </c:pt>
                <c:pt idx="7808">
                  <c:v>7.0</c:v>
                </c:pt>
                <c:pt idx="7809">
                  <c:v>4.0</c:v>
                </c:pt>
                <c:pt idx="7810">
                  <c:v>3.0</c:v>
                </c:pt>
                <c:pt idx="7811">
                  <c:v>3.0</c:v>
                </c:pt>
                <c:pt idx="7812">
                  <c:v>2.0</c:v>
                </c:pt>
                <c:pt idx="7813">
                  <c:v>4.0</c:v>
                </c:pt>
                <c:pt idx="7814">
                  <c:v>5.0</c:v>
                </c:pt>
                <c:pt idx="7815">
                  <c:v>4.0</c:v>
                </c:pt>
                <c:pt idx="7816">
                  <c:v>2.0</c:v>
                </c:pt>
                <c:pt idx="7817">
                  <c:v>6.0</c:v>
                </c:pt>
                <c:pt idx="7818">
                  <c:v>7.0</c:v>
                </c:pt>
                <c:pt idx="7819">
                  <c:v>3.0</c:v>
                </c:pt>
                <c:pt idx="7820">
                  <c:v>5.0</c:v>
                </c:pt>
                <c:pt idx="7821">
                  <c:v>4.0</c:v>
                </c:pt>
                <c:pt idx="7822">
                  <c:v>4.0</c:v>
                </c:pt>
                <c:pt idx="7823">
                  <c:v>6.0</c:v>
                </c:pt>
                <c:pt idx="7824">
                  <c:v>7.0</c:v>
                </c:pt>
                <c:pt idx="7825">
                  <c:v>3.0</c:v>
                </c:pt>
                <c:pt idx="7826">
                  <c:v>4.0</c:v>
                </c:pt>
                <c:pt idx="7827">
                  <c:v>6.0</c:v>
                </c:pt>
                <c:pt idx="7828">
                  <c:v>5.0</c:v>
                </c:pt>
                <c:pt idx="7829">
                  <c:v>2.0</c:v>
                </c:pt>
                <c:pt idx="7830">
                  <c:v>4.0</c:v>
                </c:pt>
                <c:pt idx="7831">
                  <c:v>7.0</c:v>
                </c:pt>
                <c:pt idx="7832">
                  <c:v>5.0</c:v>
                </c:pt>
                <c:pt idx="7833">
                  <c:v>6.0</c:v>
                </c:pt>
                <c:pt idx="7834">
                  <c:v>3.0</c:v>
                </c:pt>
                <c:pt idx="7835">
                  <c:v>8.0</c:v>
                </c:pt>
                <c:pt idx="7836">
                  <c:v>8.0</c:v>
                </c:pt>
                <c:pt idx="7837">
                  <c:v>6.0</c:v>
                </c:pt>
                <c:pt idx="7838">
                  <c:v>6.0</c:v>
                </c:pt>
                <c:pt idx="7839">
                  <c:v>7.0</c:v>
                </c:pt>
                <c:pt idx="7840">
                  <c:v>4.0</c:v>
                </c:pt>
                <c:pt idx="7841">
                  <c:v>6.0</c:v>
                </c:pt>
                <c:pt idx="7842">
                  <c:v>4.0</c:v>
                </c:pt>
                <c:pt idx="7843">
                  <c:v>4.0</c:v>
                </c:pt>
                <c:pt idx="7844">
                  <c:v>3.0</c:v>
                </c:pt>
                <c:pt idx="7845">
                  <c:v>7.0</c:v>
                </c:pt>
                <c:pt idx="7846">
                  <c:v>3.0</c:v>
                </c:pt>
                <c:pt idx="7847">
                  <c:v>6.0</c:v>
                </c:pt>
                <c:pt idx="7848">
                  <c:v>8.0</c:v>
                </c:pt>
                <c:pt idx="7849">
                  <c:v>4.0</c:v>
                </c:pt>
                <c:pt idx="7850">
                  <c:v>6.0</c:v>
                </c:pt>
                <c:pt idx="7851">
                  <c:v>3.0</c:v>
                </c:pt>
                <c:pt idx="7852">
                  <c:v>5.0</c:v>
                </c:pt>
                <c:pt idx="7853">
                  <c:v>8.0</c:v>
                </c:pt>
                <c:pt idx="7854">
                  <c:v>4.0</c:v>
                </c:pt>
                <c:pt idx="7855">
                  <c:v>6.0</c:v>
                </c:pt>
                <c:pt idx="7856">
                  <c:v>5.0</c:v>
                </c:pt>
                <c:pt idx="7857">
                  <c:v>6.0</c:v>
                </c:pt>
                <c:pt idx="7858">
                  <c:v>5.0</c:v>
                </c:pt>
                <c:pt idx="7859">
                  <c:v>7.0</c:v>
                </c:pt>
                <c:pt idx="7860">
                  <c:v>4.0</c:v>
                </c:pt>
                <c:pt idx="7861">
                  <c:v>4.0</c:v>
                </c:pt>
                <c:pt idx="7862">
                  <c:v>4.0</c:v>
                </c:pt>
                <c:pt idx="7863">
                  <c:v>4.0</c:v>
                </c:pt>
                <c:pt idx="7864">
                  <c:v>5.0</c:v>
                </c:pt>
                <c:pt idx="7865">
                  <c:v>2.0</c:v>
                </c:pt>
                <c:pt idx="7866">
                  <c:v>7.0</c:v>
                </c:pt>
                <c:pt idx="7867">
                  <c:v>1.0</c:v>
                </c:pt>
                <c:pt idx="7868">
                  <c:v>5.0</c:v>
                </c:pt>
                <c:pt idx="7869">
                  <c:v>7.0</c:v>
                </c:pt>
                <c:pt idx="7870">
                  <c:v>5.0</c:v>
                </c:pt>
                <c:pt idx="7871">
                  <c:v>3.0</c:v>
                </c:pt>
                <c:pt idx="7872">
                  <c:v>4.0</c:v>
                </c:pt>
                <c:pt idx="7873">
                  <c:v>6.0</c:v>
                </c:pt>
                <c:pt idx="7874">
                  <c:v>6.0</c:v>
                </c:pt>
                <c:pt idx="7875">
                  <c:v>8.0</c:v>
                </c:pt>
                <c:pt idx="7876">
                  <c:v>3.0</c:v>
                </c:pt>
                <c:pt idx="7877">
                  <c:v>6.0</c:v>
                </c:pt>
                <c:pt idx="7878">
                  <c:v>4.0</c:v>
                </c:pt>
                <c:pt idx="7879">
                  <c:v>6.0</c:v>
                </c:pt>
                <c:pt idx="7880">
                  <c:v>5.0</c:v>
                </c:pt>
                <c:pt idx="7881">
                  <c:v>2.0</c:v>
                </c:pt>
                <c:pt idx="7882">
                  <c:v>3.0</c:v>
                </c:pt>
                <c:pt idx="7883">
                  <c:v>3.0</c:v>
                </c:pt>
                <c:pt idx="7884">
                  <c:v>5.0</c:v>
                </c:pt>
                <c:pt idx="7885">
                  <c:v>1.0</c:v>
                </c:pt>
                <c:pt idx="7886">
                  <c:v>6.0</c:v>
                </c:pt>
                <c:pt idx="7887">
                  <c:v>3.0</c:v>
                </c:pt>
                <c:pt idx="7888">
                  <c:v>4.0</c:v>
                </c:pt>
                <c:pt idx="7889">
                  <c:v>7.0</c:v>
                </c:pt>
                <c:pt idx="7890">
                  <c:v>3.0</c:v>
                </c:pt>
                <c:pt idx="7891">
                  <c:v>7.0</c:v>
                </c:pt>
                <c:pt idx="7892">
                  <c:v>5.0</c:v>
                </c:pt>
                <c:pt idx="7893">
                  <c:v>4.0</c:v>
                </c:pt>
                <c:pt idx="7894">
                  <c:v>6.0</c:v>
                </c:pt>
                <c:pt idx="7895">
                  <c:v>4.0</c:v>
                </c:pt>
                <c:pt idx="7896">
                  <c:v>6.0</c:v>
                </c:pt>
                <c:pt idx="7897">
                  <c:v>3.0</c:v>
                </c:pt>
                <c:pt idx="7898">
                  <c:v>8.0</c:v>
                </c:pt>
                <c:pt idx="7899">
                  <c:v>6.0</c:v>
                </c:pt>
                <c:pt idx="7900">
                  <c:v>5.0</c:v>
                </c:pt>
                <c:pt idx="7901">
                  <c:v>5.0</c:v>
                </c:pt>
                <c:pt idx="7902">
                  <c:v>4.0</c:v>
                </c:pt>
                <c:pt idx="7903">
                  <c:v>6.0</c:v>
                </c:pt>
                <c:pt idx="7904">
                  <c:v>3.0</c:v>
                </c:pt>
                <c:pt idx="7905">
                  <c:v>5.0</c:v>
                </c:pt>
                <c:pt idx="7906">
                  <c:v>4.0</c:v>
                </c:pt>
                <c:pt idx="7907">
                  <c:v>6.0</c:v>
                </c:pt>
                <c:pt idx="7908">
                  <c:v>6.0</c:v>
                </c:pt>
                <c:pt idx="7909">
                  <c:v>7.0</c:v>
                </c:pt>
                <c:pt idx="7910">
                  <c:v>4.0</c:v>
                </c:pt>
                <c:pt idx="7911">
                  <c:v>4.0</c:v>
                </c:pt>
                <c:pt idx="7912">
                  <c:v>1.0</c:v>
                </c:pt>
                <c:pt idx="7913">
                  <c:v>6.0</c:v>
                </c:pt>
                <c:pt idx="7914">
                  <c:v>6.0</c:v>
                </c:pt>
                <c:pt idx="7915">
                  <c:v>3.0</c:v>
                </c:pt>
                <c:pt idx="7916">
                  <c:v>8.0</c:v>
                </c:pt>
                <c:pt idx="7917">
                  <c:v>4.0</c:v>
                </c:pt>
                <c:pt idx="7918">
                  <c:v>6.0</c:v>
                </c:pt>
                <c:pt idx="7919">
                  <c:v>6.0</c:v>
                </c:pt>
                <c:pt idx="7920">
                  <c:v>3.0</c:v>
                </c:pt>
                <c:pt idx="7921">
                  <c:v>3.0</c:v>
                </c:pt>
                <c:pt idx="7922">
                  <c:v>6.0</c:v>
                </c:pt>
                <c:pt idx="7923">
                  <c:v>7.0</c:v>
                </c:pt>
                <c:pt idx="7924">
                  <c:v>4.0</c:v>
                </c:pt>
                <c:pt idx="7925">
                  <c:v>3.0</c:v>
                </c:pt>
                <c:pt idx="7926">
                  <c:v>5.0</c:v>
                </c:pt>
                <c:pt idx="7927">
                  <c:v>4.0</c:v>
                </c:pt>
                <c:pt idx="7928">
                  <c:v>6.0</c:v>
                </c:pt>
                <c:pt idx="7929">
                  <c:v>5.0</c:v>
                </c:pt>
                <c:pt idx="7930">
                  <c:v>6.0</c:v>
                </c:pt>
                <c:pt idx="7931">
                  <c:v>5.0</c:v>
                </c:pt>
                <c:pt idx="7932">
                  <c:v>4.0</c:v>
                </c:pt>
                <c:pt idx="7933">
                  <c:v>6.0</c:v>
                </c:pt>
                <c:pt idx="7934">
                  <c:v>6.0</c:v>
                </c:pt>
                <c:pt idx="7935">
                  <c:v>6.0</c:v>
                </c:pt>
                <c:pt idx="7936">
                  <c:v>5.0</c:v>
                </c:pt>
                <c:pt idx="7937">
                  <c:v>8.0</c:v>
                </c:pt>
                <c:pt idx="7938">
                  <c:v>4.0</c:v>
                </c:pt>
                <c:pt idx="7939">
                  <c:v>7.0</c:v>
                </c:pt>
                <c:pt idx="7940">
                  <c:v>5.0</c:v>
                </c:pt>
                <c:pt idx="7941">
                  <c:v>2.0</c:v>
                </c:pt>
                <c:pt idx="7942">
                  <c:v>5.0</c:v>
                </c:pt>
                <c:pt idx="7943">
                  <c:v>4.0</c:v>
                </c:pt>
                <c:pt idx="7944">
                  <c:v>5.0</c:v>
                </c:pt>
                <c:pt idx="7945">
                  <c:v>6.0</c:v>
                </c:pt>
                <c:pt idx="7946">
                  <c:v>9.0</c:v>
                </c:pt>
                <c:pt idx="7947">
                  <c:v>4.0</c:v>
                </c:pt>
                <c:pt idx="7948">
                  <c:v>2.0</c:v>
                </c:pt>
                <c:pt idx="7949">
                  <c:v>5.0</c:v>
                </c:pt>
                <c:pt idx="7950">
                  <c:v>4.0</c:v>
                </c:pt>
                <c:pt idx="7951">
                  <c:v>6.0</c:v>
                </c:pt>
                <c:pt idx="7952">
                  <c:v>3.0</c:v>
                </c:pt>
                <c:pt idx="7953">
                  <c:v>7.0</c:v>
                </c:pt>
                <c:pt idx="7954">
                  <c:v>5.0</c:v>
                </c:pt>
                <c:pt idx="7955">
                  <c:v>8.0</c:v>
                </c:pt>
                <c:pt idx="7956">
                  <c:v>2.0</c:v>
                </c:pt>
                <c:pt idx="7957">
                  <c:v>7.0</c:v>
                </c:pt>
                <c:pt idx="7958">
                  <c:v>5.0</c:v>
                </c:pt>
                <c:pt idx="7959">
                  <c:v>4.0</c:v>
                </c:pt>
                <c:pt idx="7960">
                  <c:v>4.0</c:v>
                </c:pt>
                <c:pt idx="7961">
                  <c:v>4.0</c:v>
                </c:pt>
                <c:pt idx="7962">
                  <c:v>6.0</c:v>
                </c:pt>
                <c:pt idx="7963">
                  <c:v>6.0</c:v>
                </c:pt>
                <c:pt idx="7964">
                  <c:v>5.0</c:v>
                </c:pt>
                <c:pt idx="7965">
                  <c:v>4.0</c:v>
                </c:pt>
                <c:pt idx="7966">
                  <c:v>5.0</c:v>
                </c:pt>
                <c:pt idx="7967">
                  <c:v>5.0</c:v>
                </c:pt>
                <c:pt idx="7968">
                  <c:v>4.0</c:v>
                </c:pt>
                <c:pt idx="7969">
                  <c:v>3.0</c:v>
                </c:pt>
                <c:pt idx="7970">
                  <c:v>6.0</c:v>
                </c:pt>
                <c:pt idx="7971">
                  <c:v>5.0</c:v>
                </c:pt>
                <c:pt idx="7972">
                  <c:v>3.0</c:v>
                </c:pt>
                <c:pt idx="7973">
                  <c:v>5.0</c:v>
                </c:pt>
                <c:pt idx="7974">
                  <c:v>5.0</c:v>
                </c:pt>
                <c:pt idx="7975">
                  <c:v>2.0</c:v>
                </c:pt>
                <c:pt idx="7976">
                  <c:v>4.0</c:v>
                </c:pt>
                <c:pt idx="7977">
                  <c:v>7.0</c:v>
                </c:pt>
                <c:pt idx="7978">
                  <c:v>5.0</c:v>
                </c:pt>
                <c:pt idx="7979">
                  <c:v>6.0</c:v>
                </c:pt>
                <c:pt idx="7980">
                  <c:v>5.0</c:v>
                </c:pt>
                <c:pt idx="7981">
                  <c:v>4.0</c:v>
                </c:pt>
                <c:pt idx="7982">
                  <c:v>5.0</c:v>
                </c:pt>
                <c:pt idx="7983">
                  <c:v>6.0</c:v>
                </c:pt>
                <c:pt idx="7984">
                  <c:v>3.0</c:v>
                </c:pt>
                <c:pt idx="7985">
                  <c:v>4.0</c:v>
                </c:pt>
                <c:pt idx="7986">
                  <c:v>6.0</c:v>
                </c:pt>
                <c:pt idx="7987">
                  <c:v>5.0</c:v>
                </c:pt>
                <c:pt idx="7988">
                  <c:v>7.0</c:v>
                </c:pt>
                <c:pt idx="7989">
                  <c:v>10.0</c:v>
                </c:pt>
                <c:pt idx="7990">
                  <c:v>7.0</c:v>
                </c:pt>
                <c:pt idx="7991">
                  <c:v>5.0</c:v>
                </c:pt>
                <c:pt idx="7992">
                  <c:v>4.0</c:v>
                </c:pt>
                <c:pt idx="7993">
                  <c:v>1.0</c:v>
                </c:pt>
                <c:pt idx="7994">
                  <c:v>7.0</c:v>
                </c:pt>
                <c:pt idx="7995">
                  <c:v>6.0</c:v>
                </c:pt>
                <c:pt idx="7996">
                  <c:v>7.0</c:v>
                </c:pt>
                <c:pt idx="7997">
                  <c:v>7.0</c:v>
                </c:pt>
                <c:pt idx="7998">
                  <c:v>5.0</c:v>
                </c:pt>
                <c:pt idx="7999">
                  <c:v>3.0</c:v>
                </c:pt>
                <c:pt idx="8000">
                  <c:v>3.0</c:v>
                </c:pt>
                <c:pt idx="8001">
                  <c:v>4.0</c:v>
                </c:pt>
                <c:pt idx="8002">
                  <c:v>4.0</c:v>
                </c:pt>
                <c:pt idx="8003">
                  <c:v>6.0</c:v>
                </c:pt>
                <c:pt idx="8004">
                  <c:v>4.0</c:v>
                </c:pt>
                <c:pt idx="8005">
                  <c:v>7.0</c:v>
                </c:pt>
                <c:pt idx="8006">
                  <c:v>3.0</c:v>
                </c:pt>
                <c:pt idx="8007">
                  <c:v>7.0</c:v>
                </c:pt>
                <c:pt idx="8008">
                  <c:v>5.0</c:v>
                </c:pt>
                <c:pt idx="8009">
                  <c:v>4.0</c:v>
                </c:pt>
                <c:pt idx="8010">
                  <c:v>5.0</c:v>
                </c:pt>
                <c:pt idx="8011">
                  <c:v>5.0</c:v>
                </c:pt>
                <c:pt idx="8012">
                  <c:v>5.0</c:v>
                </c:pt>
                <c:pt idx="8013">
                  <c:v>5.0</c:v>
                </c:pt>
                <c:pt idx="8014">
                  <c:v>6.0</c:v>
                </c:pt>
                <c:pt idx="8015">
                  <c:v>6.0</c:v>
                </c:pt>
                <c:pt idx="8016">
                  <c:v>5.0</c:v>
                </c:pt>
                <c:pt idx="8017">
                  <c:v>8.0</c:v>
                </c:pt>
                <c:pt idx="8018">
                  <c:v>6.0</c:v>
                </c:pt>
                <c:pt idx="8019">
                  <c:v>4.0</c:v>
                </c:pt>
                <c:pt idx="8020">
                  <c:v>6.0</c:v>
                </c:pt>
                <c:pt idx="8021">
                  <c:v>4.0</c:v>
                </c:pt>
                <c:pt idx="8022">
                  <c:v>6.0</c:v>
                </c:pt>
                <c:pt idx="8023">
                  <c:v>5.0</c:v>
                </c:pt>
                <c:pt idx="8024">
                  <c:v>2.0</c:v>
                </c:pt>
                <c:pt idx="8025">
                  <c:v>3.0</c:v>
                </c:pt>
                <c:pt idx="8026">
                  <c:v>5.0</c:v>
                </c:pt>
                <c:pt idx="8027">
                  <c:v>5.0</c:v>
                </c:pt>
                <c:pt idx="8028">
                  <c:v>8.0</c:v>
                </c:pt>
                <c:pt idx="8029">
                  <c:v>7.0</c:v>
                </c:pt>
                <c:pt idx="8030">
                  <c:v>6.0</c:v>
                </c:pt>
                <c:pt idx="8031">
                  <c:v>4.0</c:v>
                </c:pt>
                <c:pt idx="8032">
                  <c:v>5.0</c:v>
                </c:pt>
                <c:pt idx="8033">
                  <c:v>7.0</c:v>
                </c:pt>
                <c:pt idx="8034">
                  <c:v>8.0</c:v>
                </c:pt>
                <c:pt idx="8035">
                  <c:v>5.0</c:v>
                </c:pt>
                <c:pt idx="8036">
                  <c:v>3.0</c:v>
                </c:pt>
                <c:pt idx="8037">
                  <c:v>4.0</c:v>
                </c:pt>
                <c:pt idx="8038">
                  <c:v>5.0</c:v>
                </c:pt>
                <c:pt idx="8039">
                  <c:v>5.0</c:v>
                </c:pt>
                <c:pt idx="8040">
                  <c:v>4.0</c:v>
                </c:pt>
                <c:pt idx="8041">
                  <c:v>5.0</c:v>
                </c:pt>
                <c:pt idx="8042">
                  <c:v>7.0</c:v>
                </c:pt>
                <c:pt idx="8043">
                  <c:v>6.0</c:v>
                </c:pt>
                <c:pt idx="8044">
                  <c:v>9.0</c:v>
                </c:pt>
                <c:pt idx="8045">
                  <c:v>4.0</c:v>
                </c:pt>
                <c:pt idx="8046">
                  <c:v>5.0</c:v>
                </c:pt>
                <c:pt idx="8047">
                  <c:v>2.0</c:v>
                </c:pt>
                <c:pt idx="8048">
                  <c:v>5.0</c:v>
                </c:pt>
                <c:pt idx="8049">
                  <c:v>7.0</c:v>
                </c:pt>
                <c:pt idx="8050">
                  <c:v>2.0</c:v>
                </c:pt>
                <c:pt idx="8051">
                  <c:v>4.0</c:v>
                </c:pt>
                <c:pt idx="8052">
                  <c:v>7.0</c:v>
                </c:pt>
                <c:pt idx="8053">
                  <c:v>5.0</c:v>
                </c:pt>
                <c:pt idx="8054">
                  <c:v>8.0</c:v>
                </c:pt>
                <c:pt idx="8055">
                  <c:v>8.0</c:v>
                </c:pt>
                <c:pt idx="8056">
                  <c:v>4.0</c:v>
                </c:pt>
                <c:pt idx="8057">
                  <c:v>6.0</c:v>
                </c:pt>
                <c:pt idx="8058">
                  <c:v>6.0</c:v>
                </c:pt>
                <c:pt idx="8059">
                  <c:v>8.0</c:v>
                </c:pt>
                <c:pt idx="8060">
                  <c:v>6.0</c:v>
                </c:pt>
                <c:pt idx="8061">
                  <c:v>4.0</c:v>
                </c:pt>
                <c:pt idx="8062">
                  <c:v>5.0</c:v>
                </c:pt>
                <c:pt idx="8063">
                  <c:v>4.0</c:v>
                </c:pt>
                <c:pt idx="8064">
                  <c:v>6.0</c:v>
                </c:pt>
                <c:pt idx="8065">
                  <c:v>3.0</c:v>
                </c:pt>
                <c:pt idx="8066">
                  <c:v>3.0</c:v>
                </c:pt>
                <c:pt idx="8067">
                  <c:v>3.0</c:v>
                </c:pt>
                <c:pt idx="8068">
                  <c:v>2.0</c:v>
                </c:pt>
                <c:pt idx="8069">
                  <c:v>5.0</c:v>
                </c:pt>
                <c:pt idx="8070">
                  <c:v>6.0</c:v>
                </c:pt>
                <c:pt idx="8071">
                  <c:v>7.0</c:v>
                </c:pt>
                <c:pt idx="8072">
                  <c:v>5.0</c:v>
                </c:pt>
                <c:pt idx="8073">
                  <c:v>5.0</c:v>
                </c:pt>
                <c:pt idx="8074">
                  <c:v>6.0</c:v>
                </c:pt>
                <c:pt idx="8075">
                  <c:v>5.0</c:v>
                </c:pt>
                <c:pt idx="8076">
                  <c:v>3.0</c:v>
                </c:pt>
                <c:pt idx="8077">
                  <c:v>7.0</c:v>
                </c:pt>
                <c:pt idx="8078">
                  <c:v>5.0</c:v>
                </c:pt>
                <c:pt idx="8079">
                  <c:v>5.0</c:v>
                </c:pt>
                <c:pt idx="8080">
                  <c:v>2.0</c:v>
                </c:pt>
                <c:pt idx="8081">
                  <c:v>5.0</c:v>
                </c:pt>
                <c:pt idx="8082">
                  <c:v>8.0</c:v>
                </c:pt>
                <c:pt idx="8083">
                  <c:v>7.0</c:v>
                </c:pt>
                <c:pt idx="8084">
                  <c:v>4.0</c:v>
                </c:pt>
                <c:pt idx="8085">
                  <c:v>4.0</c:v>
                </c:pt>
                <c:pt idx="8086">
                  <c:v>6.0</c:v>
                </c:pt>
                <c:pt idx="8087">
                  <c:v>6.0</c:v>
                </c:pt>
                <c:pt idx="8088">
                  <c:v>5.0</c:v>
                </c:pt>
                <c:pt idx="8089">
                  <c:v>7.0</c:v>
                </c:pt>
                <c:pt idx="8090">
                  <c:v>5.0</c:v>
                </c:pt>
                <c:pt idx="8091">
                  <c:v>2.0</c:v>
                </c:pt>
                <c:pt idx="8092">
                  <c:v>5.0</c:v>
                </c:pt>
                <c:pt idx="8093">
                  <c:v>5.0</c:v>
                </c:pt>
                <c:pt idx="8094">
                  <c:v>6.0</c:v>
                </c:pt>
                <c:pt idx="8095">
                  <c:v>3.0</c:v>
                </c:pt>
                <c:pt idx="8096">
                  <c:v>5.0</c:v>
                </c:pt>
                <c:pt idx="8097">
                  <c:v>4.0</c:v>
                </c:pt>
                <c:pt idx="8098">
                  <c:v>5.0</c:v>
                </c:pt>
                <c:pt idx="8099">
                  <c:v>6.0</c:v>
                </c:pt>
                <c:pt idx="8100">
                  <c:v>7.0</c:v>
                </c:pt>
                <c:pt idx="8101">
                  <c:v>6.0</c:v>
                </c:pt>
                <c:pt idx="8102">
                  <c:v>4.0</c:v>
                </c:pt>
                <c:pt idx="8103">
                  <c:v>6.0</c:v>
                </c:pt>
                <c:pt idx="8104">
                  <c:v>5.0</c:v>
                </c:pt>
                <c:pt idx="8105">
                  <c:v>6.0</c:v>
                </c:pt>
                <c:pt idx="8106">
                  <c:v>3.0</c:v>
                </c:pt>
                <c:pt idx="8107">
                  <c:v>5.0</c:v>
                </c:pt>
                <c:pt idx="8108">
                  <c:v>6.0</c:v>
                </c:pt>
                <c:pt idx="8109">
                  <c:v>5.0</c:v>
                </c:pt>
                <c:pt idx="8110">
                  <c:v>4.0</c:v>
                </c:pt>
                <c:pt idx="8111">
                  <c:v>2.0</c:v>
                </c:pt>
                <c:pt idx="8112">
                  <c:v>9.0</c:v>
                </c:pt>
                <c:pt idx="8113">
                  <c:v>6.0</c:v>
                </c:pt>
                <c:pt idx="8114">
                  <c:v>6.0</c:v>
                </c:pt>
                <c:pt idx="8115">
                  <c:v>3.0</c:v>
                </c:pt>
                <c:pt idx="8116">
                  <c:v>4.0</c:v>
                </c:pt>
                <c:pt idx="8117">
                  <c:v>5.0</c:v>
                </c:pt>
                <c:pt idx="8118">
                  <c:v>4.0</c:v>
                </c:pt>
                <c:pt idx="8119">
                  <c:v>6.0</c:v>
                </c:pt>
                <c:pt idx="8120">
                  <c:v>6.0</c:v>
                </c:pt>
                <c:pt idx="8121">
                  <c:v>5.0</c:v>
                </c:pt>
                <c:pt idx="8122">
                  <c:v>7.0</c:v>
                </c:pt>
                <c:pt idx="8123">
                  <c:v>5.0</c:v>
                </c:pt>
                <c:pt idx="8124">
                  <c:v>5.0</c:v>
                </c:pt>
                <c:pt idx="8125">
                  <c:v>8.0</c:v>
                </c:pt>
                <c:pt idx="8126">
                  <c:v>5.0</c:v>
                </c:pt>
                <c:pt idx="8127">
                  <c:v>6.0</c:v>
                </c:pt>
                <c:pt idx="8128">
                  <c:v>4.0</c:v>
                </c:pt>
                <c:pt idx="8129">
                  <c:v>3.0</c:v>
                </c:pt>
                <c:pt idx="8130">
                  <c:v>3.0</c:v>
                </c:pt>
                <c:pt idx="8131">
                  <c:v>3.0</c:v>
                </c:pt>
                <c:pt idx="8132">
                  <c:v>6.0</c:v>
                </c:pt>
                <c:pt idx="8133">
                  <c:v>7.0</c:v>
                </c:pt>
                <c:pt idx="8134">
                  <c:v>4.0</c:v>
                </c:pt>
                <c:pt idx="8135">
                  <c:v>3.0</c:v>
                </c:pt>
                <c:pt idx="8136">
                  <c:v>3.0</c:v>
                </c:pt>
                <c:pt idx="8137">
                  <c:v>5.0</c:v>
                </c:pt>
                <c:pt idx="8138">
                  <c:v>5.0</c:v>
                </c:pt>
                <c:pt idx="8139">
                  <c:v>3.0</c:v>
                </c:pt>
                <c:pt idx="8140">
                  <c:v>7.0</c:v>
                </c:pt>
                <c:pt idx="8141">
                  <c:v>3.0</c:v>
                </c:pt>
                <c:pt idx="8142">
                  <c:v>2.0</c:v>
                </c:pt>
                <c:pt idx="8143">
                  <c:v>7.0</c:v>
                </c:pt>
                <c:pt idx="8144">
                  <c:v>4.0</c:v>
                </c:pt>
                <c:pt idx="8145">
                  <c:v>5.0</c:v>
                </c:pt>
                <c:pt idx="8146">
                  <c:v>2.0</c:v>
                </c:pt>
                <c:pt idx="8147">
                  <c:v>5.0</c:v>
                </c:pt>
                <c:pt idx="8148">
                  <c:v>3.0</c:v>
                </c:pt>
                <c:pt idx="8149">
                  <c:v>4.0</c:v>
                </c:pt>
                <c:pt idx="8150">
                  <c:v>3.0</c:v>
                </c:pt>
                <c:pt idx="8151">
                  <c:v>3.0</c:v>
                </c:pt>
                <c:pt idx="8152">
                  <c:v>6.0</c:v>
                </c:pt>
                <c:pt idx="8153">
                  <c:v>2.0</c:v>
                </c:pt>
                <c:pt idx="8154">
                  <c:v>5.0</c:v>
                </c:pt>
                <c:pt idx="8155">
                  <c:v>4.0</c:v>
                </c:pt>
                <c:pt idx="8156">
                  <c:v>4.0</c:v>
                </c:pt>
                <c:pt idx="8157">
                  <c:v>6.0</c:v>
                </c:pt>
                <c:pt idx="8158">
                  <c:v>7.0</c:v>
                </c:pt>
                <c:pt idx="8159">
                  <c:v>4.0</c:v>
                </c:pt>
                <c:pt idx="8160">
                  <c:v>7.0</c:v>
                </c:pt>
                <c:pt idx="8161">
                  <c:v>3.0</c:v>
                </c:pt>
                <c:pt idx="8162">
                  <c:v>5.0</c:v>
                </c:pt>
                <c:pt idx="8163">
                  <c:v>3.0</c:v>
                </c:pt>
                <c:pt idx="8164">
                  <c:v>4.0</c:v>
                </c:pt>
                <c:pt idx="8165">
                  <c:v>6.0</c:v>
                </c:pt>
                <c:pt idx="8166">
                  <c:v>6.0</c:v>
                </c:pt>
                <c:pt idx="8167">
                  <c:v>9.0</c:v>
                </c:pt>
                <c:pt idx="8168">
                  <c:v>5.0</c:v>
                </c:pt>
                <c:pt idx="8169">
                  <c:v>7.0</c:v>
                </c:pt>
                <c:pt idx="8170">
                  <c:v>8.0</c:v>
                </c:pt>
                <c:pt idx="8171">
                  <c:v>6.0</c:v>
                </c:pt>
                <c:pt idx="8172">
                  <c:v>5.0</c:v>
                </c:pt>
                <c:pt idx="8173">
                  <c:v>5.0</c:v>
                </c:pt>
                <c:pt idx="8174">
                  <c:v>7.0</c:v>
                </c:pt>
                <c:pt idx="8175">
                  <c:v>6.0</c:v>
                </c:pt>
                <c:pt idx="8176">
                  <c:v>6.0</c:v>
                </c:pt>
                <c:pt idx="8177">
                  <c:v>8.0</c:v>
                </c:pt>
                <c:pt idx="8178">
                  <c:v>5.0</c:v>
                </c:pt>
                <c:pt idx="8179">
                  <c:v>4.0</c:v>
                </c:pt>
                <c:pt idx="8180">
                  <c:v>4.0</c:v>
                </c:pt>
                <c:pt idx="8181">
                  <c:v>4.0</c:v>
                </c:pt>
                <c:pt idx="8182">
                  <c:v>3.0</c:v>
                </c:pt>
                <c:pt idx="8183">
                  <c:v>4.0</c:v>
                </c:pt>
                <c:pt idx="8184">
                  <c:v>7.0</c:v>
                </c:pt>
                <c:pt idx="8185">
                  <c:v>6.0</c:v>
                </c:pt>
                <c:pt idx="8186">
                  <c:v>5.0</c:v>
                </c:pt>
                <c:pt idx="8187">
                  <c:v>7.0</c:v>
                </c:pt>
                <c:pt idx="8188">
                  <c:v>8.0</c:v>
                </c:pt>
                <c:pt idx="8189">
                  <c:v>4.0</c:v>
                </c:pt>
                <c:pt idx="8190">
                  <c:v>4.0</c:v>
                </c:pt>
                <c:pt idx="8191">
                  <c:v>3.0</c:v>
                </c:pt>
                <c:pt idx="8192">
                  <c:v>7.0</c:v>
                </c:pt>
                <c:pt idx="8193">
                  <c:v>4.0</c:v>
                </c:pt>
                <c:pt idx="8194">
                  <c:v>3.0</c:v>
                </c:pt>
                <c:pt idx="8195">
                  <c:v>4.0</c:v>
                </c:pt>
                <c:pt idx="8196">
                  <c:v>5.0</c:v>
                </c:pt>
                <c:pt idx="8197">
                  <c:v>3.0</c:v>
                </c:pt>
                <c:pt idx="8198">
                  <c:v>6.0</c:v>
                </c:pt>
                <c:pt idx="8199">
                  <c:v>4.0</c:v>
                </c:pt>
                <c:pt idx="8200">
                  <c:v>5.0</c:v>
                </c:pt>
                <c:pt idx="8201">
                  <c:v>5.0</c:v>
                </c:pt>
                <c:pt idx="8202">
                  <c:v>4.0</c:v>
                </c:pt>
                <c:pt idx="8203">
                  <c:v>6.0</c:v>
                </c:pt>
                <c:pt idx="8204">
                  <c:v>5.0</c:v>
                </c:pt>
                <c:pt idx="8205">
                  <c:v>4.0</c:v>
                </c:pt>
                <c:pt idx="8206">
                  <c:v>7.0</c:v>
                </c:pt>
                <c:pt idx="8207">
                  <c:v>5.0</c:v>
                </c:pt>
                <c:pt idx="8208">
                  <c:v>4.0</c:v>
                </c:pt>
                <c:pt idx="8209">
                  <c:v>7.0</c:v>
                </c:pt>
                <c:pt idx="8210">
                  <c:v>6.0</c:v>
                </c:pt>
                <c:pt idx="8211">
                  <c:v>6.0</c:v>
                </c:pt>
                <c:pt idx="8212">
                  <c:v>5.0</c:v>
                </c:pt>
                <c:pt idx="8213">
                  <c:v>7.0</c:v>
                </c:pt>
                <c:pt idx="8214">
                  <c:v>5.0</c:v>
                </c:pt>
                <c:pt idx="8215">
                  <c:v>5.0</c:v>
                </c:pt>
                <c:pt idx="8216">
                  <c:v>5.0</c:v>
                </c:pt>
                <c:pt idx="8217">
                  <c:v>4.0</c:v>
                </c:pt>
                <c:pt idx="8218">
                  <c:v>2.0</c:v>
                </c:pt>
                <c:pt idx="8219">
                  <c:v>4.0</c:v>
                </c:pt>
                <c:pt idx="8220">
                  <c:v>4.0</c:v>
                </c:pt>
                <c:pt idx="8221">
                  <c:v>5.0</c:v>
                </c:pt>
                <c:pt idx="8222">
                  <c:v>6.0</c:v>
                </c:pt>
                <c:pt idx="8223">
                  <c:v>8.0</c:v>
                </c:pt>
                <c:pt idx="8224">
                  <c:v>5.0</c:v>
                </c:pt>
                <c:pt idx="8225">
                  <c:v>3.0</c:v>
                </c:pt>
                <c:pt idx="8226">
                  <c:v>5.0</c:v>
                </c:pt>
                <c:pt idx="8227">
                  <c:v>3.0</c:v>
                </c:pt>
                <c:pt idx="8228">
                  <c:v>2.0</c:v>
                </c:pt>
                <c:pt idx="8229">
                  <c:v>6.0</c:v>
                </c:pt>
                <c:pt idx="8230">
                  <c:v>6.0</c:v>
                </c:pt>
                <c:pt idx="8231">
                  <c:v>6.0</c:v>
                </c:pt>
                <c:pt idx="8232">
                  <c:v>6.0</c:v>
                </c:pt>
                <c:pt idx="8233">
                  <c:v>4.0</c:v>
                </c:pt>
                <c:pt idx="8234">
                  <c:v>4.0</c:v>
                </c:pt>
                <c:pt idx="8235">
                  <c:v>5.0</c:v>
                </c:pt>
                <c:pt idx="8236">
                  <c:v>3.0</c:v>
                </c:pt>
                <c:pt idx="8237">
                  <c:v>4.0</c:v>
                </c:pt>
                <c:pt idx="8238">
                  <c:v>3.0</c:v>
                </c:pt>
                <c:pt idx="8239">
                  <c:v>6.0</c:v>
                </c:pt>
                <c:pt idx="8240">
                  <c:v>8.0</c:v>
                </c:pt>
                <c:pt idx="8241">
                  <c:v>3.0</c:v>
                </c:pt>
                <c:pt idx="8242">
                  <c:v>7.0</c:v>
                </c:pt>
                <c:pt idx="8243">
                  <c:v>5.0</c:v>
                </c:pt>
                <c:pt idx="8244">
                  <c:v>7.0</c:v>
                </c:pt>
                <c:pt idx="8245">
                  <c:v>6.0</c:v>
                </c:pt>
                <c:pt idx="8246">
                  <c:v>4.0</c:v>
                </c:pt>
                <c:pt idx="8247">
                  <c:v>4.0</c:v>
                </c:pt>
                <c:pt idx="8248">
                  <c:v>7.0</c:v>
                </c:pt>
                <c:pt idx="8249">
                  <c:v>3.0</c:v>
                </c:pt>
                <c:pt idx="8250">
                  <c:v>4.0</c:v>
                </c:pt>
                <c:pt idx="8251">
                  <c:v>6.0</c:v>
                </c:pt>
                <c:pt idx="8252">
                  <c:v>3.0</c:v>
                </c:pt>
                <c:pt idx="8253">
                  <c:v>7.0</c:v>
                </c:pt>
                <c:pt idx="8254">
                  <c:v>7.0</c:v>
                </c:pt>
                <c:pt idx="8255">
                  <c:v>5.0</c:v>
                </c:pt>
                <c:pt idx="8256">
                  <c:v>5.0</c:v>
                </c:pt>
                <c:pt idx="8257">
                  <c:v>6.0</c:v>
                </c:pt>
                <c:pt idx="8258">
                  <c:v>3.0</c:v>
                </c:pt>
                <c:pt idx="8259">
                  <c:v>1.0</c:v>
                </c:pt>
                <c:pt idx="8260">
                  <c:v>4.0</c:v>
                </c:pt>
                <c:pt idx="8261">
                  <c:v>3.0</c:v>
                </c:pt>
                <c:pt idx="8262">
                  <c:v>4.0</c:v>
                </c:pt>
                <c:pt idx="8263">
                  <c:v>5.0</c:v>
                </c:pt>
                <c:pt idx="8264">
                  <c:v>3.0</c:v>
                </c:pt>
                <c:pt idx="8265">
                  <c:v>6.0</c:v>
                </c:pt>
                <c:pt idx="8266">
                  <c:v>1.0</c:v>
                </c:pt>
                <c:pt idx="8267">
                  <c:v>7.0</c:v>
                </c:pt>
                <c:pt idx="8268">
                  <c:v>2.0</c:v>
                </c:pt>
                <c:pt idx="8269">
                  <c:v>6.0</c:v>
                </c:pt>
                <c:pt idx="8270">
                  <c:v>6.0</c:v>
                </c:pt>
                <c:pt idx="8271">
                  <c:v>4.0</c:v>
                </c:pt>
                <c:pt idx="8272">
                  <c:v>7.0</c:v>
                </c:pt>
                <c:pt idx="8273">
                  <c:v>7.0</c:v>
                </c:pt>
                <c:pt idx="8274">
                  <c:v>4.0</c:v>
                </c:pt>
                <c:pt idx="8275">
                  <c:v>4.0</c:v>
                </c:pt>
                <c:pt idx="8276">
                  <c:v>4.0</c:v>
                </c:pt>
                <c:pt idx="8277">
                  <c:v>6.0</c:v>
                </c:pt>
                <c:pt idx="8278">
                  <c:v>5.0</c:v>
                </c:pt>
                <c:pt idx="8279">
                  <c:v>9.0</c:v>
                </c:pt>
                <c:pt idx="8280">
                  <c:v>8.0</c:v>
                </c:pt>
                <c:pt idx="8281">
                  <c:v>6.0</c:v>
                </c:pt>
                <c:pt idx="8282">
                  <c:v>4.0</c:v>
                </c:pt>
                <c:pt idx="8283">
                  <c:v>6.0</c:v>
                </c:pt>
                <c:pt idx="8284">
                  <c:v>8.0</c:v>
                </c:pt>
                <c:pt idx="8285">
                  <c:v>6.0</c:v>
                </c:pt>
                <c:pt idx="8286">
                  <c:v>5.0</c:v>
                </c:pt>
                <c:pt idx="8287">
                  <c:v>6.0</c:v>
                </c:pt>
                <c:pt idx="8288">
                  <c:v>6.0</c:v>
                </c:pt>
                <c:pt idx="8289">
                  <c:v>5.0</c:v>
                </c:pt>
                <c:pt idx="8290">
                  <c:v>6.0</c:v>
                </c:pt>
                <c:pt idx="8291">
                  <c:v>6.0</c:v>
                </c:pt>
                <c:pt idx="8292">
                  <c:v>8.0</c:v>
                </c:pt>
                <c:pt idx="8293">
                  <c:v>5.0</c:v>
                </c:pt>
                <c:pt idx="8294">
                  <c:v>7.0</c:v>
                </c:pt>
                <c:pt idx="8295">
                  <c:v>6.0</c:v>
                </c:pt>
                <c:pt idx="8296">
                  <c:v>5.0</c:v>
                </c:pt>
                <c:pt idx="8297">
                  <c:v>6.0</c:v>
                </c:pt>
                <c:pt idx="8298">
                  <c:v>7.0</c:v>
                </c:pt>
                <c:pt idx="8299">
                  <c:v>5.0</c:v>
                </c:pt>
                <c:pt idx="8300">
                  <c:v>7.0</c:v>
                </c:pt>
                <c:pt idx="8301">
                  <c:v>6.0</c:v>
                </c:pt>
                <c:pt idx="8302">
                  <c:v>6.0</c:v>
                </c:pt>
                <c:pt idx="8303">
                  <c:v>9.0</c:v>
                </c:pt>
                <c:pt idx="8304">
                  <c:v>7.0</c:v>
                </c:pt>
                <c:pt idx="8305">
                  <c:v>4.0</c:v>
                </c:pt>
                <c:pt idx="8306">
                  <c:v>5.0</c:v>
                </c:pt>
                <c:pt idx="8307">
                  <c:v>5.0</c:v>
                </c:pt>
                <c:pt idx="8308">
                  <c:v>9.0</c:v>
                </c:pt>
                <c:pt idx="8309">
                  <c:v>7.0</c:v>
                </c:pt>
                <c:pt idx="8310">
                  <c:v>4.0</c:v>
                </c:pt>
                <c:pt idx="8311">
                  <c:v>6.0</c:v>
                </c:pt>
                <c:pt idx="8312">
                  <c:v>4.0</c:v>
                </c:pt>
                <c:pt idx="8313">
                  <c:v>7.0</c:v>
                </c:pt>
                <c:pt idx="8314">
                  <c:v>6.0</c:v>
                </c:pt>
                <c:pt idx="8315">
                  <c:v>5.0</c:v>
                </c:pt>
                <c:pt idx="8316">
                  <c:v>6.0</c:v>
                </c:pt>
                <c:pt idx="8317">
                  <c:v>5.0</c:v>
                </c:pt>
                <c:pt idx="8318">
                  <c:v>6.0</c:v>
                </c:pt>
                <c:pt idx="8319">
                  <c:v>6.0</c:v>
                </c:pt>
                <c:pt idx="8320">
                  <c:v>6.0</c:v>
                </c:pt>
                <c:pt idx="8321">
                  <c:v>6.0</c:v>
                </c:pt>
                <c:pt idx="8322">
                  <c:v>5.0</c:v>
                </c:pt>
                <c:pt idx="8323">
                  <c:v>1.0</c:v>
                </c:pt>
                <c:pt idx="8324">
                  <c:v>7.0</c:v>
                </c:pt>
                <c:pt idx="8325">
                  <c:v>5.0</c:v>
                </c:pt>
                <c:pt idx="8326">
                  <c:v>3.0</c:v>
                </c:pt>
                <c:pt idx="8327">
                  <c:v>4.0</c:v>
                </c:pt>
                <c:pt idx="8328">
                  <c:v>1.0</c:v>
                </c:pt>
                <c:pt idx="8329">
                  <c:v>4.0</c:v>
                </c:pt>
                <c:pt idx="8330">
                  <c:v>4.0</c:v>
                </c:pt>
                <c:pt idx="8331">
                  <c:v>6.0</c:v>
                </c:pt>
                <c:pt idx="8332">
                  <c:v>6.0</c:v>
                </c:pt>
                <c:pt idx="8333">
                  <c:v>3.0</c:v>
                </c:pt>
                <c:pt idx="8334">
                  <c:v>7.0</c:v>
                </c:pt>
                <c:pt idx="8335">
                  <c:v>5.0</c:v>
                </c:pt>
                <c:pt idx="8336">
                  <c:v>4.0</c:v>
                </c:pt>
                <c:pt idx="8337">
                  <c:v>4.0</c:v>
                </c:pt>
                <c:pt idx="8338">
                  <c:v>7.0</c:v>
                </c:pt>
                <c:pt idx="8339">
                  <c:v>5.0</c:v>
                </c:pt>
                <c:pt idx="8340">
                  <c:v>6.0</c:v>
                </c:pt>
                <c:pt idx="8341">
                  <c:v>8.0</c:v>
                </c:pt>
                <c:pt idx="8342">
                  <c:v>5.0</c:v>
                </c:pt>
                <c:pt idx="8343">
                  <c:v>6.0</c:v>
                </c:pt>
                <c:pt idx="8344">
                  <c:v>8.0</c:v>
                </c:pt>
                <c:pt idx="8345">
                  <c:v>5.0</c:v>
                </c:pt>
                <c:pt idx="8346">
                  <c:v>8.0</c:v>
                </c:pt>
                <c:pt idx="8347">
                  <c:v>4.0</c:v>
                </c:pt>
                <c:pt idx="8348">
                  <c:v>6.0</c:v>
                </c:pt>
                <c:pt idx="8349">
                  <c:v>4.0</c:v>
                </c:pt>
                <c:pt idx="8350">
                  <c:v>6.0</c:v>
                </c:pt>
                <c:pt idx="8351">
                  <c:v>7.0</c:v>
                </c:pt>
                <c:pt idx="8352">
                  <c:v>6.0</c:v>
                </c:pt>
                <c:pt idx="8353">
                  <c:v>6.0</c:v>
                </c:pt>
                <c:pt idx="8354">
                  <c:v>5.0</c:v>
                </c:pt>
                <c:pt idx="8355">
                  <c:v>5.0</c:v>
                </c:pt>
                <c:pt idx="8356">
                  <c:v>6.0</c:v>
                </c:pt>
                <c:pt idx="8357">
                  <c:v>7.0</c:v>
                </c:pt>
                <c:pt idx="8358">
                  <c:v>7.0</c:v>
                </c:pt>
                <c:pt idx="8359">
                  <c:v>5.0</c:v>
                </c:pt>
                <c:pt idx="8360">
                  <c:v>3.0</c:v>
                </c:pt>
                <c:pt idx="8361">
                  <c:v>4.0</c:v>
                </c:pt>
                <c:pt idx="8362">
                  <c:v>5.0</c:v>
                </c:pt>
                <c:pt idx="8363">
                  <c:v>8.0</c:v>
                </c:pt>
                <c:pt idx="8364">
                  <c:v>3.0</c:v>
                </c:pt>
                <c:pt idx="8365">
                  <c:v>3.0</c:v>
                </c:pt>
                <c:pt idx="8366">
                  <c:v>3.0</c:v>
                </c:pt>
                <c:pt idx="8367">
                  <c:v>6.0</c:v>
                </c:pt>
                <c:pt idx="8368">
                  <c:v>6.0</c:v>
                </c:pt>
                <c:pt idx="8369">
                  <c:v>5.0</c:v>
                </c:pt>
                <c:pt idx="8370">
                  <c:v>1.0</c:v>
                </c:pt>
                <c:pt idx="8371">
                  <c:v>5.0</c:v>
                </c:pt>
                <c:pt idx="8372">
                  <c:v>5.0</c:v>
                </c:pt>
                <c:pt idx="8373">
                  <c:v>7.0</c:v>
                </c:pt>
                <c:pt idx="8374">
                  <c:v>8.0</c:v>
                </c:pt>
                <c:pt idx="8375">
                  <c:v>7.0</c:v>
                </c:pt>
                <c:pt idx="8376">
                  <c:v>7.0</c:v>
                </c:pt>
                <c:pt idx="8377">
                  <c:v>3.0</c:v>
                </c:pt>
                <c:pt idx="8378">
                  <c:v>6.0</c:v>
                </c:pt>
                <c:pt idx="8379">
                  <c:v>6.0</c:v>
                </c:pt>
                <c:pt idx="8380">
                  <c:v>5.0</c:v>
                </c:pt>
                <c:pt idx="8381">
                  <c:v>6.0</c:v>
                </c:pt>
                <c:pt idx="8382">
                  <c:v>8.0</c:v>
                </c:pt>
                <c:pt idx="8383">
                  <c:v>6.0</c:v>
                </c:pt>
                <c:pt idx="8384">
                  <c:v>7.0</c:v>
                </c:pt>
                <c:pt idx="8385">
                  <c:v>6.0</c:v>
                </c:pt>
                <c:pt idx="8386">
                  <c:v>6.0</c:v>
                </c:pt>
                <c:pt idx="8387">
                  <c:v>4.0</c:v>
                </c:pt>
                <c:pt idx="8388">
                  <c:v>6.0</c:v>
                </c:pt>
                <c:pt idx="8389">
                  <c:v>8.0</c:v>
                </c:pt>
                <c:pt idx="8390">
                  <c:v>5.0</c:v>
                </c:pt>
                <c:pt idx="8391">
                  <c:v>7.0</c:v>
                </c:pt>
                <c:pt idx="8392">
                  <c:v>6.0</c:v>
                </c:pt>
                <c:pt idx="8393">
                  <c:v>3.0</c:v>
                </c:pt>
                <c:pt idx="8394">
                  <c:v>4.0</c:v>
                </c:pt>
                <c:pt idx="8395">
                  <c:v>7.0</c:v>
                </c:pt>
                <c:pt idx="8396">
                  <c:v>4.0</c:v>
                </c:pt>
                <c:pt idx="8397">
                  <c:v>4.0</c:v>
                </c:pt>
                <c:pt idx="8398">
                  <c:v>5.0</c:v>
                </c:pt>
                <c:pt idx="8399">
                  <c:v>3.0</c:v>
                </c:pt>
                <c:pt idx="8400">
                  <c:v>5.0</c:v>
                </c:pt>
                <c:pt idx="8401">
                  <c:v>4.0</c:v>
                </c:pt>
                <c:pt idx="8402">
                  <c:v>5.0</c:v>
                </c:pt>
                <c:pt idx="8403">
                  <c:v>5.0</c:v>
                </c:pt>
                <c:pt idx="8404">
                  <c:v>8.0</c:v>
                </c:pt>
                <c:pt idx="8405">
                  <c:v>6.0</c:v>
                </c:pt>
                <c:pt idx="8406">
                  <c:v>6.0</c:v>
                </c:pt>
                <c:pt idx="8407">
                  <c:v>2.0</c:v>
                </c:pt>
                <c:pt idx="8408">
                  <c:v>5.0</c:v>
                </c:pt>
                <c:pt idx="8409">
                  <c:v>5.0</c:v>
                </c:pt>
                <c:pt idx="8410">
                  <c:v>6.0</c:v>
                </c:pt>
                <c:pt idx="8411">
                  <c:v>1.0</c:v>
                </c:pt>
                <c:pt idx="8412">
                  <c:v>7.0</c:v>
                </c:pt>
                <c:pt idx="8413">
                  <c:v>3.0</c:v>
                </c:pt>
                <c:pt idx="8414">
                  <c:v>4.0</c:v>
                </c:pt>
                <c:pt idx="8415">
                  <c:v>4.0</c:v>
                </c:pt>
                <c:pt idx="8416">
                  <c:v>8.0</c:v>
                </c:pt>
                <c:pt idx="8417">
                  <c:v>7.0</c:v>
                </c:pt>
                <c:pt idx="8418">
                  <c:v>6.0</c:v>
                </c:pt>
                <c:pt idx="8419">
                  <c:v>6.0</c:v>
                </c:pt>
                <c:pt idx="8420">
                  <c:v>5.0</c:v>
                </c:pt>
                <c:pt idx="8421">
                  <c:v>5.0</c:v>
                </c:pt>
                <c:pt idx="8422">
                  <c:v>4.0</c:v>
                </c:pt>
                <c:pt idx="8423">
                  <c:v>7.0</c:v>
                </c:pt>
                <c:pt idx="8424">
                  <c:v>6.0</c:v>
                </c:pt>
                <c:pt idx="8425">
                  <c:v>4.0</c:v>
                </c:pt>
                <c:pt idx="8426">
                  <c:v>3.0</c:v>
                </c:pt>
                <c:pt idx="8427">
                  <c:v>4.0</c:v>
                </c:pt>
                <c:pt idx="8428">
                  <c:v>3.0</c:v>
                </c:pt>
                <c:pt idx="8429">
                  <c:v>8.0</c:v>
                </c:pt>
                <c:pt idx="8430">
                  <c:v>6.0</c:v>
                </c:pt>
                <c:pt idx="8431">
                  <c:v>4.0</c:v>
                </c:pt>
                <c:pt idx="8432">
                  <c:v>3.0</c:v>
                </c:pt>
                <c:pt idx="8433">
                  <c:v>5.0</c:v>
                </c:pt>
                <c:pt idx="8434">
                  <c:v>5.0</c:v>
                </c:pt>
                <c:pt idx="8435">
                  <c:v>5.0</c:v>
                </c:pt>
                <c:pt idx="8436">
                  <c:v>6.0</c:v>
                </c:pt>
                <c:pt idx="8437">
                  <c:v>5.0</c:v>
                </c:pt>
                <c:pt idx="8438">
                  <c:v>8.0</c:v>
                </c:pt>
                <c:pt idx="8439">
                  <c:v>6.0</c:v>
                </c:pt>
                <c:pt idx="8440">
                  <c:v>5.0</c:v>
                </c:pt>
                <c:pt idx="8441">
                  <c:v>6.0</c:v>
                </c:pt>
                <c:pt idx="8442">
                  <c:v>9.0</c:v>
                </c:pt>
                <c:pt idx="8443">
                  <c:v>4.0</c:v>
                </c:pt>
                <c:pt idx="8444">
                  <c:v>5.0</c:v>
                </c:pt>
                <c:pt idx="8445">
                  <c:v>6.0</c:v>
                </c:pt>
                <c:pt idx="8446">
                  <c:v>3.0</c:v>
                </c:pt>
                <c:pt idx="8447">
                  <c:v>3.0</c:v>
                </c:pt>
                <c:pt idx="8448">
                  <c:v>5.0</c:v>
                </c:pt>
                <c:pt idx="8449">
                  <c:v>3.0</c:v>
                </c:pt>
                <c:pt idx="8450">
                  <c:v>5.0</c:v>
                </c:pt>
                <c:pt idx="8451">
                  <c:v>6.0</c:v>
                </c:pt>
                <c:pt idx="8452">
                  <c:v>5.0</c:v>
                </c:pt>
                <c:pt idx="8453">
                  <c:v>4.0</c:v>
                </c:pt>
                <c:pt idx="8454">
                  <c:v>4.0</c:v>
                </c:pt>
                <c:pt idx="8455">
                  <c:v>6.0</c:v>
                </c:pt>
                <c:pt idx="8456">
                  <c:v>3.0</c:v>
                </c:pt>
                <c:pt idx="8457">
                  <c:v>4.0</c:v>
                </c:pt>
                <c:pt idx="8458">
                  <c:v>6.0</c:v>
                </c:pt>
                <c:pt idx="8459">
                  <c:v>4.0</c:v>
                </c:pt>
                <c:pt idx="8460">
                  <c:v>3.0</c:v>
                </c:pt>
                <c:pt idx="8461">
                  <c:v>6.0</c:v>
                </c:pt>
                <c:pt idx="8462">
                  <c:v>4.0</c:v>
                </c:pt>
                <c:pt idx="8463">
                  <c:v>2.0</c:v>
                </c:pt>
                <c:pt idx="8464">
                  <c:v>3.0</c:v>
                </c:pt>
                <c:pt idx="8465">
                  <c:v>4.0</c:v>
                </c:pt>
                <c:pt idx="8466">
                  <c:v>7.0</c:v>
                </c:pt>
                <c:pt idx="8467">
                  <c:v>3.0</c:v>
                </c:pt>
                <c:pt idx="8468">
                  <c:v>5.0</c:v>
                </c:pt>
                <c:pt idx="8469">
                  <c:v>3.0</c:v>
                </c:pt>
                <c:pt idx="8470">
                  <c:v>3.0</c:v>
                </c:pt>
                <c:pt idx="8471">
                  <c:v>9.0</c:v>
                </c:pt>
                <c:pt idx="8472">
                  <c:v>5.0</c:v>
                </c:pt>
                <c:pt idx="8473">
                  <c:v>8.0</c:v>
                </c:pt>
                <c:pt idx="8474">
                  <c:v>5.0</c:v>
                </c:pt>
                <c:pt idx="8475">
                  <c:v>8.0</c:v>
                </c:pt>
                <c:pt idx="8476">
                  <c:v>4.0</c:v>
                </c:pt>
                <c:pt idx="8477">
                  <c:v>6.0</c:v>
                </c:pt>
                <c:pt idx="8478">
                  <c:v>6.0</c:v>
                </c:pt>
                <c:pt idx="8479">
                  <c:v>8.0</c:v>
                </c:pt>
                <c:pt idx="8480">
                  <c:v>5.0</c:v>
                </c:pt>
                <c:pt idx="8481">
                  <c:v>6.0</c:v>
                </c:pt>
                <c:pt idx="8482">
                  <c:v>3.0</c:v>
                </c:pt>
                <c:pt idx="8483">
                  <c:v>6.0</c:v>
                </c:pt>
                <c:pt idx="8484">
                  <c:v>4.0</c:v>
                </c:pt>
                <c:pt idx="8485">
                  <c:v>4.0</c:v>
                </c:pt>
                <c:pt idx="8486">
                  <c:v>3.0</c:v>
                </c:pt>
                <c:pt idx="8487">
                  <c:v>6.0</c:v>
                </c:pt>
                <c:pt idx="8488">
                  <c:v>4.0</c:v>
                </c:pt>
                <c:pt idx="8489">
                  <c:v>5.0</c:v>
                </c:pt>
                <c:pt idx="8490">
                  <c:v>4.0</c:v>
                </c:pt>
                <c:pt idx="8491">
                  <c:v>2.0</c:v>
                </c:pt>
                <c:pt idx="8492">
                  <c:v>6.0</c:v>
                </c:pt>
                <c:pt idx="8493">
                  <c:v>6.0</c:v>
                </c:pt>
                <c:pt idx="8494">
                  <c:v>6.0</c:v>
                </c:pt>
                <c:pt idx="8495">
                  <c:v>3.0</c:v>
                </c:pt>
                <c:pt idx="8496">
                  <c:v>5.0</c:v>
                </c:pt>
                <c:pt idx="8497">
                  <c:v>2.0</c:v>
                </c:pt>
                <c:pt idx="8498">
                  <c:v>7.0</c:v>
                </c:pt>
                <c:pt idx="8499">
                  <c:v>2.0</c:v>
                </c:pt>
                <c:pt idx="8500">
                  <c:v>5.0</c:v>
                </c:pt>
                <c:pt idx="8501">
                  <c:v>3.0</c:v>
                </c:pt>
                <c:pt idx="8502">
                  <c:v>5.0</c:v>
                </c:pt>
                <c:pt idx="8503">
                  <c:v>5.0</c:v>
                </c:pt>
                <c:pt idx="8504">
                  <c:v>2.0</c:v>
                </c:pt>
                <c:pt idx="8505">
                  <c:v>5.0</c:v>
                </c:pt>
                <c:pt idx="8506">
                  <c:v>3.0</c:v>
                </c:pt>
                <c:pt idx="8507">
                  <c:v>5.0</c:v>
                </c:pt>
                <c:pt idx="8508">
                  <c:v>6.0</c:v>
                </c:pt>
                <c:pt idx="8509">
                  <c:v>8.0</c:v>
                </c:pt>
                <c:pt idx="8510">
                  <c:v>4.0</c:v>
                </c:pt>
                <c:pt idx="8511">
                  <c:v>5.0</c:v>
                </c:pt>
                <c:pt idx="8512">
                  <c:v>4.0</c:v>
                </c:pt>
                <c:pt idx="8513">
                  <c:v>4.0</c:v>
                </c:pt>
                <c:pt idx="8514">
                  <c:v>4.0</c:v>
                </c:pt>
                <c:pt idx="8515">
                  <c:v>6.0</c:v>
                </c:pt>
                <c:pt idx="8516">
                  <c:v>7.0</c:v>
                </c:pt>
                <c:pt idx="8517">
                  <c:v>6.0</c:v>
                </c:pt>
                <c:pt idx="8518">
                  <c:v>4.0</c:v>
                </c:pt>
                <c:pt idx="8519">
                  <c:v>1.0</c:v>
                </c:pt>
                <c:pt idx="8520">
                  <c:v>7.0</c:v>
                </c:pt>
                <c:pt idx="8521">
                  <c:v>5.0</c:v>
                </c:pt>
                <c:pt idx="8522">
                  <c:v>6.0</c:v>
                </c:pt>
                <c:pt idx="8523">
                  <c:v>3.0</c:v>
                </c:pt>
                <c:pt idx="8524">
                  <c:v>4.0</c:v>
                </c:pt>
                <c:pt idx="8525">
                  <c:v>3.0</c:v>
                </c:pt>
                <c:pt idx="8526">
                  <c:v>5.0</c:v>
                </c:pt>
                <c:pt idx="8527">
                  <c:v>4.0</c:v>
                </c:pt>
                <c:pt idx="8528">
                  <c:v>5.0</c:v>
                </c:pt>
                <c:pt idx="8529">
                  <c:v>3.0</c:v>
                </c:pt>
                <c:pt idx="8530">
                  <c:v>6.0</c:v>
                </c:pt>
                <c:pt idx="8531">
                  <c:v>7.0</c:v>
                </c:pt>
                <c:pt idx="8532">
                  <c:v>6.0</c:v>
                </c:pt>
                <c:pt idx="8533">
                  <c:v>4.0</c:v>
                </c:pt>
                <c:pt idx="8534">
                  <c:v>6.0</c:v>
                </c:pt>
                <c:pt idx="8535">
                  <c:v>5.0</c:v>
                </c:pt>
                <c:pt idx="8536">
                  <c:v>3.0</c:v>
                </c:pt>
                <c:pt idx="8537">
                  <c:v>6.0</c:v>
                </c:pt>
                <c:pt idx="8538">
                  <c:v>6.0</c:v>
                </c:pt>
                <c:pt idx="8539">
                  <c:v>2.0</c:v>
                </c:pt>
                <c:pt idx="8540">
                  <c:v>5.0</c:v>
                </c:pt>
                <c:pt idx="8541">
                  <c:v>4.0</c:v>
                </c:pt>
                <c:pt idx="8542">
                  <c:v>6.0</c:v>
                </c:pt>
                <c:pt idx="8543">
                  <c:v>4.0</c:v>
                </c:pt>
                <c:pt idx="8544">
                  <c:v>2.0</c:v>
                </c:pt>
                <c:pt idx="8545">
                  <c:v>2.0</c:v>
                </c:pt>
                <c:pt idx="8546">
                  <c:v>4.0</c:v>
                </c:pt>
                <c:pt idx="8547">
                  <c:v>7.0</c:v>
                </c:pt>
                <c:pt idx="8548">
                  <c:v>4.0</c:v>
                </c:pt>
                <c:pt idx="8549">
                  <c:v>7.0</c:v>
                </c:pt>
                <c:pt idx="8550">
                  <c:v>7.0</c:v>
                </c:pt>
                <c:pt idx="8551">
                  <c:v>4.0</c:v>
                </c:pt>
                <c:pt idx="8552">
                  <c:v>4.0</c:v>
                </c:pt>
                <c:pt idx="8553">
                  <c:v>6.0</c:v>
                </c:pt>
                <c:pt idx="8554">
                  <c:v>3.0</c:v>
                </c:pt>
                <c:pt idx="8555">
                  <c:v>5.0</c:v>
                </c:pt>
                <c:pt idx="8556">
                  <c:v>2.0</c:v>
                </c:pt>
                <c:pt idx="8557">
                  <c:v>4.0</c:v>
                </c:pt>
                <c:pt idx="8558">
                  <c:v>5.0</c:v>
                </c:pt>
                <c:pt idx="8559">
                  <c:v>4.0</c:v>
                </c:pt>
                <c:pt idx="8560">
                  <c:v>5.0</c:v>
                </c:pt>
                <c:pt idx="8561">
                  <c:v>6.0</c:v>
                </c:pt>
                <c:pt idx="8562">
                  <c:v>3.0</c:v>
                </c:pt>
                <c:pt idx="8563">
                  <c:v>5.0</c:v>
                </c:pt>
                <c:pt idx="8564">
                  <c:v>2.0</c:v>
                </c:pt>
                <c:pt idx="8565">
                  <c:v>5.0</c:v>
                </c:pt>
                <c:pt idx="8566">
                  <c:v>7.0</c:v>
                </c:pt>
                <c:pt idx="8567">
                  <c:v>4.0</c:v>
                </c:pt>
                <c:pt idx="8568">
                  <c:v>4.0</c:v>
                </c:pt>
                <c:pt idx="8569">
                  <c:v>6.0</c:v>
                </c:pt>
                <c:pt idx="8570">
                  <c:v>7.0</c:v>
                </c:pt>
                <c:pt idx="8571">
                  <c:v>7.0</c:v>
                </c:pt>
                <c:pt idx="8572">
                  <c:v>6.0</c:v>
                </c:pt>
                <c:pt idx="8573">
                  <c:v>5.0</c:v>
                </c:pt>
                <c:pt idx="8574">
                  <c:v>6.0</c:v>
                </c:pt>
                <c:pt idx="8575">
                  <c:v>2.0</c:v>
                </c:pt>
                <c:pt idx="8576">
                  <c:v>5.0</c:v>
                </c:pt>
                <c:pt idx="8577">
                  <c:v>8.0</c:v>
                </c:pt>
                <c:pt idx="8578">
                  <c:v>6.0</c:v>
                </c:pt>
                <c:pt idx="8579">
                  <c:v>7.0</c:v>
                </c:pt>
                <c:pt idx="8580">
                  <c:v>5.0</c:v>
                </c:pt>
                <c:pt idx="8581">
                  <c:v>6.0</c:v>
                </c:pt>
                <c:pt idx="8582">
                  <c:v>8.0</c:v>
                </c:pt>
                <c:pt idx="8583">
                  <c:v>7.0</c:v>
                </c:pt>
                <c:pt idx="8584">
                  <c:v>3.0</c:v>
                </c:pt>
                <c:pt idx="8585">
                  <c:v>2.0</c:v>
                </c:pt>
                <c:pt idx="8586">
                  <c:v>5.0</c:v>
                </c:pt>
                <c:pt idx="8587">
                  <c:v>3.0</c:v>
                </c:pt>
                <c:pt idx="8588">
                  <c:v>3.0</c:v>
                </c:pt>
                <c:pt idx="8589">
                  <c:v>6.0</c:v>
                </c:pt>
                <c:pt idx="8590">
                  <c:v>7.0</c:v>
                </c:pt>
                <c:pt idx="8591">
                  <c:v>5.0</c:v>
                </c:pt>
                <c:pt idx="8592">
                  <c:v>4.0</c:v>
                </c:pt>
                <c:pt idx="8593">
                  <c:v>5.0</c:v>
                </c:pt>
                <c:pt idx="8594">
                  <c:v>2.0</c:v>
                </c:pt>
                <c:pt idx="8595">
                  <c:v>7.0</c:v>
                </c:pt>
                <c:pt idx="8596">
                  <c:v>6.0</c:v>
                </c:pt>
                <c:pt idx="8597">
                  <c:v>3.0</c:v>
                </c:pt>
                <c:pt idx="8598">
                  <c:v>5.0</c:v>
                </c:pt>
                <c:pt idx="8599">
                  <c:v>6.0</c:v>
                </c:pt>
                <c:pt idx="8600">
                  <c:v>6.0</c:v>
                </c:pt>
                <c:pt idx="8601">
                  <c:v>8.0</c:v>
                </c:pt>
                <c:pt idx="8602">
                  <c:v>6.0</c:v>
                </c:pt>
                <c:pt idx="8603">
                  <c:v>5.0</c:v>
                </c:pt>
                <c:pt idx="8604">
                  <c:v>6.0</c:v>
                </c:pt>
                <c:pt idx="8605">
                  <c:v>5.0</c:v>
                </c:pt>
                <c:pt idx="8606">
                  <c:v>7.0</c:v>
                </c:pt>
                <c:pt idx="8607">
                  <c:v>8.0</c:v>
                </c:pt>
                <c:pt idx="8608">
                  <c:v>4.0</c:v>
                </c:pt>
                <c:pt idx="8609">
                  <c:v>5.0</c:v>
                </c:pt>
                <c:pt idx="8610">
                  <c:v>2.0</c:v>
                </c:pt>
                <c:pt idx="8611">
                  <c:v>6.0</c:v>
                </c:pt>
                <c:pt idx="8612">
                  <c:v>5.0</c:v>
                </c:pt>
                <c:pt idx="8613">
                  <c:v>4.0</c:v>
                </c:pt>
                <c:pt idx="8614">
                  <c:v>6.0</c:v>
                </c:pt>
                <c:pt idx="8615">
                  <c:v>5.0</c:v>
                </c:pt>
                <c:pt idx="8616">
                  <c:v>6.0</c:v>
                </c:pt>
                <c:pt idx="8617">
                  <c:v>3.0</c:v>
                </c:pt>
                <c:pt idx="8618">
                  <c:v>6.0</c:v>
                </c:pt>
                <c:pt idx="8619">
                  <c:v>5.0</c:v>
                </c:pt>
                <c:pt idx="8620">
                  <c:v>6.0</c:v>
                </c:pt>
                <c:pt idx="8621">
                  <c:v>5.0</c:v>
                </c:pt>
                <c:pt idx="8622">
                  <c:v>6.0</c:v>
                </c:pt>
                <c:pt idx="8623">
                  <c:v>4.0</c:v>
                </c:pt>
                <c:pt idx="8624">
                  <c:v>5.0</c:v>
                </c:pt>
                <c:pt idx="8625">
                  <c:v>5.0</c:v>
                </c:pt>
                <c:pt idx="8626">
                  <c:v>8.0</c:v>
                </c:pt>
                <c:pt idx="8627">
                  <c:v>6.0</c:v>
                </c:pt>
                <c:pt idx="8628">
                  <c:v>5.0</c:v>
                </c:pt>
                <c:pt idx="8629">
                  <c:v>5.0</c:v>
                </c:pt>
                <c:pt idx="8630">
                  <c:v>5.0</c:v>
                </c:pt>
                <c:pt idx="8631">
                  <c:v>3.0</c:v>
                </c:pt>
                <c:pt idx="8632">
                  <c:v>4.0</c:v>
                </c:pt>
                <c:pt idx="8633">
                  <c:v>6.0</c:v>
                </c:pt>
                <c:pt idx="8634">
                  <c:v>2.0</c:v>
                </c:pt>
                <c:pt idx="8635">
                  <c:v>5.0</c:v>
                </c:pt>
                <c:pt idx="8636">
                  <c:v>3.0</c:v>
                </c:pt>
                <c:pt idx="8637">
                  <c:v>3.0</c:v>
                </c:pt>
                <c:pt idx="8638">
                  <c:v>7.0</c:v>
                </c:pt>
                <c:pt idx="8639">
                  <c:v>5.0</c:v>
                </c:pt>
                <c:pt idx="8640">
                  <c:v>4.0</c:v>
                </c:pt>
                <c:pt idx="8641">
                  <c:v>5.0</c:v>
                </c:pt>
                <c:pt idx="8642">
                  <c:v>4.0</c:v>
                </c:pt>
                <c:pt idx="8643">
                  <c:v>5.0</c:v>
                </c:pt>
                <c:pt idx="8644">
                  <c:v>6.0</c:v>
                </c:pt>
                <c:pt idx="8645">
                  <c:v>4.0</c:v>
                </c:pt>
                <c:pt idx="8646">
                  <c:v>9.0</c:v>
                </c:pt>
                <c:pt idx="8647">
                  <c:v>8.0</c:v>
                </c:pt>
                <c:pt idx="8648">
                  <c:v>3.0</c:v>
                </c:pt>
                <c:pt idx="8649">
                  <c:v>5.0</c:v>
                </c:pt>
                <c:pt idx="8650">
                  <c:v>6.0</c:v>
                </c:pt>
                <c:pt idx="8651">
                  <c:v>4.0</c:v>
                </c:pt>
                <c:pt idx="8652">
                  <c:v>2.0</c:v>
                </c:pt>
                <c:pt idx="8653">
                  <c:v>5.0</c:v>
                </c:pt>
                <c:pt idx="8654">
                  <c:v>8.0</c:v>
                </c:pt>
                <c:pt idx="8655">
                  <c:v>5.0</c:v>
                </c:pt>
                <c:pt idx="8656">
                  <c:v>1.0</c:v>
                </c:pt>
                <c:pt idx="8657">
                  <c:v>4.0</c:v>
                </c:pt>
                <c:pt idx="8658">
                  <c:v>6.0</c:v>
                </c:pt>
                <c:pt idx="8659">
                  <c:v>4.0</c:v>
                </c:pt>
                <c:pt idx="8660">
                  <c:v>9.0</c:v>
                </c:pt>
                <c:pt idx="8661">
                  <c:v>6.0</c:v>
                </c:pt>
                <c:pt idx="8662">
                  <c:v>5.0</c:v>
                </c:pt>
                <c:pt idx="8663">
                  <c:v>6.0</c:v>
                </c:pt>
                <c:pt idx="8664">
                  <c:v>5.0</c:v>
                </c:pt>
                <c:pt idx="8665">
                  <c:v>5.0</c:v>
                </c:pt>
                <c:pt idx="8666">
                  <c:v>3.0</c:v>
                </c:pt>
                <c:pt idx="8667">
                  <c:v>3.0</c:v>
                </c:pt>
                <c:pt idx="8668">
                  <c:v>3.0</c:v>
                </c:pt>
                <c:pt idx="8669">
                  <c:v>3.0</c:v>
                </c:pt>
                <c:pt idx="8670">
                  <c:v>3.0</c:v>
                </c:pt>
                <c:pt idx="8671">
                  <c:v>4.0</c:v>
                </c:pt>
                <c:pt idx="8672">
                  <c:v>6.0</c:v>
                </c:pt>
                <c:pt idx="8673">
                  <c:v>6.0</c:v>
                </c:pt>
                <c:pt idx="8674">
                  <c:v>5.0</c:v>
                </c:pt>
                <c:pt idx="8675">
                  <c:v>7.0</c:v>
                </c:pt>
                <c:pt idx="8676">
                  <c:v>8.0</c:v>
                </c:pt>
                <c:pt idx="8677">
                  <c:v>8.0</c:v>
                </c:pt>
                <c:pt idx="8678">
                  <c:v>2.0</c:v>
                </c:pt>
                <c:pt idx="8679">
                  <c:v>3.0</c:v>
                </c:pt>
                <c:pt idx="8680">
                  <c:v>7.0</c:v>
                </c:pt>
                <c:pt idx="8681">
                  <c:v>2.0</c:v>
                </c:pt>
                <c:pt idx="8682">
                  <c:v>3.0</c:v>
                </c:pt>
                <c:pt idx="8683">
                  <c:v>6.0</c:v>
                </c:pt>
                <c:pt idx="8684">
                  <c:v>5.0</c:v>
                </c:pt>
                <c:pt idx="8685">
                  <c:v>4.0</c:v>
                </c:pt>
                <c:pt idx="8686">
                  <c:v>7.0</c:v>
                </c:pt>
                <c:pt idx="8687">
                  <c:v>6.0</c:v>
                </c:pt>
                <c:pt idx="8688">
                  <c:v>7.0</c:v>
                </c:pt>
                <c:pt idx="8689">
                  <c:v>5.0</c:v>
                </c:pt>
                <c:pt idx="8690">
                  <c:v>6.0</c:v>
                </c:pt>
                <c:pt idx="8691">
                  <c:v>6.0</c:v>
                </c:pt>
                <c:pt idx="8692">
                  <c:v>6.0</c:v>
                </c:pt>
                <c:pt idx="8693">
                  <c:v>4.0</c:v>
                </c:pt>
                <c:pt idx="8694">
                  <c:v>7.0</c:v>
                </c:pt>
                <c:pt idx="8695">
                  <c:v>6.0</c:v>
                </c:pt>
                <c:pt idx="8696">
                  <c:v>3.0</c:v>
                </c:pt>
                <c:pt idx="8697">
                  <c:v>4.0</c:v>
                </c:pt>
                <c:pt idx="8698">
                  <c:v>7.0</c:v>
                </c:pt>
                <c:pt idx="8699">
                  <c:v>1.0</c:v>
                </c:pt>
                <c:pt idx="8700">
                  <c:v>5.0</c:v>
                </c:pt>
                <c:pt idx="8701">
                  <c:v>3.0</c:v>
                </c:pt>
                <c:pt idx="8702">
                  <c:v>5.0</c:v>
                </c:pt>
                <c:pt idx="8703">
                  <c:v>5.0</c:v>
                </c:pt>
                <c:pt idx="8704">
                  <c:v>5.0</c:v>
                </c:pt>
                <c:pt idx="8705">
                  <c:v>4.0</c:v>
                </c:pt>
                <c:pt idx="8706">
                  <c:v>4.0</c:v>
                </c:pt>
                <c:pt idx="8707">
                  <c:v>6.0</c:v>
                </c:pt>
                <c:pt idx="8708">
                  <c:v>4.0</c:v>
                </c:pt>
                <c:pt idx="8709">
                  <c:v>3.0</c:v>
                </c:pt>
                <c:pt idx="8710">
                  <c:v>4.0</c:v>
                </c:pt>
                <c:pt idx="8711">
                  <c:v>3.0</c:v>
                </c:pt>
                <c:pt idx="8712">
                  <c:v>3.0</c:v>
                </c:pt>
                <c:pt idx="8713">
                  <c:v>7.0</c:v>
                </c:pt>
                <c:pt idx="8714">
                  <c:v>6.0</c:v>
                </c:pt>
                <c:pt idx="8715">
                  <c:v>3.0</c:v>
                </c:pt>
                <c:pt idx="8716">
                  <c:v>5.0</c:v>
                </c:pt>
                <c:pt idx="8717">
                  <c:v>9.0</c:v>
                </c:pt>
                <c:pt idx="8718">
                  <c:v>4.0</c:v>
                </c:pt>
                <c:pt idx="8719">
                  <c:v>3.0</c:v>
                </c:pt>
                <c:pt idx="8720">
                  <c:v>4.0</c:v>
                </c:pt>
                <c:pt idx="8721">
                  <c:v>3.0</c:v>
                </c:pt>
                <c:pt idx="8722">
                  <c:v>5.0</c:v>
                </c:pt>
                <c:pt idx="8723">
                  <c:v>7.0</c:v>
                </c:pt>
                <c:pt idx="8724">
                  <c:v>5.0</c:v>
                </c:pt>
                <c:pt idx="8725">
                  <c:v>7.0</c:v>
                </c:pt>
                <c:pt idx="8726">
                  <c:v>2.0</c:v>
                </c:pt>
                <c:pt idx="8727">
                  <c:v>5.0</c:v>
                </c:pt>
                <c:pt idx="8728">
                  <c:v>8.0</c:v>
                </c:pt>
                <c:pt idx="8729">
                  <c:v>4.0</c:v>
                </c:pt>
                <c:pt idx="8730">
                  <c:v>7.0</c:v>
                </c:pt>
                <c:pt idx="8731">
                  <c:v>3.0</c:v>
                </c:pt>
                <c:pt idx="8732">
                  <c:v>8.0</c:v>
                </c:pt>
                <c:pt idx="8733">
                  <c:v>8.0</c:v>
                </c:pt>
                <c:pt idx="8734">
                  <c:v>6.0</c:v>
                </c:pt>
                <c:pt idx="8735">
                  <c:v>4.0</c:v>
                </c:pt>
                <c:pt idx="8736">
                  <c:v>8.0</c:v>
                </c:pt>
                <c:pt idx="8737">
                  <c:v>4.0</c:v>
                </c:pt>
                <c:pt idx="8738">
                  <c:v>5.0</c:v>
                </c:pt>
                <c:pt idx="8739">
                  <c:v>5.0</c:v>
                </c:pt>
                <c:pt idx="8740">
                  <c:v>6.0</c:v>
                </c:pt>
                <c:pt idx="8741">
                  <c:v>5.0</c:v>
                </c:pt>
                <c:pt idx="8742">
                  <c:v>7.0</c:v>
                </c:pt>
                <c:pt idx="8743">
                  <c:v>6.0</c:v>
                </c:pt>
                <c:pt idx="8744">
                  <c:v>7.0</c:v>
                </c:pt>
                <c:pt idx="8745">
                  <c:v>5.0</c:v>
                </c:pt>
                <c:pt idx="8746">
                  <c:v>2.0</c:v>
                </c:pt>
                <c:pt idx="8747">
                  <c:v>2.0</c:v>
                </c:pt>
                <c:pt idx="8748">
                  <c:v>3.0</c:v>
                </c:pt>
                <c:pt idx="8749">
                  <c:v>8.0</c:v>
                </c:pt>
                <c:pt idx="8750">
                  <c:v>7.0</c:v>
                </c:pt>
                <c:pt idx="8751">
                  <c:v>4.0</c:v>
                </c:pt>
                <c:pt idx="8752">
                  <c:v>6.0</c:v>
                </c:pt>
                <c:pt idx="8753">
                  <c:v>6.0</c:v>
                </c:pt>
                <c:pt idx="8754">
                  <c:v>6.0</c:v>
                </c:pt>
                <c:pt idx="8755">
                  <c:v>3.0</c:v>
                </c:pt>
                <c:pt idx="8756">
                  <c:v>5.0</c:v>
                </c:pt>
                <c:pt idx="8757">
                  <c:v>3.0</c:v>
                </c:pt>
                <c:pt idx="8758">
                  <c:v>2.0</c:v>
                </c:pt>
                <c:pt idx="8759">
                  <c:v>8.0</c:v>
                </c:pt>
                <c:pt idx="8760">
                  <c:v>8.0</c:v>
                </c:pt>
                <c:pt idx="8761">
                  <c:v>3.0</c:v>
                </c:pt>
                <c:pt idx="8762">
                  <c:v>6.0</c:v>
                </c:pt>
                <c:pt idx="8763">
                  <c:v>5.0</c:v>
                </c:pt>
                <c:pt idx="8764">
                  <c:v>3.0</c:v>
                </c:pt>
                <c:pt idx="8765">
                  <c:v>10.0</c:v>
                </c:pt>
                <c:pt idx="8766">
                  <c:v>7.0</c:v>
                </c:pt>
                <c:pt idx="8767">
                  <c:v>4.0</c:v>
                </c:pt>
                <c:pt idx="8768">
                  <c:v>2.0</c:v>
                </c:pt>
                <c:pt idx="8769">
                  <c:v>3.0</c:v>
                </c:pt>
                <c:pt idx="8770">
                  <c:v>2.0</c:v>
                </c:pt>
                <c:pt idx="8771">
                  <c:v>5.0</c:v>
                </c:pt>
                <c:pt idx="8772">
                  <c:v>5.0</c:v>
                </c:pt>
                <c:pt idx="8773">
                  <c:v>5.0</c:v>
                </c:pt>
                <c:pt idx="8774">
                  <c:v>2.0</c:v>
                </c:pt>
                <c:pt idx="8775">
                  <c:v>6.0</c:v>
                </c:pt>
                <c:pt idx="8776">
                  <c:v>8.0</c:v>
                </c:pt>
                <c:pt idx="8777">
                  <c:v>5.0</c:v>
                </c:pt>
                <c:pt idx="8778">
                  <c:v>4.0</c:v>
                </c:pt>
                <c:pt idx="8779">
                  <c:v>5.0</c:v>
                </c:pt>
                <c:pt idx="8780">
                  <c:v>4.0</c:v>
                </c:pt>
                <c:pt idx="8781">
                  <c:v>6.0</c:v>
                </c:pt>
                <c:pt idx="8782">
                  <c:v>5.0</c:v>
                </c:pt>
                <c:pt idx="8783">
                  <c:v>4.0</c:v>
                </c:pt>
                <c:pt idx="8784">
                  <c:v>4.0</c:v>
                </c:pt>
                <c:pt idx="8785">
                  <c:v>4.0</c:v>
                </c:pt>
                <c:pt idx="8786">
                  <c:v>5.0</c:v>
                </c:pt>
                <c:pt idx="8787">
                  <c:v>3.0</c:v>
                </c:pt>
                <c:pt idx="8788">
                  <c:v>7.0</c:v>
                </c:pt>
                <c:pt idx="8789">
                  <c:v>5.0</c:v>
                </c:pt>
                <c:pt idx="8790">
                  <c:v>6.0</c:v>
                </c:pt>
                <c:pt idx="8791">
                  <c:v>2.0</c:v>
                </c:pt>
                <c:pt idx="8792">
                  <c:v>2.0</c:v>
                </c:pt>
                <c:pt idx="8793">
                  <c:v>5.0</c:v>
                </c:pt>
                <c:pt idx="8794">
                  <c:v>5.0</c:v>
                </c:pt>
                <c:pt idx="8795">
                  <c:v>6.0</c:v>
                </c:pt>
                <c:pt idx="8796">
                  <c:v>6.0</c:v>
                </c:pt>
                <c:pt idx="8797">
                  <c:v>5.0</c:v>
                </c:pt>
                <c:pt idx="8798">
                  <c:v>4.0</c:v>
                </c:pt>
                <c:pt idx="8799">
                  <c:v>8.0</c:v>
                </c:pt>
                <c:pt idx="8800">
                  <c:v>9.0</c:v>
                </c:pt>
                <c:pt idx="8801">
                  <c:v>5.0</c:v>
                </c:pt>
                <c:pt idx="8802">
                  <c:v>5.0</c:v>
                </c:pt>
                <c:pt idx="8803">
                  <c:v>4.0</c:v>
                </c:pt>
                <c:pt idx="8804">
                  <c:v>6.0</c:v>
                </c:pt>
                <c:pt idx="8805">
                  <c:v>3.0</c:v>
                </c:pt>
                <c:pt idx="8806">
                  <c:v>4.0</c:v>
                </c:pt>
                <c:pt idx="8807">
                  <c:v>6.0</c:v>
                </c:pt>
                <c:pt idx="8808">
                  <c:v>3.0</c:v>
                </c:pt>
                <c:pt idx="8809">
                  <c:v>2.0</c:v>
                </c:pt>
                <c:pt idx="8810">
                  <c:v>3.0</c:v>
                </c:pt>
                <c:pt idx="8811">
                  <c:v>5.0</c:v>
                </c:pt>
                <c:pt idx="8812">
                  <c:v>7.0</c:v>
                </c:pt>
                <c:pt idx="8813">
                  <c:v>5.0</c:v>
                </c:pt>
                <c:pt idx="8814">
                  <c:v>5.0</c:v>
                </c:pt>
                <c:pt idx="8815">
                  <c:v>5.0</c:v>
                </c:pt>
                <c:pt idx="8816">
                  <c:v>8.0</c:v>
                </c:pt>
                <c:pt idx="8817">
                  <c:v>2.0</c:v>
                </c:pt>
                <c:pt idx="8818">
                  <c:v>3.0</c:v>
                </c:pt>
                <c:pt idx="8819">
                  <c:v>9.0</c:v>
                </c:pt>
                <c:pt idx="8820">
                  <c:v>2.0</c:v>
                </c:pt>
                <c:pt idx="8821">
                  <c:v>7.0</c:v>
                </c:pt>
                <c:pt idx="8822">
                  <c:v>3.0</c:v>
                </c:pt>
                <c:pt idx="8823">
                  <c:v>9.0</c:v>
                </c:pt>
                <c:pt idx="8824">
                  <c:v>2.0</c:v>
                </c:pt>
                <c:pt idx="8825">
                  <c:v>2.0</c:v>
                </c:pt>
                <c:pt idx="8826">
                  <c:v>7.0</c:v>
                </c:pt>
                <c:pt idx="8827">
                  <c:v>4.0</c:v>
                </c:pt>
                <c:pt idx="8828">
                  <c:v>5.0</c:v>
                </c:pt>
                <c:pt idx="8829">
                  <c:v>3.0</c:v>
                </c:pt>
                <c:pt idx="8830">
                  <c:v>7.0</c:v>
                </c:pt>
                <c:pt idx="8831">
                  <c:v>1.0</c:v>
                </c:pt>
                <c:pt idx="8832">
                  <c:v>4.0</c:v>
                </c:pt>
                <c:pt idx="8833">
                  <c:v>4.0</c:v>
                </c:pt>
                <c:pt idx="8834">
                  <c:v>4.0</c:v>
                </c:pt>
                <c:pt idx="8835">
                  <c:v>5.0</c:v>
                </c:pt>
                <c:pt idx="8836">
                  <c:v>5.0</c:v>
                </c:pt>
                <c:pt idx="8837">
                  <c:v>4.0</c:v>
                </c:pt>
                <c:pt idx="8838">
                  <c:v>7.0</c:v>
                </c:pt>
                <c:pt idx="8839">
                  <c:v>7.0</c:v>
                </c:pt>
                <c:pt idx="8840">
                  <c:v>5.0</c:v>
                </c:pt>
                <c:pt idx="8841">
                  <c:v>3.0</c:v>
                </c:pt>
                <c:pt idx="8842">
                  <c:v>5.0</c:v>
                </c:pt>
                <c:pt idx="8843">
                  <c:v>6.0</c:v>
                </c:pt>
                <c:pt idx="8844">
                  <c:v>3.0</c:v>
                </c:pt>
                <c:pt idx="8845">
                  <c:v>7.0</c:v>
                </c:pt>
                <c:pt idx="8846">
                  <c:v>6.0</c:v>
                </c:pt>
                <c:pt idx="8847">
                  <c:v>7.0</c:v>
                </c:pt>
                <c:pt idx="8848">
                  <c:v>4.0</c:v>
                </c:pt>
                <c:pt idx="8849">
                  <c:v>3.0</c:v>
                </c:pt>
                <c:pt idx="8850">
                  <c:v>5.0</c:v>
                </c:pt>
                <c:pt idx="8851">
                  <c:v>4.0</c:v>
                </c:pt>
                <c:pt idx="8852">
                  <c:v>7.0</c:v>
                </c:pt>
                <c:pt idx="8853">
                  <c:v>5.0</c:v>
                </c:pt>
                <c:pt idx="8854">
                  <c:v>3.0</c:v>
                </c:pt>
                <c:pt idx="8855">
                  <c:v>5.0</c:v>
                </c:pt>
                <c:pt idx="8856">
                  <c:v>3.0</c:v>
                </c:pt>
                <c:pt idx="8857">
                  <c:v>2.0</c:v>
                </c:pt>
                <c:pt idx="8858">
                  <c:v>6.0</c:v>
                </c:pt>
                <c:pt idx="8859">
                  <c:v>5.0</c:v>
                </c:pt>
                <c:pt idx="8860">
                  <c:v>4.0</c:v>
                </c:pt>
                <c:pt idx="8861">
                  <c:v>3.0</c:v>
                </c:pt>
                <c:pt idx="8862">
                  <c:v>3.0</c:v>
                </c:pt>
                <c:pt idx="8863">
                  <c:v>5.0</c:v>
                </c:pt>
                <c:pt idx="8864">
                  <c:v>6.0</c:v>
                </c:pt>
                <c:pt idx="8865">
                  <c:v>2.0</c:v>
                </c:pt>
                <c:pt idx="8866">
                  <c:v>7.0</c:v>
                </c:pt>
                <c:pt idx="8867">
                  <c:v>5.0</c:v>
                </c:pt>
                <c:pt idx="8868">
                  <c:v>9.0</c:v>
                </c:pt>
                <c:pt idx="8869">
                  <c:v>7.0</c:v>
                </c:pt>
                <c:pt idx="8870">
                  <c:v>8.0</c:v>
                </c:pt>
                <c:pt idx="8871">
                  <c:v>5.0</c:v>
                </c:pt>
                <c:pt idx="8872">
                  <c:v>3.0</c:v>
                </c:pt>
                <c:pt idx="8873">
                  <c:v>6.0</c:v>
                </c:pt>
                <c:pt idx="8874">
                  <c:v>4.0</c:v>
                </c:pt>
                <c:pt idx="8875">
                  <c:v>5.0</c:v>
                </c:pt>
                <c:pt idx="8876">
                  <c:v>3.0</c:v>
                </c:pt>
                <c:pt idx="8877">
                  <c:v>6.0</c:v>
                </c:pt>
                <c:pt idx="8878">
                  <c:v>8.0</c:v>
                </c:pt>
                <c:pt idx="8879">
                  <c:v>5.0</c:v>
                </c:pt>
                <c:pt idx="8880">
                  <c:v>5.0</c:v>
                </c:pt>
                <c:pt idx="8881">
                  <c:v>4.0</c:v>
                </c:pt>
                <c:pt idx="8882">
                  <c:v>1.0</c:v>
                </c:pt>
                <c:pt idx="8883">
                  <c:v>6.0</c:v>
                </c:pt>
                <c:pt idx="8884">
                  <c:v>7.0</c:v>
                </c:pt>
                <c:pt idx="8885">
                  <c:v>5.0</c:v>
                </c:pt>
                <c:pt idx="8886">
                  <c:v>5.0</c:v>
                </c:pt>
                <c:pt idx="8887">
                  <c:v>2.0</c:v>
                </c:pt>
                <c:pt idx="8888">
                  <c:v>5.0</c:v>
                </c:pt>
                <c:pt idx="8889">
                  <c:v>3.0</c:v>
                </c:pt>
                <c:pt idx="8890">
                  <c:v>5.0</c:v>
                </c:pt>
                <c:pt idx="8891">
                  <c:v>7.0</c:v>
                </c:pt>
                <c:pt idx="8892">
                  <c:v>4.0</c:v>
                </c:pt>
                <c:pt idx="8893">
                  <c:v>6.0</c:v>
                </c:pt>
                <c:pt idx="8894">
                  <c:v>5.0</c:v>
                </c:pt>
                <c:pt idx="8895">
                  <c:v>5.0</c:v>
                </c:pt>
                <c:pt idx="8896">
                  <c:v>2.0</c:v>
                </c:pt>
                <c:pt idx="8897">
                  <c:v>6.0</c:v>
                </c:pt>
                <c:pt idx="8898">
                  <c:v>2.0</c:v>
                </c:pt>
                <c:pt idx="8899">
                  <c:v>6.0</c:v>
                </c:pt>
                <c:pt idx="8900">
                  <c:v>6.0</c:v>
                </c:pt>
                <c:pt idx="8901">
                  <c:v>4.0</c:v>
                </c:pt>
                <c:pt idx="8902">
                  <c:v>6.0</c:v>
                </c:pt>
                <c:pt idx="8903">
                  <c:v>4.0</c:v>
                </c:pt>
                <c:pt idx="8904">
                  <c:v>5.0</c:v>
                </c:pt>
                <c:pt idx="8905">
                  <c:v>2.0</c:v>
                </c:pt>
                <c:pt idx="8906">
                  <c:v>3.0</c:v>
                </c:pt>
                <c:pt idx="8907">
                  <c:v>5.0</c:v>
                </c:pt>
                <c:pt idx="8908">
                  <c:v>5.0</c:v>
                </c:pt>
                <c:pt idx="8909">
                  <c:v>7.0</c:v>
                </c:pt>
                <c:pt idx="8910">
                  <c:v>5.0</c:v>
                </c:pt>
                <c:pt idx="8911">
                  <c:v>6.0</c:v>
                </c:pt>
                <c:pt idx="8912">
                  <c:v>0.0</c:v>
                </c:pt>
                <c:pt idx="8913">
                  <c:v>7.0</c:v>
                </c:pt>
                <c:pt idx="8914">
                  <c:v>2.0</c:v>
                </c:pt>
                <c:pt idx="8915">
                  <c:v>7.0</c:v>
                </c:pt>
                <c:pt idx="8916">
                  <c:v>6.0</c:v>
                </c:pt>
                <c:pt idx="8917">
                  <c:v>2.0</c:v>
                </c:pt>
                <c:pt idx="8918">
                  <c:v>5.0</c:v>
                </c:pt>
                <c:pt idx="8919">
                  <c:v>3.0</c:v>
                </c:pt>
                <c:pt idx="8920">
                  <c:v>7.0</c:v>
                </c:pt>
                <c:pt idx="8921">
                  <c:v>6.0</c:v>
                </c:pt>
                <c:pt idx="8922">
                  <c:v>5.0</c:v>
                </c:pt>
                <c:pt idx="8923">
                  <c:v>4.0</c:v>
                </c:pt>
                <c:pt idx="8924">
                  <c:v>5.0</c:v>
                </c:pt>
                <c:pt idx="8925">
                  <c:v>3.0</c:v>
                </c:pt>
                <c:pt idx="8926">
                  <c:v>10.0</c:v>
                </c:pt>
                <c:pt idx="8927">
                  <c:v>5.0</c:v>
                </c:pt>
                <c:pt idx="8928">
                  <c:v>5.0</c:v>
                </c:pt>
                <c:pt idx="8929">
                  <c:v>5.0</c:v>
                </c:pt>
                <c:pt idx="8930">
                  <c:v>7.0</c:v>
                </c:pt>
                <c:pt idx="8931">
                  <c:v>4.0</c:v>
                </c:pt>
                <c:pt idx="8932">
                  <c:v>5.0</c:v>
                </c:pt>
                <c:pt idx="8933">
                  <c:v>8.0</c:v>
                </c:pt>
                <c:pt idx="8934">
                  <c:v>7.0</c:v>
                </c:pt>
                <c:pt idx="8935">
                  <c:v>3.0</c:v>
                </c:pt>
                <c:pt idx="8936">
                  <c:v>5.0</c:v>
                </c:pt>
                <c:pt idx="8937">
                  <c:v>6.0</c:v>
                </c:pt>
                <c:pt idx="8938">
                  <c:v>6.0</c:v>
                </c:pt>
                <c:pt idx="8939">
                  <c:v>4.0</c:v>
                </c:pt>
                <c:pt idx="8940">
                  <c:v>5.0</c:v>
                </c:pt>
                <c:pt idx="8941">
                  <c:v>6.0</c:v>
                </c:pt>
                <c:pt idx="8942">
                  <c:v>6.0</c:v>
                </c:pt>
                <c:pt idx="8943">
                  <c:v>5.0</c:v>
                </c:pt>
                <c:pt idx="8944">
                  <c:v>4.0</c:v>
                </c:pt>
                <c:pt idx="8945">
                  <c:v>4.0</c:v>
                </c:pt>
                <c:pt idx="8946">
                  <c:v>5.0</c:v>
                </c:pt>
                <c:pt idx="8947">
                  <c:v>3.0</c:v>
                </c:pt>
                <c:pt idx="8948">
                  <c:v>5.0</c:v>
                </c:pt>
                <c:pt idx="8949">
                  <c:v>6.0</c:v>
                </c:pt>
                <c:pt idx="8950">
                  <c:v>4.0</c:v>
                </c:pt>
                <c:pt idx="8951">
                  <c:v>6.0</c:v>
                </c:pt>
                <c:pt idx="8952">
                  <c:v>6.0</c:v>
                </c:pt>
                <c:pt idx="8953">
                  <c:v>7.0</c:v>
                </c:pt>
                <c:pt idx="8954">
                  <c:v>2.0</c:v>
                </c:pt>
                <c:pt idx="8955">
                  <c:v>3.0</c:v>
                </c:pt>
                <c:pt idx="8956">
                  <c:v>4.0</c:v>
                </c:pt>
                <c:pt idx="8957">
                  <c:v>7.0</c:v>
                </c:pt>
                <c:pt idx="8958">
                  <c:v>6.0</c:v>
                </c:pt>
                <c:pt idx="8959">
                  <c:v>5.0</c:v>
                </c:pt>
                <c:pt idx="8960">
                  <c:v>7.0</c:v>
                </c:pt>
                <c:pt idx="8961">
                  <c:v>7.0</c:v>
                </c:pt>
                <c:pt idx="8962">
                  <c:v>5.0</c:v>
                </c:pt>
                <c:pt idx="8963">
                  <c:v>3.0</c:v>
                </c:pt>
                <c:pt idx="8964">
                  <c:v>5.0</c:v>
                </c:pt>
                <c:pt idx="8965">
                  <c:v>3.0</c:v>
                </c:pt>
                <c:pt idx="8966">
                  <c:v>7.0</c:v>
                </c:pt>
                <c:pt idx="8967">
                  <c:v>7.0</c:v>
                </c:pt>
                <c:pt idx="8968">
                  <c:v>3.0</c:v>
                </c:pt>
                <c:pt idx="8969">
                  <c:v>3.0</c:v>
                </c:pt>
                <c:pt idx="8970">
                  <c:v>7.0</c:v>
                </c:pt>
                <c:pt idx="8971">
                  <c:v>6.0</c:v>
                </c:pt>
                <c:pt idx="8972">
                  <c:v>8.0</c:v>
                </c:pt>
                <c:pt idx="8973">
                  <c:v>6.0</c:v>
                </c:pt>
                <c:pt idx="8974">
                  <c:v>8.0</c:v>
                </c:pt>
                <c:pt idx="8975">
                  <c:v>3.0</c:v>
                </c:pt>
                <c:pt idx="8976">
                  <c:v>7.0</c:v>
                </c:pt>
                <c:pt idx="8977">
                  <c:v>7.0</c:v>
                </c:pt>
                <c:pt idx="8978">
                  <c:v>6.0</c:v>
                </c:pt>
                <c:pt idx="8979">
                  <c:v>5.0</c:v>
                </c:pt>
                <c:pt idx="8980">
                  <c:v>5.0</c:v>
                </c:pt>
                <c:pt idx="8981">
                  <c:v>9.0</c:v>
                </c:pt>
                <c:pt idx="8982">
                  <c:v>6.0</c:v>
                </c:pt>
                <c:pt idx="8983">
                  <c:v>4.0</c:v>
                </c:pt>
                <c:pt idx="8984">
                  <c:v>5.0</c:v>
                </c:pt>
                <c:pt idx="8985">
                  <c:v>5.0</c:v>
                </c:pt>
                <c:pt idx="8986">
                  <c:v>5.0</c:v>
                </c:pt>
                <c:pt idx="8987">
                  <c:v>6.0</c:v>
                </c:pt>
                <c:pt idx="8988">
                  <c:v>9.0</c:v>
                </c:pt>
                <c:pt idx="8989">
                  <c:v>5.0</c:v>
                </c:pt>
                <c:pt idx="8990">
                  <c:v>7.0</c:v>
                </c:pt>
                <c:pt idx="8991">
                  <c:v>4.0</c:v>
                </c:pt>
                <c:pt idx="8992">
                  <c:v>4.0</c:v>
                </c:pt>
                <c:pt idx="8993">
                  <c:v>4.0</c:v>
                </c:pt>
                <c:pt idx="8994">
                  <c:v>2.0</c:v>
                </c:pt>
                <c:pt idx="8995">
                  <c:v>3.0</c:v>
                </c:pt>
                <c:pt idx="8996">
                  <c:v>7.0</c:v>
                </c:pt>
                <c:pt idx="8997">
                  <c:v>4.0</c:v>
                </c:pt>
                <c:pt idx="8998">
                  <c:v>6.0</c:v>
                </c:pt>
                <c:pt idx="8999">
                  <c:v>4.0</c:v>
                </c:pt>
                <c:pt idx="9000">
                  <c:v>4.0</c:v>
                </c:pt>
                <c:pt idx="9001">
                  <c:v>5.0</c:v>
                </c:pt>
                <c:pt idx="9002">
                  <c:v>4.0</c:v>
                </c:pt>
                <c:pt idx="9003">
                  <c:v>4.0</c:v>
                </c:pt>
                <c:pt idx="9004">
                  <c:v>3.0</c:v>
                </c:pt>
                <c:pt idx="9005">
                  <c:v>3.0</c:v>
                </c:pt>
                <c:pt idx="9006">
                  <c:v>4.0</c:v>
                </c:pt>
                <c:pt idx="9007">
                  <c:v>5.0</c:v>
                </c:pt>
                <c:pt idx="9008">
                  <c:v>2.0</c:v>
                </c:pt>
                <c:pt idx="9009">
                  <c:v>8.0</c:v>
                </c:pt>
                <c:pt idx="9010">
                  <c:v>3.0</c:v>
                </c:pt>
                <c:pt idx="9011">
                  <c:v>6.0</c:v>
                </c:pt>
                <c:pt idx="9012">
                  <c:v>5.0</c:v>
                </c:pt>
                <c:pt idx="9013">
                  <c:v>7.0</c:v>
                </c:pt>
                <c:pt idx="9014">
                  <c:v>5.0</c:v>
                </c:pt>
                <c:pt idx="9015">
                  <c:v>6.0</c:v>
                </c:pt>
                <c:pt idx="9016">
                  <c:v>3.0</c:v>
                </c:pt>
                <c:pt idx="9017">
                  <c:v>3.0</c:v>
                </c:pt>
                <c:pt idx="9018">
                  <c:v>4.0</c:v>
                </c:pt>
                <c:pt idx="9019">
                  <c:v>6.0</c:v>
                </c:pt>
                <c:pt idx="9020">
                  <c:v>8.0</c:v>
                </c:pt>
                <c:pt idx="9021">
                  <c:v>5.0</c:v>
                </c:pt>
                <c:pt idx="9022">
                  <c:v>6.0</c:v>
                </c:pt>
                <c:pt idx="9023">
                  <c:v>7.0</c:v>
                </c:pt>
                <c:pt idx="9024">
                  <c:v>4.0</c:v>
                </c:pt>
                <c:pt idx="9025">
                  <c:v>1.0</c:v>
                </c:pt>
                <c:pt idx="9026">
                  <c:v>6.0</c:v>
                </c:pt>
                <c:pt idx="9027">
                  <c:v>7.0</c:v>
                </c:pt>
                <c:pt idx="9028">
                  <c:v>5.0</c:v>
                </c:pt>
                <c:pt idx="9029">
                  <c:v>6.0</c:v>
                </c:pt>
                <c:pt idx="9030">
                  <c:v>7.0</c:v>
                </c:pt>
                <c:pt idx="9031">
                  <c:v>6.0</c:v>
                </c:pt>
                <c:pt idx="9032">
                  <c:v>3.0</c:v>
                </c:pt>
                <c:pt idx="9033">
                  <c:v>9.0</c:v>
                </c:pt>
                <c:pt idx="9034">
                  <c:v>6.0</c:v>
                </c:pt>
                <c:pt idx="9035">
                  <c:v>5.0</c:v>
                </c:pt>
                <c:pt idx="9036">
                  <c:v>3.0</c:v>
                </c:pt>
                <c:pt idx="9037">
                  <c:v>1.0</c:v>
                </c:pt>
                <c:pt idx="9038">
                  <c:v>6.0</c:v>
                </c:pt>
                <c:pt idx="9039">
                  <c:v>5.0</c:v>
                </c:pt>
                <c:pt idx="9040">
                  <c:v>8.0</c:v>
                </c:pt>
                <c:pt idx="9041">
                  <c:v>6.0</c:v>
                </c:pt>
                <c:pt idx="9042">
                  <c:v>7.0</c:v>
                </c:pt>
                <c:pt idx="9043">
                  <c:v>6.0</c:v>
                </c:pt>
                <c:pt idx="9044">
                  <c:v>3.0</c:v>
                </c:pt>
                <c:pt idx="9045">
                  <c:v>4.0</c:v>
                </c:pt>
                <c:pt idx="9046">
                  <c:v>3.0</c:v>
                </c:pt>
                <c:pt idx="9047">
                  <c:v>6.0</c:v>
                </c:pt>
                <c:pt idx="9048">
                  <c:v>6.0</c:v>
                </c:pt>
                <c:pt idx="9049">
                  <c:v>7.0</c:v>
                </c:pt>
                <c:pt idx="9050">
                  <c:v>3.0</c:v>
                </c:pt>
                <c:pt idx="9051">
                  <c:v>7.0</c:v>
                </c:pt>
                <c:pt idx="9052">
                  <c:v>8.0</c:v>
                </c:pt>
                <c:pt idx="9053">
                  <c:v>6.0</c:v>
                </c:pt>
                <c:pt idx="9054">
                  <c:v>6.0</c:v>
                </c:pt>
                <c:pt idx="9055">
                  <c:v>2.0</c:v>
                </c:pt>
                <c:pt idx="9056">
                  <c:v>7.0</c:v>
                </c:pt>
                <c:pt idx="9057">
                  <c:v>5.0</c:v>
                </c:pt>
                <c:pt idx="9058">
                  <c:v>8.0</c:v>
                </c:pt>
                <c:pt idx="9059">
                  <c:v>7.0</c:v>
                </c:pt>
                <c:pt idx="9060">
                  <c:v>6.0</c:v>
                </c:pt>
                <c:pt idx="9061">
                  <c:v>5.0</c:v>
                </c:pt>
                <c:pt idx="9062">
                  <c:v>5.0</c:v>
                </c:pt>
                <c:pt idx="9063">
                  <c:v>3.0</c:v>
                </c:pt>
                <c:pt idx="9064">
                  <c:v>6.0</c:v>
                </c:pt>
                <c:pt idx="9065">
                  <c:v>6.0</c:v>
                </c:pt>
                <c:pt idx="9066">
                  <c:v>9.0</c:v>
                </c:pt>
                <c:pt idx="9067">
                  <c:v>5.0</c:v>
                </c:pt>
                <c:pt idx="9068">
                  <c:v>3.0</c:v>
                </c:pt>
                <c:pt idx="9069">
                  <c:v>3.0</c:v>
                </c:pt>
                <c:pt idx="9070">
                  <c:v>6.0</c:v>
                </c:pt>
                <c:pt idx="9071">
                  <c:v>7.0</c:v>
                </c:pt>
                <c:pt idx="9072">
                  <c:v>2.0</c:v>
                </c:pt>
                <c:pt idx="9073">
                  <c:v>3.0</c:v>
                </c:pt>
                <c:pt idx="9074">
                  <c:v>5.0</c:v>
                </c:pt>
                <c:pt idx="9075">
                  <c:v>5.0</c:v>
                </c:pt>
                <c:pt idx="9076">
                  <c:v>6.0</c:v>
                </c:pt>
                <c:pt idx="9077">
                  <c:v>3.0</c:v>
                </c:pt>
                <c:pt idx="9078">
                  <c:v>5.0</c:v>
                </c:pt>
                <c:pt idx="9079">
                  <c:v>7.0</c:v>
                </c:pt>
                <c:pt idx="9080">
                  <c:v>5.0</c:v>
                </c:pt>
                <c:pt idx="9081">
                  <c:v>4.0</c:v>
                </c:pt>
                <c:pt idx="9082">
                  <c:v>5.0</c:v>
                </c:pt>
                <c:pt idx="9083">
                  <c:v>5.0</c:v>
                </c:pt>
                <c:pt idx="9084">
                  <c:v>7.0</c:v>
                </c:pt>
                <c:pt idx="9085">
                  <c:v>4.0</c:v>
                </c:pt>
                <c:pt idx="9086">
                  <c:v>5.0</c:v>
                </c:pt>
                <c:pt idx="9087">
                  <c:v>8.0</c:v>
                </c:pt>
                <c:pt idx="9088">
                  <c:v>7.0</c:v>
                </c:pt>
                <c:pt idx="9089">
                  <c:v>5.0</c:v>
                </c:pt>
                <c:pt idx="9090">
                  <c:v>6.0</c:v>
                </c:pt>
                <c:pt idx="9091">
                  <c:v>7.0</c:v>
                </c:pt>
                <c:pt idx="9092">
                  <c:v>2.0</c:v>
                </c:pt>
                <c:pt idx="9093">
                  <c:v>9.0</c:v>
                </c:pt>
                <c:pt idx="9094">
                  <c:v>4.0</c:v>
                </c:pt>
                <c:pt idx="9095">
                  <c:v>5.0</c:v>
                </c:pt>
                <c:pt idx="9096">
                  <c:v>3.0</c:v>
                </c:pt>
                <c:pt idx="9097">
                  <c:v>7.0</c:v>
                </c:pt>
                <c:pt idx="9098">
                  <c:v>5.0</c:v>
                </c:pt>
                <c:pt idx="9099">
                  <c:v>6.0</c:v>
                </c:pt>
                <c:pt idx="9100">
                  <c:v>3.0</c:v>
                </c:pt>
                <c:pt idx="9101">
                  <c:v>2.0</c:v>
                </c:pt>
                <c:pt idx="9102">
                  <c:v>6.0</c:v>
                </c:pt>
                <c:pt idx="9103">
                  <c:v>5.0</c:v>
                </c:pt>
                <c:pt idx="9104">
                  <c:v>4.0</c:v>
                </c:pt>
                <c:pt idx="9105">
                  <c:v>6.0</c:v>
                </c:pt>
                <c:pt idx="9106">
                  <c:v>4.0</c:v>
                </c:pt>
                <c:pt idx="9107">
                  <c:v>5.0</c:v>
                </c:pt>
                <c:pt idx="9108">
                  <c:v>5.0</c:v>
                </c:pt>
                <c:pt idx="9109">
                  <c:v>7.0</c:v>
                </c:pt>
                <c:pt idx="9110">
                  <c:v>6.0</c:v>
                </c:pt>
                <c:pt idx="9111">
                  <c:v>3.0</c:v>
                </c:pt>
                <c:pt idx="9112">
                  <c:v>3.0</c:v>
                </c:pt>
                <c:pt idx="9113">
                  <c:v>3.0</c:v>
                </c:pt>
                <c:pt idx="9114">
                  <c:v>5.0</c:v>
                </c:pt>
                <c:pt idx="9115">
                  <c:v>6.0</c:v>
                </c:pt>
                <c:pt idx="9116">
                  <c:v>5.0</c:v>
                </c:pt>
                <c:pt idx="9117">
                  <c:v>7.0</c:v>
                </c:pt>
                <c:pt idx="9118">
                  <c:v>4.0</c:v>
                </c:pt>
                <c:pt idx="9119">
                  <c:v>3.0</c:v>
                </c:pt>
                <c:pt idx="9120">
                  <c:v>8.0</c:v>
                </c:pt>
                <c:pt idx="9121">
                  <c:v>5.0</c:v>
                </c:pt>
                <c:pt idx="9122">
                  <c:v>6.0</c:v>
                </c:pt>
                <c:pt idx="9123">
                  <c:v>5.0</c:v>
                </c:pt>
                <c:pt idx="9124">
                  <c:v>5.0</c:v>
                </c:pt>
                <c:pt idx="9125">
                  <c:v>7.0</c:v>
                </c:pt>
                <c:pt idx="9126">
                  <c:v>2.0</c:v>
                </c:pt>
                <c:pt idx="9127">
                  <c:v>9.0</c:v>
                </c:pt>
                <c:pt idx="9128">
                  <c:v>7.0</c:v>
                </c:pt>
                <c:pt idx="9129">
                  <c:v>5.0</c:v>
                </c:pt>
                <c:pt idx="9130">
                  <c:v>7.0</c:v>
                </c:pt>
                <c:pt idx="9131">
                  <c:v>3.0</c:v>
                </c:pt>
                <c:pt idx="9132">
                  <c:v>5.0</c:v>
                </c:pt>
                <c:pt idx="9133">
                  <c:v>7.0</c:v>
                </c:pt>
                <c:pt idx="9134">
                  <c:v>6.0</c:v>
                </c:pt>
                <c:pt idx="9135">
                  <c:v>6.0</c:v>
                </c:pt>
                <c:pt idx="9136">
                  <c:v>6.0</c:v>
                </c:pt>
                <c:pt idx="9137">
                  <c:v>5.0</c:v>
                </c:pt>
                <c:pt idx="9138">
                  <c:v>5.0</c:v>
                </c:pt>
                <c:pt idx="9139">
                  <c:v>8.0</c:v>
                </c:pt>
                <c:pt idx="9140">
                  <c:v>8.0</c:v>
                </c:pt>
                <c:pt idx="9141">
                  <c:v>6.0</c:v>
                </c:pt>
                <c:pt idx="9142">
                  <c:v>3.0</c:v>
                </c:pt>
                <c:pt idx="9143">
                  <c:v>2.0</c:v>
                </c:pt>
                <c:pt idx="9144">
                  <c:v>7.0</c:v>
                </c:pt>
                <c:pt idx="9145">
                  <c:v>3.0</c:v>
                </c:pt>
                <c:pt idx="9146">
                  <c:v>5.0</c:v>
                </c:pt>
                <c:pt idx="9147">
                  <c:v>4.0</c:v>
                </c:pt>
                <c:pt idx="9148">
                  <c:v>0.0</c:v>
                </c:pt>
                <c:pt idx="9149">
                  <c:v>6.0</c:v>
                </c:pt>
                <c:pt idx="9150">
                  <c:v>4.0</c:v>
                </c:pt>
                <c:pt idx="9151">
                  <c:v>4.0</c:v>
                </c:pt>
                <c:pt idx="9152">
                  <c:v>5.0</c:v>
                </c:pt>
                <c:pt idx="9153">
                  <c:v>3.0</c:v>
                </c:pt>
                <c:pt idx="9154">
                  <c:v>4.0</c:v>
                </c:pt>
                <c:pt idx="9155">
                  <c:v>5.0</c:v>
                </c:pt>
                <c:pt idx="9156">
                  <c:v>4.0</c:v>
                </c:pt>
                <c:pt idx="9157">
                  <c:v>5.0</c:v>
                </c:pt>
                <c:pt idx="9158">
                  <c:v>5.0</c:v>
                </c:pt>
                <c:pt idx="9159">
                  <c:v>3.0</c:v>
                </c:pt>
                <c:pt idx="9160">
                  <c:v>4.0</c:v>
                </c:pt>
                <c:pt idx="9161">
                  <c:v>7.0</c:v>
                </c:pt>
                <c:pt idx="9162">
                  <c:v>5.0</c:v>
                </c:pt>
                <c:pt idx="9163">
                  <c:v>7.0</c:v>
                </c:pt>
                <c:pt idx="9164">
                  <c:v>5.0</c:v>
                </c:pt>
                <c:pt idx="9165">
                  <c:v>3.0</c:v>
                </c:pt>
                <c:pt idx="9166">
                  <c:v>5.0</c:v>
                </c:pt>
                <c:pt idx="9167">
                  <c:v>3.0</c:v>
                </c:pt>
                <c:pt idx="9168">
                  <c:v>6.0</c:v>
                </c:pt>
                <c:pt idx="9169">
                  <c:v>8.0</c:v>
                </c:pt>
                <c:pt idx="9170">
                  <c:v>5.0</c:v>
                </c:pt>
                <c:pt idx="9171">
                  <c:v>7.0</c:v>
                </c:pt>
                <c:pt idx="9172">
                  <c:v>7.0</c:v>
                </c:pt>
                <c:pt idx="9173">
                  <c:v>4.0</c:v>
                </c:pt>
                <c:pt idx="9174">
                  <c:v>9.0</c:v>
                </c:pt>
                <c:pt idx="9175">
                  <c:v>3.0</c:v>
                </c:pt>
                <c:pt idx="9176">
                  <c:v>6.0</c:v>
                </c:pt>
                <c:pt idx="9177">
                  <c:v>6.0</c:v>
                </c:pt>
                <c:pt idx="9178">
                  <c:v>4.0</c:v>
                </c:pt>
                <c:pt idx="9179">
                  <c:v>5.0</c:v>
                </c:pt>
                <c:pt idx="9180">
                  <c:v>4.0</c:v>
                </c:pt>
                <c:pt idx="9181">
                  <c:v>1.0</c:v>
                </c:pt>
                <c:pt idx="9182">
                  <c:v>5.0</c:v>
                </c:pt>
                <c:pt idx="9183">
                  <c:v>7.0</c:v>
                </c:pt>
                <c:pt idx="9184">
                  <c:v>6.0</c:v>
                </c:pt>
                <c:pt idx="9185">
                  <c:v>4.0</c:v>
                </c:pt>
                <c:pt idx="9186">
                  <c:v>6.0</c:v>
                </c:pt>
                <c:pt idx="9187">
                  <c:v>5.0</c:v>
                </c:pt>
                <c:pt idx="9188">
                  <c:v>4.0</c:v>
                </c:pt>
                <c:pt idx="9189">
                  <c:v>4.0</c:v>
                </c:pt>
                <c:pt idx="9190">
                  <c:v>5.0</c:v>
                </c:pt>
                <c:pt idx="9191">
                  <c:v>6.0</c:v>
                </c:pt>
                <c:pt idx="9192">
                  <c:v>3.0</c:v>
                </c:pt>
                <c:pt idx="9193">
                  <c:v>2.0</c:v>
                </c:pt>
                <c:pt idx="9194">
                  <c:v>5.0</c:v>
                </c:pt>
                <c:pt idx="9195">
                  <c:v>5.0</c:v>
                </c:pt>
                <c:pt idx="9196">
                  <c:v>7.0</c:v>
                </c:pt>
                <c:pt idx="9197">
                  <c:v>8.0</c:v>
                </c:pt>
                <c:pt idx="9198">
                  <c:v>5.0</c:v>
                </c:pt>
                <c:pt idx="9199">
                  <c:v>8.0</c:v>
                </c:pt>
                <c:pt idx="9200">
                  <c:v>6.0</c:v>
                </c:pt>
                <c:pt idx="9201">
                  <c:v>8.0</c:v>
                </c:pt>
                <c:pt idx="9202">
                  <c:v>7.0</c:v>
                </c:pt>
                <c:pt idx="9203">
                  <c:v>3.0</c:v>
                </c:pt>
                <c:pt idx="9204">
                  <c:v>4.0</c:v>
                </c:pt>
                <c:pt idx="9205">
                  <c:v>6.0</c:v>
                </c:pt>
                <c:pt idx="9206">
                  <c:v>7.0</c:v>
                </c:pt>
                <c:pt idx="9207">
                  <c:v>6.0</c:v>
                </c:pt>
                <c:pt idx="9208">
                  <c:v>5.0</c:v>
                </c:pt>
                <c:pt idx="9209">
                  <c:v>3.0</c:v>
                </c:pt>
                <c:pt idx="9210">
                  <c:v>4.0</c:v>
                </c:pt>
                <c:pt idx="9211">
                  <c:v>3.0</c:v>
                </c:pt>
                <c:pt idx="9212">
                  <c:v>3.0</c:v>
                </c:pt>
                <c:pt idx="9213">
                  <c:v>6.0</c:v>
                </c:pt>
                <c:pt idx="9214">
                  <c:v>4.0</c:v>
                </c:pt>
                <c:pt idx="9215">
                  <c:v>4.0</c:v>
                </c:pt>
                <c:pt idx="9216">
                  <c:v>5.0</c:v>
                </c:pt>
                <c:pt idx="9217">
                  <c:v>4.0</c:v>
                </c:pt>
                <c:pt idx="9218">
                  <c:v>4.0</c:v>
                </c:pt>
                <c:pt idx="9219">
                  <c:v>3.0</c:v>
                </c:pt>
                <c:pt idx="9220">
                  <c:v>6.0</c:v>
                </c:pt>
                <c:pt idx="9221">
                  <c:v>7.0</c:v>
                </c:pt>
                <c:pt idx="9222">
                  <c:v>3.0</c:v>
                </c:pt>
                <c:pt idx="9223">
                  <c:v>2.0</c:v>
                </c:pt>
                <c:pt idx="9224">
                  <c:v>3.0</c:v>
                </c:pt>
                <c:pt idx="9225">
                  <c:v>5.0</c:v>
                </c:pt>
                <c:pt idx="9226">
                  <c:v>7.0</c:v>
                </c:pt>
                <c:pt idx="9227">
                  <c:v>3.0</c:v>
                </c:pt>
                <c:pt idx="9228">
                  <c:v>6.0</c:v>
                </c:pt>
                <c:pt idx="9229">
                  <c:v>6.0</c:v>
                </c:pt>
                <c:pt idx="9230">
                  <c:v>6.0</c:v>
                </c:pt>
                <c:pt idx="9231">
                  <c:v>6.0</c:v>
                </c:pt>
                <c:pt idx="9232">
                  <c:v>6.0</c:v>
                </c:pt>
                <c:pt idx="9233">
                  <c:v>4.0</c:v>
                </c:pt>
                <c:pt idx="9234">
                  <c:v>7.0</c:v>
                </c:pt>
                <c:pt idx="9235">
                  <c:v>5.0</c:v>
                </c:pt>
                <c:pt idx="9236">
                  <c:v>7.0</c:v>
                </c:pt>
                <c:pt idx="9237">
                  <c:v>5.0</c:v>
                </c:pt>
                <c:pt idx="9238">
                  <c:v>5.0</c:v>
                </c:pt>
                <c:pt idx="9239">
                  <c:v>7.0</c:v>
                </c:pt>
                <c:pt idx="9240">
                  <c:v>5.0</c:v>
                </c:pt>
                <c:pt idx="9241">
                  <c:v>4.0</c:v>
                </c:pt>
                <c:pt idx="9242">
                  <c:v>4.0</c:v>
                </c:pt>
                <c:pt idx="9243">
                  <c:v>5.0</c:v>
                </c:pt>
                <c:pt idx="9244">
                  <c:v>6.0</c:v>
                </c:pt>
                <c:pt idx="9245">
                  <c:v>5.0</c:v>
                </c:pt>
                <c:pt idx="9246">
                  <c:v>4.0</c:v>
                </c:pt>
                <c:pt idx="9247">
                  <c:v>6.0</c:v>
                </c:pt>
                <c:pt idx="9248">
                  <c:v>3.0</c:v>
                </c:pt>
                <c:pt idx="9249">
                  <c:v>4.0</c:v>
                </c:pt>
                <c:pt idx="9250">
                  <c:v>6.0</c:v>
                </c:pt>
                <c:pt idx="9251">
                  <c:v>5.0</c:v>
                </c:pt>
                <c:pt idx="9252">
                  <c:v>6.0</c:v>
                </c:pt>
                <c:pt idx="9253">
                  <c:v>5.0</c:v>
                </c:pt>
                <c:pt idx="9254">
                  <c:v>2.0</c:v>
                </c:pt>
                <c:pt idx="9255">
                  <c:v>7.0</c:v>
                </c:pt>
                <c:pt idx="9256">
                  <c:v>2.0</c:v>
                </c:pt>
                <c:pt idx="9257">
                  <c:v>5.0</c:v>
                </c:pt>
                <c:pt idx="9258">
                  <c:v>7.0</c:v>
                </c:pt>
                <c:pt idx="9259">
                  <c:v>5.0</c:v>
                </c:pt>
                <c:pt idx="9260">
                  <c:v>4.0</c:v>
                </c:pt>
                <c:pt idx="9261">
                  <c:v>7.0</c:v>
                </c:pt>
                <c:pt idx="9262">
                  <c:v>6.0</c:v>
                </c:pt>
                <c:pt idx="9263">
                  <c:v>5.0</c:v>
                </c:pt>
                <c:pt idx="9264">
                  <c:v>6.0</c:v>
                </c:pt>
                <c:pt idx="9265">
                  <c:v>3.0</c:v>
                </c:pt>
                <c:pt idx="9266">
                  <c:v>4.0</c:v>
                </c:pt>
                <c:pt idx="9267">
                  <c:v>5.0</c:v>
                </c:pt>
                <c:pt idx="9268">
                  <c:v>10.0</c:v>
                </c:pt>
                <c:pt idx="9269">
                  <c:v>1.0</c:v>
                </c:pt>
                <c:pt idx="9270">
                  <c:v>2.0</c:v>
                </c:pt>
                <c:pt idx="9271">
                  <c:v>5.0</c:v>
                </c:pt>
                <c:pt idx="9272">
                  <c:v>6.0</c:v>
                </c:pt>
                <c:pt idx="9273">
                  <c:v>7.0</c:v>
                </c:pt>
                <c:pt idx="9274">
                  <c:v>4.0</c:v>
                </c:pt>
                <c:pt idx="9275">
                  <c:v>2.0</c:v>
                </c:pt>
                <c:pt idx="9276">
                  <c:v>3.0</c:v>
                </c:pt>
                <c:pt idx="9277">
                  <c:v>8.0</c:v>
                </c:pt>
                <c:pt idx="9278">
                  <c:v>5.0</c:v>
                </c:pt>
                <c:pt idx="9279">
                  <c:v>5.0</c:v>
                </c:pt>
                <c:pt idx="9280">
                  <c:v>7.0</c:v>
                </c:pt>
                <c:pt idx="9281">
                  <c:v>6.0</c:v>
                </c:pt>
                <c:pt idx="9282">
                  <c:v>7.0</c:v>
                </c:pt>
                <c:pt idx="9283">
                  <c:v>4.0</c:v>
                </c:pt>
                <c:pt idx="9284">
                  <c:v>4.0</c:v>
                </c:pt>
                <c:pt idx="9285">
                  <c:v>7.0</c:v>
                </c:pt>
                <c:pt idx="9286">
                  <c:v>6.0</c:v>
                </c:pt>
                <c:pt idx="9287">
                  <c:v>3.0</c:v>
                </c:pt>
                <c:pt idx="9288">
                  <c:v>4.0</c:v>
                </c:pt>
                <c:pt idx="9289">
                  <c:v>6.0</c:v>
                </c:pt>
                <c:pt idx="9290">
                  <c:v>5.0</c:v>
                </c:pt>
                <c:pt idx="9291">
                  <c:v>4.0</c:v>
                </c:pt>
                <c:pt idx="9292">
                  <c:v>6.0</c:v>
                </c:pt>
                <c:pt idx="9293">
                  <c:v>5.0</c:v>
                </c:pt>
                <c:pt idx="9294">
                  <c:v>7.0</c:v>
                </c:pt>
                <c:pt idx="9295">
                  <c:v>2.0</c:v>
                </c:pt>
                <c:pt idx="9296">
                  <c:v>6.0</c:v>
                </c:pt>
                <c:pt idx="9297">
                  <c:v>5.0</c:v>
                </c:pt>
                <c:pt idx="9298">
                  <c:v>4.0</c:v>
                </c:pt>
                <c:pt idx="9299">
                  <c:v>3.0</c:v>
                </c:pt>
                <c:pt idx="9300">
                  <c:v>3.0</c:v>
                </c:pt>
                <c:pt idx="9301">
                  <c:v>6.0</c:v>
                </c:pt>
                <c:pt idx="9302">
                  <c:v>6.0</c:v>
                </c:pt>
                <c:pt idx="9303">
                  <c:v>6.0</c:v>
                </c:pt>
                <c:pt idx="9304">
                  <c:v>4.0</c:v>
                </c:pt>
                <c:pt idx="9305">
                  <c:v>6.0</c:v>
                </c:pt>
                <c:pt idx="9306">
                  <c:v>1.0</c:v>
                </c:pt>
                <c:pt idx="9307">
                  <c:v>6.0</c:v>
                </c:pt>
                <c:pt idx="9308">
                  <c:v>5.0</c:v>
                </c:pt>
                <c:pt idx="9309">
                  <c:v>4.0</c:v>
                </c:pt>
                <c:pt idx="9310">
                  <c:v>5.0</c:v>
                </c:pt>
                <c:pt idx="9311">
                  <c:v>3.0</c:v>
                </c:pt>
                <c:pt idx="9312">
                  <c:v>6.0</c:v>
                </c:pt>
                <c:pt idx="9313">
                  <c:v>6.0</c:v>
                </c:pt>
                <c:pt idx="9314">
                  <c:v>5.0</c:v>
                </c:pt>
                <c:pt idx="9315">
                  <c:v>5.0</c:v>
                </c:pt>
                <c:pt idx="9316">
                  <c:v>6.0</c:v>
                </c:pt>
                <c:pt idx="9317">
                  <c:v>4.0</c:v>
                </c:pt>
                <c:pt idx="9318">
                  <c:v>3.0</c:v>
                </c:pt>
                <c:pt idx="9319">
                  <c:v>5.0</c:v>
                </c:pt>
                <c:pt idx="9320">
                  <c:v>4.0</c:v>
                </c:pt>
                <c:pt idx="9321">
                  <c:v>6.0</c:v>
                </c:pt>
                <c:pt idx="9322">
                  <c:v>3.0</c:v>
                </c:pt>
                <c:pt idx="9323">
                  <c:v>5.0</c:v>
                </c:pt>
                <c:pt idx="9324">
                  <c:v>4.0</c:v>
                </c:pt>
                <c:pt idx="9325">
                  <c:v>2.0</c:v>
                </c:pt>
                <c:pt idx="9326">
                  <c:v>9.0</c:v>
                </c:pt>
                <c:pt idx="9327">
                  <c:v>4.0</c:v>
                </c:pt>
                <c:pt idx="9328">
                  <c:v>2.0</c:v>
                </c:pt>
                <c:pt idx="9329">
                  <c:v>6.0</c:v>
                </c:pt>
                <c:pt idx="9330">
                  <c:v>6.0</c:v>
                </c:pt>
                <c:pt idx="9331">
                  <c:v>4.0</c:v>
                </c:pt>
                <c:pt idx="9332">
                  <c:v>4.0</c:v>
                </c:pt>
                <c:pt idx="9333">
                  <c:v>4.0</c:v>
                </c:pt>
                <c:pt idx="9334">
                  <c:v>6.0</c:v>
                </c:pt>
                <c:pt idx="9335">
                  <c:v>4.0</c:v>
                </c:pt>
                <c:pt idx="9336">
                  <c:v>8.0</c:v>
                </c:pt>
                <c:pt idx="9337">
                  <c:v>4.0</c:v>
                </c:pt>
                <c:pt idx="9338">
                  <c:v>4.0</c:v>
                </c:pt>
                <c:pt idx="9339">
                  <c:v>2.0</c:v>
                </c:pt>
                <c:pt idx="9340">
                  <c:v>7.0</c:v>
                </c:pt>
                <c:pt idx="9341">
                  <c:v>5.0</c:v>
                </c:pt>
                <c:pt idx="9342">
                  <c:v>6.0</c:v>
                </c:pt>
                <c:pt idx="9343">
                  <c:v>8.0</c:v>
                </c:pt>
                <c:pt idx="9344">
                  <c:v>6.0</c:v>
                </c:pt>
                <c:pt idx="9345">
                  <c:v>5.0</c:v>
                </c:pt>
                <c:pt idx="9346">
                  <c:v>5.0</c:v>
                </c:pt>
                <c:pt idx="9347">
                  <c:v>7.0</c:v>
                </c:pt>
                <c:pt idx="9348">
                  <c:v>2.0</c:v>
                </c:pt>
                <c:pt idx="9349">
                  <c:v>6.0</c:v>
                </c:pt>
                <c:pt idx="9350">
                  <c:v>3.0</c:v>
                </c:pt>
                <c:pt idx="9351">
                  <c:v>5.0</c:v>
                </c:pt>
                <c:pt idx="9352">
                  <c:v>5.0</c:v>
                </c:pt>
                <c:pt idx="9353">
                  <c:v>7.0</c:v>
                </c:pt>
                <c:pt idx="9354">
                  <c:v>5.0</c:v>
                </c:pt>
                <c:pt idx="9355">
                  <c:v>4.0</c:v>
                </c:pt>
                <c:pt idx="9356">
                  <c:v>3.0</c:v>
                </c:pt>
                <c:pt idx="9357">
                  <c:v>2.0</c:v>
                </c:pt>
                <c:pt idx="9358">
                  <c:v>6.0</c:v>
                </c:pt>
                <c:pt idx="9359">
                  <c:v>5.0</c:v>
                </c:pt>
                <c:pt idx="9360">
                  <c:v>7.0</c:v>
                </c:pt>
                <c:pt idx="9361">
                  <c:v>6.0</c:v>
                </c:pt>
                <c:pt idx="9362">
                  <c:v>6.0</c:v>
                </c:pt>
                <c:pt idx="9363">
                  <c:v>3.0</c:v>
                </c:pt>
                <c:pt idx="9364">
                  <c:v>5.0</c:v>
                </c:pt>
                <c:pt idx="9365">
                  <c:v>8.0</c:v>
                </c:pt>
                <c:pt idx="9366">
                  <c:v>4.0</c:v>
                </c:pt>
                <c:pt idx="9367">
                  <c:v>6.0</c:v>
                </c:pt>
                <c:pt idx="9368">
                  <c:v>3.0</c:v>
                </c:pt>
                <c:pt idx="9369">
                  <c:v>6.0</c:v>
                </c:pt>
                <c:pt idx="9370">
                  <c:v>2.0</c:v>
                </c:pt>
                <c:pt idx="9371">
                  <c:v>4.0</c:v>
                </c:pt>
                <c:pt idx="9372">
                  <c:v>6.0</c:v>
                </c:pt>
                <c:pt idx="9373">
                  <c:v>7.0</c:v>
                </c:pt>
                <c:pt idx="9374">
                  <c:v>4.0</c:v>
                </c:pt>
                <c:pt idx="9375">
                  <c:v>5.0</c:v>
                </c:pt>
                <c:pt idx="9376">
                  <c:v>5.0</c:v>
                </c:pt>
                <c:pt idx="9377">
                  <c:v>7.0</c:v>
                </c:pt>
                <c:pt idx="9378">
                  <c:v>5.0</c:v>
                </c:pt>
                <c:pt idx="9379">
                  <c:v>3.0</c:v>
                </c:pt>
                <c:pt idx="9380">
                  <c:v>4.0</c:v>
                </c:pt>
                <c:pt idx="9381">
                  <c:v>6.0</c:v>
                </c:pt>
                <c:pt idx="9382">
                  <c:v>4.0</c:v>
                </c:pt>
                <c:pt idx="9383">
                  <c:v>3.0</c:v>
                </c:pt>
                <c:pt idx="9384">
                  <c:v>4.0</c:v>
                </c:pt>
                <c:pt idx="9385">
                  <c:v>5.0</c:v>
                </c:pt>
                <c:pt idx="9386">
                  <c:v>8.0</c:v>
                </c:pt>
                <c:pt idx="9387">
                  <c:v>6.0</c:v>
                </c:pt>
                <c:pt idx="9388">
                  <c:v>4.0</c:v>
                </c:pt>
                <c:pt idx="9389">
                  <c:v>5.0</c:v>
                </c:pt>
                <c:pt idx="9390">
                  <c:v>5.0</c:v>
                </c:pt>
                <c:pt idx="9391">
                  <c:v>5.0</c:v>
                </c:pt>
                <c:pt idx="9392">
                  <c:v>5.0</c:v>
                </c:pt>
                <c:pt idx="9393">
                  <c:v>4.0</c:v>
                </c:pt>
                <c:pt idx="9394">
                  <c:v>8.0</c:v>
                </c:pt>
                <c:pt idx="9395">
                  <c:v>5.0</c:v>
                </c:pt>
                <c:pt idx="9396">
                  <c:v>6.0</c:v>
                </c:pt>
                <c:pt idx="9397">
                  <c:v>4.0</c:v>
                </c:pt>
                <c:pt idx="9398">
                  <c:v>4.0</c:v>
                </c:pt>
                <c:pt idx="9399">
                  <c:v>5.0</c:v>
                </c:pt>
                <c:pt idx="9400">
                  <c:v>7.0</c:v>
                </c:pt>
                <c:pt idx="9401">
                  <c:v>6.0</c:v>
                </c:pt>
                <c:pt idx="9402">
                  <c:v>6.0</c:v>
                </c:pt>
                <c:pt idx="9403">
                  <c:v>6.0</c:v>
                </c:pt>
                <c:pt idx="9404">
                  <c:v>6.0</c:v>
                </c:pt>
                <c:pt idx="9405">
                  <c:v>6.0</c:v>
                </c:pt>
                <c:pt idx="9406">
                  <c:v>6.0</c:v>
                </c:pt>
                <c:pt idx="9407">
                  <c:v>6.0</c:v>
                </c:pt>
                <c:pt idx="9408">
                  <c:v>5.0</c:v>
                </c:pt>
                <c:pt idx="9409">
                  <c:v>2.0</c:v>
                </c:pt>
                <c:pt idx="9410">
                  <c:v>3.0</c:v>
                </c:pt>
                <c:pt idx="9411">
                  <c:v>6.0</c:v>
                </c:pt>
                <c:pt idx="9412">
                  <c:v>5.0</c:v>
                </c:pt>
                <c:pt idx="9413">
                  <c:v>6.0</c:v>
                </c:pt>
                <c:pt idx="9414">
                  <c:v>8.0</c:v>
                </c:pt>
                <c:pt idx="9415">
                  <c:v>4.0</c:v>
                </c:pt>
                <c:pt idx="9416">
                  <c:v>7.0</c:v>
                </c:pt>
                <c:pt idx="9417">
                  <c:v>5.0</c:v>
                </c:pt>
                <c:pt idx="9418">
                  <c:v>6.0</c:v>
                </c:pt>
                <c:pt idx="9419">
                  <c:v>6.0</c:v>
                </c:pt>
                <c:pt idx="9420">
                  <c:v>5.0</c:v>
                </c:pt>
                <c:pt idx="9421">
                  <c:v>6.0</c:v>
                </c:pt>
                <c:pt idx="9422">
                  <c:v>6.0</c:v>
                </c:pt>
                <c:pt idx="9423">
                  <c:v>6.0</c:v>
                </c:pt>
                <c:pt idx="9424">
                  <c:v>7.0</c:v>
                </c:pt>
                <c:pt idx="9425">
                  <c:v>6.0</c:v>
                </c:pt>
                <c:pt idx="9426">
                  <c:v>6.0</c:v>
                </c:pt>
                <c:pt idx="9427">
                  <c:v>5.0</c:v>
                </c:pt>
                <c:pt idx="9428">
                  <c:v>5.0</c:v>
                </c:pt>
                <c:pt idx="9429">
                  <c:v>3.0</c:v>
                </c:pt>
                <c:pt idx="9430">
                  <c:v>6.0</c:v>
                </c:pt>
                <c:pt idx="9431">
                  <c:v>6.0</c:v>
                </c:pt>
                <c:pt idx="9432">
                  <c:v>5.0</c:v>
                </c:pt>
                <c:pt idx="9433">
                  <c:v>7.0</c:v>
                </c:pt>
                <c:pt idx="9434">
                  <c:v>5.0</c:v>
                </c:pt>
                <c:pt idx="9435">
                  <c:v>5.0</c:v>
                </c:pt>
                <c:pt idx="9436">
                  <c:v>3.0</c:v>
                </c:pt>
                <c:pt idx="9437">
                  <c:v>5.0</c:v>
                </c:pt>
                <c:pt idx="9438">
                  <c:v>5.0</c:v>
                </c:pt>
                <c:pt idx="9439">
                  <c:v>4.0</c:v>
                </c:pt>
                <c:pt idx="9440">
                  <c:v>8.0</c:v>
                </c:pt>
                <c:pt idx="9441">
                  <c:v>6.0</c:v>
                </c:pt>
                <c:pt idx="9442">
                  <c:v>3.0</c:v>
                </c:pt>
                <c:pt idx="9443">
                  <c:v>7.0</c:v>
                </c:pt>
                <c:pt idx="9444">
                  <c:v>4.0</c:v>
                </c:pt>
                <c:pt idx="9445">
                  <c:v>7.0</c:v>
                </c:pt>
                <c:pt idx="9446">
                  <c:v>4.0</c:v>
                </c:pt>
                <c:pt idx="9447">
                  <c:v>8.0</c:v>
                </c:pt>
                <c:pt idx="9448">
                  <c:v>7.0</c:v>
                </c:pt>
                <c:pt idx="9449">
                  <c:v>6.0</c:v>
                </c:pt>
                <c:pt idx="9450">
                  <c:v>5.0</c:v>
                </c:pt>
                <c:pt idx="9451">
                  <c:v>6.0</c:v>
                </c:pt>
                <c:pt idx="9452">
                  <c:v>5.0</c:v>
                </c:pt>
                <c:pt idx="9453">
                  <c:v>2.0</c:v>
                </c:pt>
                <c:pt idx="9454">
                  <c:v>4.0</c:v>
                </c:pt>
                <c:pt idx="9455">
                  <c:v>2.0</c:v>
                </c:pt>
                <c:pt idx="9456">
                  <c:v>7.0</c:v>
                </c:pt>
                <c:pt idx="9457">
                  <c:v>5.0</c:v>
                </c:pt>
                <c:pt idx="9458">
                  <c:v>8.0</c:v>
                </c:pt>
                <c:pt idx="9459">
                  <c:v>5.0</c:v>
                </c:pt>
                <c:pt idx="9460">
                  <c:v>3.0</c:v>
                </c:pt>
                <c:pt idx="9461">
                  <c:v>5.0</c:v>
                </c:pt>
                <c:pt idx="9462">
                  <c:v>5.0</c:v>
                </c:pt>
                <c:pt idx="9463">
                  <c:v>3.0</c:v>
                </c:pt>
                <c:pt idx="9464">
                  <c:v>4.0</c:v>
                </c:pt>
                <c:pt idx="9465">
                  <c:v>6.0</c:v>
                </c:pt>
                <c:pt idx="9466">
                  <c:v>4.0</c:v>
                </c:pt>
                <c:pt idx="9467">
                  <c:v>3.0</c:v>
                </c:pt>
                <c:pt idx="9468">
                  <c:v>6.0</c:v>
                </c:pt>
                <c:pt idx="9469">
                  <c:v>7.0</c:v>
                </c:pt>
                <c:pt idx="9470">
                  <c:v>4.0</c:v>
                </c:pt>
                <c:pt idx="9471">
                  <c:v>5.0</c:v>
                </c:pt>
                <c:pt idx="9472">
                  <c:v>2.0</c:v>
                </c:pt>
                <c:pt idx="9473">
                  <c:v>6.0</c:v>
                </c:pt>
                <c:pt idx="9474">
                  <c:v>6.0</c:v>
                </c:pt>
                <c:pt idx="9475">
                  <c:v>7.0</c:v>
                </c:pt>
                <c:pt idx="9476">
                  <c:v>7.0</c:v>
                </c:pt>
                <c:pt idx="9477">
                  <c:v>2.0</c:v>
                </c:pt>
                <c:pt idx="9478">
                  <c:v>8.0</c:v>
                </c:pt>
                <c:pt idx="9479">
                  <c:v>5.0</c:v>
                </c:pt>
                <c:pt idx="9480">
                  <c:v>4.0</c:v>
                </c:pt>
                <c:pt idx="9481">
                  <c:v>4.0</c:v>
                </c:pt>
                <c:pt idx="9482">
                  <c:v>7.0</c:v>
                </c:pt>
                <c:pt idx="9483">
                  <c:v>5.0</c:v>
                </c:pt>
                <c:pt idx="9484">
                  <c:v>6.0</c:v>
                </c:pt>
                <c:pt idx="9485">
                  <c:v>4.0</c:v>
                </c:pt>
                <c:pt idx="9486">
                  <c:v>6.0</c:v>
                </c:pt>
                <c:pt idx="9487">
                  <c:v>8.0</c:v>
                </c:pt>
                <c:pt idx="9488">
                  <c:v>8.0</c:v>
                </c:pt>
                <c:pt idx="9489">
                  <c:v>4.0</c:v>
                </c:pt>
                <c:pt idx="9490">
                  <c:v>6.0</c:v>
                </c:pt>
                <c:pt idx="9491">
                  <c:v>5.0</c:v>
                </c:pt>
                <c:pt idx="9492">
                  <c:v>3.0</c:v>
                </c:pt>
                <c:pt idx="9493">
                  <c:v>7.0</c:v>
                </c:pt>
                <c:pt idx="9494">
                  <c:v>5.0</c:v>
                </c:pt>
                <c:pt idx="9495">
                  <c:v>4.0</c:v>
                </c:pt>
                <c:pt idx="9496">
                  <c:v>6.0</c:v>
                </c:pt>
                <c:pt idx="9497">
                  <c:v>5.0</c:v>
                </c:pt>
                <c:pt idx="9498">
                  <c:v>6.0</c:v>
                </c:pt>
                <c:pt idx="9499">
                  <c:v>5.0</c:v>
                </c:pt>
                <c:pt idx="9500">
                  <c:v>5.0</c:v>
                </c:pt>
                <c:pt idx="9501">
                  <c:v>6.0</c:v>
                </c:pt>
                <c:pt idx="9502">
                  <c:v>4.0</c:v>
                </c:pt>
                <c:pt idx="9503">
                  <c:v>5.0</c:v>
                </c:pt>
                <c:pt idx="9504">
                  <c:v>3.0</c:v>
                </c:pt>
                <c:pt idx="9505">
                  <c:v>5.0</c:v>
                </c:pt>
                <c:pt idx="9506">
                  <c:v>5.0</c:v>
                </c:pt>
                <c:pt idx="9507">
                  <c:v>4.0</c:v>
                </c:pt>
                <c:pt idx="9508">
                  <c:v>6.0</c:v>
                </c:pt>
                <c:pt idx="9509">
                  <c:v>7.0</c:v>
                </c:pt>
                <c:pt idx="9510">
                  <c:v>8.0</c:v>
                </c:pt>
                <c:pt idx="9511">
                  <c:v>5.0</c:v>
                </c:pt>
                <c:pt idx="9512">
                  <c:v>6.0</c:v>
                </c:pt>
                <c:pt idx="9513">
                  <c:v>3.0</c:v>
                </c:pt>
                <c:pt idx="9514">
                  <c:v>7.0</c:v>
                </c:pt>
                <c:pt idx="9515">
                  <c:v>6.0</c:v>
                </c:pt>
                <c:pt idx="9516">
                  <c:v>6.0</c:v>
                </c:pt>
                <c:pt idx="9517">
                  <c:v>6.0</c:v>
                </c:pt>
                <c:pt idx="9518">
                  <c:v>4.0</c:v>
                </c:pt>
                <c:pt idx="9519">
                  <c:v>7.0</c:v>
                </c:pt>
                <c:pt idx="9520">
                  <c:v>6.0</c:v>
                </c:pt>
                <c:pt idx="9521">
                  <c:v>8.0</c:v>
                </c:pt>
                <c:pt idx="9522">
                  <c:v>4.0</c:v>
                </c:pt>
                <c:pt idx="9523">
                  <c:v>5.0</c:v>
                </c:pt>
                <c:pt idx="9524">
                  <c:v>2.0</c:v>
                </c:pt>
                <c:pt idx="9525">
                  <c:v>4.0</c:v>
                </c:pt>
                <c:pt idx="9526">
                  <c:v>7.0</c:v>
                </c:pt>
                <c:pt idx="9527">
                  <c:v>3.0</c:v>
                </c:pt>
                <c:pt idx="9528">
                  <c:v>7.0</c:v>
                </c:pt>
                <c:pt idx="9529">
                  <c:v>6.0</c:v>
                </c:pt>
                <c:pt idx="9530">
                  <c:v>2.0</c:v>
                </c:pt>
                <c:pt idx="9531">
                  <c:v>9.0</c:v>
                </c:pt>
                <c:pt idx="9532">
                  <c:v>4.0</c:v>
                </c:pt>
                <c:pt idx="9533">
                  <c:v>3.0</c:v>
                </c:pt>
                <c:pt idx="9534">
                  <c:v>5.0</c:v>
                </c:pt>
                <c:pt idx="9535">
                  <c:v>6.0</c:v>
                </c:pt>
                <c:pt idx="9536">
                  <c:v>6.0</c:v>
                </c:pt>
                <c:pt idx="9537">
                  <c:v>8.0</c:v>
                </c:pt>
                <c:pt idx="9538">
                  <c:v>4.0</c:v>
                </c:pt>
                <c:pt idx="9539">
                  <c:v>6.0</c:v>
                </c:pt>
                <c:pt idx="9540">
                  <c:v>5.0</c:v>
                </c:pt>
                <c:pt idx="9541">
                  <c:v>5.0</c:v>
                </c:pt>
                <c:pt idx="9542">
                  <c:v>4.0</c:v>
                </c:pt>
                <c:pt idx="9543">
                  <c:v>8.0</c:v>
                </c:pt>
                <c:pt idx="9544">
                  <c:v>6.0</c:v>
                </c:pt>
                <c:pt idx="9545">
                  <c:v>6.0</c:v>
                </c:pt>
                <c:pt idx="9546">
                  <c:v>4.0</c:v>
                </c:pt>
                <c:pt idx="9547">
                  <c:v>7.0</c:v>
                </c:pt>
                <c:pt idx="9548">
                  <c:v>3.0</c:v>
                </c:pt>
                <c:pt idx="9549">
                  <c:v>4.0</c:v>
                </c:pt>
                <c:pt idx="9550">
                  <c:v>3.0</c:v>
                </c:pt>
                <c:pt idx="9551">
                  <c:v>3.0</c:v>
                </c:pt>
                <c:pt idx="9552">
                  <c:v>6.0</c:v>
                </c:pt>
                <c:pt idx="9553">
                  <c:v>6.0</c:v>
                </c:pt>
                <c:pt idx="9554">
                  <c:v>2.0</c:v>
                </c:pt>
                <c:pt idx="9555">
                  <c:v>4.0</c:v>
                </c:pt>
                <c:pt idx="9556">
                  <c:v>6.0</c:v>
                </c:pt>
                <c:pt idx="9557">
                  <c:v>5.0</c:v>
                </c:pt>
                <c:pt idx="9558">
                  <c:v>8.0</c:v>
                </c:pt>
                <c:pt idx="9559">
                  <c:v>8.0</c:v>
                </c:pt>
                <c:pt idx="9560">
                  <c:v>4.0</c:v>
                </c:pt>
                <c:pt idx="9561">
                  <c:v>5.0</c:v>
                </c:pt>
                <c:pt idx="9562">
                  <c:v>9.0</c:v>
                </c:pt>
                <c:pt idx="9563">
                  <c:v>7.0</c:v>
                </c:pt>
                <c:pt idx="9564">
                  <c:v>6.0</c:v>
                </c:pt>
                <c:pt idx="9565">
                  <c:v>6.0</c:v>
                </c:pt>
                <c:pt idx="9566">
                  <c:v>6.0</c:v>
                </c:pt>
                <c:pt idx="9567">
                  <c:v>7.0</c:v>
                </c:pt>
                <c:pt idx="9568">
                  <c:v>5.0</c:v>
                </c:pt>
                <c:pt idx="9569">
                  <c:v>6.0</c:v>
                </c:pt>
                <c:pt idx="9570">
                  <c:v>5.0</c:v>
                </c:pt>
                <c:pt idx="9571">
                  <c:v>3.0</c:v>
                </c:pt>
                <c:pt idx="9572">
                  <c:v>2.0</c:v>
                </c:pt>
                <c:pt idx="9573">
                  <c:v>4.0</c:v>
                </c:pt>
                <c:pt idx="9574">
                  <c:v>1.0</c:v>
                </c:pt>
                <c:pt idx="9575">
                  <c:v>7.0</c:v>
                </c:pt>
                <c:pt idx="9576">
                  <c:v>6.0</c:v>
                </c:pt>
                <c:pt idx="9577">
                  <c:v>3.0</c:v>
                </c:pt>
                <c:pt idx="9578">
                  <c:v>7.0</c:v>
                </c:pt>
                <c:pt idx="9579">
                  <c:v>6.0</c:v>
                </c:pt>
                <c:pt idx="9580">
                  <c:v>5.0</c:v>
                </c:pt>
                <c:pt idx="9581">
                  <c:v>5.0</c:v>
                </c:pt>
                <c:pt idx="9582">
                  <c:v>4.0</c:v>
                </c:pt>
                <c:pt idx="9583">
                  <c:v>8.0</c:v>
                </c:pt>
                <c:pt idx="9584">
                  <c:v>5.0</c:v>
                </c:pt>
                <c:pt idx="9585">
                  <c:v>5.0</c:v>
                </c:pt>
                <c:pt idx="9586">
                  <c:v>5.0</c:v>
                </c:pt>
                <c:pt idx="9587">
                  <c:v>6.0</c:v>
                </c:pt>
                <c:pt idx="9588">
                  <c:v>3.0</c:v>
                </c:pt>
                <c:pt idx="9589">
                  <c:v>7.0</c:v>
                </c:pt>
                <c:pt idx="9590">
                  <c:v>4.0</c:v>
                </c:pt>
                <c:pt idx="9591">
                  <c:v>3.0</c:v>
                </c:pt>
                <c:pt idx="9592">
                  <c:v>6.0</c:v>
                </c:pt>
                <c:pt idx="9593">
                  <c:v>4.0</c:v>
                </c:pt>
                <c:pt idx="9594">
                  <c:v>4.0</c:v>
                </c:pt>
                <c:pt idx="9595">
                  <c:v>6.0</c:v>
                </c:pt>
                <c:pt idx="9596">
                  <c:v>2.0</c:v>
                </c:pt>
                <c:pt idx="9597">
                  <c:v>6.0</c:v>
                </c:pt>
                <c:pt idx="9598">
                  <c:v>7.0</c:v>
                </c:pt>
                <c:pt idx="9599">
                  <c:v>6.0</c:v>
                </c:pt>
                <c:pt idx="9600">
                  <c:v>4.0</c:v>
                </c:pt>
                <c:pt idx="9601">
                  <c:v>4.0</c:v>
                </c:pt>
                <c:pt idx="9602">
                  <c:v>8.0</c:v>
                </c:pt>
                <c:pt idx="9603">
                  <c:v>5.0</c:v>
                </c:pt>
                <c:pt idx="9604">
                  <c:v>5.0</c:v>
                </c:pt>
                <c:pt idx="9605">
                  <c:v>2.0</c:v>
                </c:pt>
                <c:pt idx="9606">
                  <c:v>3.0</c:v>
                </c:pt>
                <c:pt idx="9607">
                  <c:v>5.0</c:v>
                </c:pt>
                <c:pt idx="9608">
                  <c:v>5.0</c:v>
                </c:pt>
                <c:pt idx="9609">
                  <c:v>3.0</c:v>
                </c:pt>
                <c:pt idx="9610">
                  <c:v>4.0</c:v>
                </c:pt>
                <c:pt idx="9611">
                  <c:v>4.0</c:v>
                </c:pt>
                <c:pt idx="9612">
                  <c:v>6.0</c:v>
                </c:pt>
                <c:pt idx="9613">
                  <c:v>8.0</c:v>
                </c:pt>
                <c:pt idx="9614">
                  <c:v>5.0</c:v>
                </c:pt>
                <c:pt idx="9615">
                  <c:v>5.0</c:v>
                </c:pt>
                <c:pt idx="9616">
                  <c:v>3.0</c:v>
                </c:pt>
                <c:pt idx="9617">
                  <c:v>3.0</c:v>
                </c:pt>
                <c:pt idx="9618">
                  <c:v>5.0</c:v>
                </c:pt>
                <c:pt idx="9619">
                  <c:v>3.0</c:v>
                </c:pt>
                <c:pt idx="9620">
                  <c:v>5.0</c:v>
                </c:pt>
                <c:pt idx="9621">
                  <c:v>4.0</c:v>
                </c:pt>
                <c:pt idx="9622">
                  <c:v>7.0</c:v>
                </c:pt>
                <c:pt idx="9623">
                  <c:v>8.0</c:v>
                </c:pt>
                <c:pt idx="9624">
                  <c:v>7.0</c:v>
                </c:pt>
                <c:pt idx="9625">
                  <c:v>3.0</c:v>
                </c:pt>
                <c:pt idx="9626">
                  <c:v>5.0</c:v>
                </c:pt>
                <c:pt idx="9627">
                  <c:v>5.0</c:v>
                </c:pt>
                <c:pt idx="9628">
                  <c:v>5.0</c:v>
                </c:pt>
                <c:pt idx="9629">
                  <c:v>5.0</c:v>
                </c:pt>
                <c:pt idx="9630">
                  <c:v>3.0</c:v>
                </c:pt>
                <c:pt idx="9631">
                  <c:v>4.0</c:v>
                </c:pt>
                <c:pt idx="9632">
                  <c:v>5.0</c:v>
                </c:pt>
                <c:pt idx="9633">
                  <c:v>5.0</c:v>
                </c:pt>
                <c:pt idx="9634">
                  <c:v>5.0</c:v>
                </c:pt>
                <c:pt idx="9635">
                  <c:v>4.0</c:v>
                </c:pt>
                <c:pt idx="9636">
                  <c:v>6.0</c:v>
                </c:pt>
                <c:pt idx="9637">
                  <c:v>3.0</c:v>
                </c:pt>
                <c:pt idx="9638">
                  <c:v>4.0</c:v>
                </c:pt>
                <c:pt idx="9639">
                  <c:v>8.0</c:v>
                </c:pt>
                <c:pt idx="9640">
                  <c:v>5.0</c:v>
                </c:pt>
                <c:pt idx="9641">
                  <c:v>7.0</c:v>
                </c:pt>
                <c:pt idx="9642">
                  <c:v>6.0</c:v>
                </c:pt>
                <c:pt idx="9643">
                  <c:v>1.0</c:v>
                </c:pt>
                <c:pt idx="9644">
                  <c:v>7.0</c:v>
                </c:pt>
                <c:pt idx="9645">
                  <c:v>6.0</c:v>
                </c:pt>
                <c:pt idx="9646">
                  <c:v>6.0</c:v>
                </c:pt>
                <c:pt idx="9647">
                  <c:v>8.0</c:v>
                </c:pt>
                <c:pt idx="9648">
                  <c:v>6.0</c:v>
                </c:pt>
                <c:pt idx="9649">
                  <c:v>3.0</c:v>
                </c:pt>
                <c:pt idx="9650">
                  <c:v>4.0</c:v>
                </c:pt>
                <c:pt idx="9651">
                  <c:v>6.0</c:v>
                </c:pt>
                <c:pt idx="9652">
                  <c:v>3.0</c:v>
                </c:pt>
                <c:pt idx="9653">
                  <c:v>5.0</c:v>
                </c:pt>
                <c:pt idx="9654">
                  <c:v>8.0</c:v>
                </c:pt>
                <c:pt idx="9655">
                  <c:v>5.0</c:v>
                </c:pt>
                <c:pt idx="9656">
                  <c:v>4.0</c:v>
                </c:pt>
                <c:pt idx="9657">
                  <c:v>5.0</c:v>
                </c:pt>
                <c:pt idx="9658">
                  <c:v>5.0</c:v>
                </c:pt>
                <c:pt idx="9659">
                  <c:v>3.0</c:v>
                </c:pt>
                <c:pt idx="9660">
                  <c:v>6.0</c:v>
                </c:pt>
                <c:pt idx="9661">
                  <c:v>6.0</c:v>
                </c:pt>
                <c:pt idx="9662">
                  <c:v>5.0</c:v>
                </c:pt>
                <c:pt idx="9663">
                  <c:v>4.0</c:v>
                </c:pt>
                <c:pt idx="9664">
                  <c:v>4.0</c:v>
                </c:pt>
                <c:pt idx="9665">
                  <c:v>6.0</c:v>
                </c:pt>
                <c:pt idx="9666">
                  <c:v>2.0</c:v>
                </c:pt>
                <c:pt idx="9667">
                  <c:v>6.0</c:v>
                </c:pt>
                <c:pt idx="9668">
                  <c:v>5.0</c:v>
                </c:pt>
                <c:pt idx="9669">
                  <c:v>6.0</c:v>
                </c:pt>
                <c:pt idx="9670">
                  <c:v>7.0</c:v>
                </c:pt>
                <c:pt idx="9671">
                  <c:v>6.0</c:v>
                </c:pt>
                <c:pt idx="9672">
                  <c:v>4.0</c:v>
                </c:pt>
                <c:pt idx="9673">
                  <c:v>6.0</c:v>
                </c:pt>
                <c:pt idx="9674">
                  <c:v>4.0</c:v>
                </c:pt>
                <c:pt idx="9675">
                  <c:v>5.0</c:v>
                </c:pt>
                <c:pt idx="9676">
                  <c:v>8.0</c:v>
                </c:pt>
                <c:pt idx="9677">
                  <c:v>4.0</c:v>
                </c:pt>
                <c:pt idx="9678">
                  <c:v>2.0</c:v>
                </c:pt>
                <c:pt idx="9679">
                  <c:v>3.0</c:v>
                </c:pt>
                <c:pt idx="9680">
                  <c:v>7.0</c:v>
                </c:pt>
                <c:pt idx="9681">
                  <c:v>5.0</c:v>
                </c:pt>
                <c:pt idx="9682">
                  <c:v>7.0</c:v>
                </c:pt>
                <c:pt idx="9683">
                  <c:v>4.0</c:v>
                </c:pt>
                <c:pt idx="9684">
                  <c:v>7.0</c:v>
                </c:pt>
                <c:pt idx="9685">
                  <c:v>3.0</c:v>
                </c:pt>
                <c:pt idx="9686">
                  <c:v>2.0</c:v>
                </c:pt>
                <c:pt idx="9687">
                  <c:v>4.0</c:v>
                </c:pt>
                <c:pt idx="9688">
                  <c:v>6.0</c:v>
                </c:pt>
                <c:pt idx="9689">
                  <c:v>6.0</c:v>
                </c:pt>
                <c:pt idx="9690">
                  <c:v>5.0</c:v>
                </c:pt>
                <c:pt idx="9691">
                  <c:v>3.0</c:v>
                </c:pt>
                <c:pt idx="9692">
                  <c:v>6.0</c:v>
                </c:pt>
                <c:pt idx="9693">
                  <c:v>5.0</c:v>
                </c:pt>
                <c:pt idx="9694">
                  <c:v>6.0</c:v>
                </c:pt>
                <c:pt idx="9695">
                  <c:v>4.0</c:v>
                </c:pt>
                <c:pt idx="9696">
                  <c:v>3.0</c:v>
                </c:pt>
                <c:pt idx="9697">
                  <c:v>6.0</c:v>
                </c:pt>
                <c:pt idx="9698">
                  <c:v>8.0</c:v>
                </c:pt>
                <c:pt idx="9699">
                  <c:v>4.0</c:v>
                </c:pt>
                <c:pt idx="9700">
                  <c:v>6.0</c:v>
                </c:pt>
                <c:pt idx="9701">
                  <c:v>8.0</c:v>
                </c:pt>
                <c:pt idx="9702">
                  <c:v>0.0</c:v>
                </c:pt>
                <c:pt idx="9703">
                  <c:v>5.0</c:v>
                </c:pt>
                <c:pt idx="9704">
                  <c:v>6.0</c:v>
                </c:pt>
                <c:pt idx="9705">
                  <c:v>6.0</c:v>
                </c:pt>
                <c:pt idx="9706">
                  <c:v>3.0</c:v>
                </c:pt>
                <c:pt idx="9707">
                  <c:v>5.0</c:v>
                </c:pt>
                <c:pt idx="9708">
                  <c:v>7.0</c:v>
                </c:pt>
                <c:pt idx="9709">
                  <c:v>4.0</c:v>
                </c:pt>
                <c:pt idx="9710">
                  <c:v>7.0</c:v>
                </c:pt>
                <c:pt idx="9711">
                  <c:v>6.0</c:v>
                </c:pt>
                <c:pt idx="9712">
                  <c:v>5.0</c:v>
                </c:pt>
                <c:pt idx="9713">
                  <c:v>5.0</c:v>
                </c:pt>
                <c:pt idx="9714">
                  <c:v>5.0</c:v>
                </c:pt>
                <c:pt idx="9715">
                  <c:v>6.0</c:v>
                </c:pt>
                <c:pt idx="9716">
                  <c:v>7.0</c:v>
                </c:pt>
                <c:pt idx="9717">
                  <c:v>6.0</c:v>
                </c:pt>
                <c:pt idx="9718">
                  <c:v>4.0</c:v>
                </c:pt>
                <c:pt idx="9719">
                  <c:v>4.0</c:v>
                </c:pt>
                <c:pt idx="9720">
                  <c:v>3.0</c:v>
                </c:pt>
                <c:pt idx="9721">
                  <c:v>6.0</c:v>
                </c:pt>
                <c:pt idx="9722">
                  <c:v>5.0</c:v>
                </c:pt>
                <c:pt idx="9723">
                  <c:v>4.0</c:v>
                </c:pt>
                <c:pt idx="9724">
                  <c:v>3.0</c:v>
                </c:pt>
                <c:pt idx="9725">
                  <c:v>4.0</c:v>
                </c:pt>
                <c:pt idx="9726">
                  <c:v>3.0</c:v>
                </c:pt>
                <c:pt idx="9727">
                  <c:v>5.0</c:v>
                </c:pt>
                <c:pt idx="9728">
                  <c:v>5.0</c:v>
                </c:pt>
                <c:pt idx="9729">
                  <c:v>5.0</c:v>
                </c:pt>
                <c:pt idx="9730">
                  <c:v>1.0</c:v>
                </c:pt>
                <c:pt idx="9731">
                  <c:v>5.0</c:v>
                </c:pt>
                <c:pt idx="9732">
                  <c:v>6.0</c:v>
                </c:pt>
                <c:pt idx="9733">
                  <c:v>4.0</c:v>
                </c:pt>
                <c:pt idx="9734">
                  <c:v>6.0</c:v>
                </c:pt>
                <c:pt idx="9735">
                  <c:v>8.0</c:v>
                </c:pt>
                <c:pt idx="9736">
                  <c:v>5.0</c:v>
                </c:pt>
                <c:pt idx="9737">
                  <c:v>5.0</c:v>
                </c:pt>
                <c:pt idx="9738">
                  <c:v>6.0</c:v>
                </c:pt>
                <c:pt idx="9739">
                  <c:v>7.0</c:v>
                </c:pt>
                <c:pt idx="9740">
                  <c:v>5.0</c:v>
                </c:pt>
                <c:pt idx="9741">
                  <c:v>4.0</c:v>
                </c:pt>
                <c:pt idx="9742">
                  <c:v>4.0</c:v>
                </c:pt>
                <c:pt idx="9743">
                  <c:v>7.0</c:v>
                </c:pt>
                <c:pt idx="9744">
                  <c:v>4.0</c:v>
                </c:pt>
                <c:pt idx="9745">
                  <c:v>7.0</c:v>
                </c:pt>
                <c:pt idx="9746">
                  <c:v>7.0</c:v>
                </c:pt>
                <c:pt idx="9747">
                  <c:v>9.0</c:v>
                </c:pt>
                <c:pt idx="9748">
                  <c:v>5.0</c:v>
                </c:pt>
                <c:pt idx="9749">
                  <c:v>6.0</c:v>
                </c:pt>
                <c:pt idx="9750">
                  <c:v>6.0</c:v>
                </c:pt>
                <c:pt idx="9751">
                  <c:v>5.0</c:v>
                </c:pt>
                <c:pt idx="9752">
                  <c:v>4.0</c:v>
                </c:pt>
                <c:pt idx="9753">
                  <c:v>3.0</c:v>
                </c:pt>
                <c:pt idx="9754">
                  <c:v>4.0</c:v>
                </c:pt>
                <c:pt idx="9755">
                  <c:v>5.0</c:v>
                </c:pt>
                <c:pt idx="9756">
                  <c:v>4.0</c:v>
                </c:pt>
                <c:pt idx="9757">
                  <c:v>6.0</c:v>
                </c:pt>
                <c:pt idx="9758">
                  <c:v>5.0</c:v>
                </c:pt>
                <c:pt idx="9759">
                  <c:v>4.0</c:v>
                </c:pt>
                <c:pt idx="9760">
                  <c:v>7.0</c:v>
                </c:pt>
                <c:pt idx="9761">
                  <c:v>5.0</c:v>
                </c:pt>
                <c:pt idx="9762">
                  <c:v>9.0</c:v>
                </c:pt>
                <c:pt idx="9763">
                  <c:v>5.0</c:v>
                </c:pt>
                <c:pt idx="9764">
                  <c:v>5.0</c:v>
                </c:pt>
                <c:pt idx="9765">
                  <c:v>6.0</c:v>
                </c:pt>
                <c:pt idx="9766">
                  <c:v>5.0</c:v>
                </c:pt>
                <c:pt idx="9767">
                  <c:v>3.0</c:v>
                </c:pt>
                <c:pt idx="9768">
                  <c:v>3.0</c:v>
                </c:pt>
                <c:pt idx="9769">
                  <c:v>5.0</c:v>
                </c:pt>
                <c:pt idx="9770">
                  <c:v>6.0</c:v>
                </c:pt>
                <c:pt idx="9771">
                  <c:v>6.0</c:v>
                </c:pt>
                <c:pt idx="9772">
                  <c:v>9.0</c:v>
                </c:pt>
                <c:pt idx="9773">
                  <c:v>5.0</c:v>
                </c:pt>
                <c:pt idx="9774">
                  <c:v>3.0</c:v>
                </c:pt>
                <c:pt idx="9775">
                  <c:v>7.0</c:v>
                </c:pt>
                <c:pt idx="9776">
                  <c:v>5.0</c:v>
                </c:pt>
                <c:pt idx="9777">
                  <c:v>5.0</c:v>
                </c:pt>
                <c:pt idx="9778">
                  <c:v>5.0</c:v>
                </c:pt>
                <c:pt idx="9779">
                  <c:v>4.0</c:v>
                </c:pt>
                <c:pt idx="9780">
                  <c:v>5.0</c:v>
                </c:pt>
                <c:pt idx="9781">
                  <c:v>4.0</c:v>
                </c:pt>
                <c:pt idx="9782">
                  <c:v>5.0</c:v>
                </c:pt>
                <c:pt idx="9783">
                  <c:v>3.0</c:v>
                </c:pt>
                <c:pt idx="9784">
                  <c:v>8.0</c:v>
                </c:pt>
                <c:pt idx="9785">
                  <c:v>8.0</c:v>
                </c:pt>
                <c:pt idx="9786">
                  <c:v>7.0</c:v>
                </c:pt>
                <c:pt idx="9787">
                  <c:v>7.0</c:v>
                </c:pt>
                <c:pt idx="9788">
                  <c:v>4.0</c:v>
                </c:pt>
                <c:pt idx="9789">
                  <c:v>8.0</c:v>
                </c:pt>
                <c:pt idx="9790">
                  <c:v>7.0</c:v>
                </c:pt>
                <c:pt idx="9791">
                  <c:v>3.0</c:v>
                </c:pt>
                <c:pt idx="9792">
                  <c:v>4.0</c:v>
                </c:pt>
                <c:pt idx="9793">
                  <c:v>5.0</c:v>
                </c:pt>
                <c:pt idx="9794">
                  <c:v>5.0</c:v>
                </c:pt>
                <c:pt idx="9795">
                  <c:v>6.0</c:v>
                </c:pt>
                <c:pt idx="9796">
                  <c:v>6.0</c:v>
                </c:pt>
                <c:pt idx="9797">
                  <c:v>3.0</c:v>
                </c:pt>
                <c:pt idx="9798">
                  <c:v>4.0</c:v>
                </c:pt>
                <c:pt idx="9799">
                  <c:v>4.0</c:v>
                </c:pt>
                <c:pt idx="9800">
                  <c:v>5.0</c:v>
                </c:pt>
                <c:pt idx="9801">
                  <c:v>4.0</c:v>
                </c:pt>
                <c:pt idx="9802">
                  <c:v>6.0</c:v>
                </c:pt>
                <c:pt idx="9803">
                  <c:v>4.0</c:v>
                </c:pt>
                <c:pt idx="9804">
                  <c:v>7.0</c:v>
                </c:pt>
                <c:pt idx="9805">
                  <c:v>6.0</c:v>
                </c:pt>
                <c:pt idx="9806">
                  <c:v>3.0</c:v>
                </c:pt>
                <c:pt idx="9807">
                  <c:v>4.0</c:v>
                </c:pt>
                <c:pt idx="9808">
                  <c:v>6.0</c:v>
                </c:pt>
                <c:pt idx="9809">
                  <c:v>5.0</c:v>
                </c:pt>
                <c:pt idx="9810">
                  <c:v>4.0</c:v>
                </c:pt>
                <c:pt idx="9811">
                  <c:v>5.0</c:v>
                </c:pt>
                <c:pt idx="9812">
                  <c:v>5.0</c:v>
                </c:pt>
                <c:pt idx="9813">
                  <c:v>9.0</c:v>
                </c:pt>
                <c:pt idx="9814">
                  <c:v>4.0</c:v>
                </c:pt>
                <c:pt idx="9815">
                  <c:v>8.0</c:v>
                </c:pt>
                <c:pt idx="9816">
                  <c:v>6.0</c:v>
                </c:pt>
                <c:pt idx="9817">
                  <c:v>8.0</c:v>
                </c:pt>
                <c:pt idx="9818">
                  <c:v>3.0</c:v>
                </c:pt>
                <c:pt idx="9819">
                  <c:v>3.0</c:v>
                </c:pt>
                <c:pt idx="9820">
                  <c:v>4.0</c:v>
                </c:pt>
                <c:pt idx="9821">
                  <c:v>2.0</c:v>
                </c:pt>
                <c:pt idx="9822">
                  <c:v>6.0</c:v>
                </c:pt>
                <c:pt idx="9823">
                  <c:v>5.0</c:v>
                </c:pt>
                <c:pt idx="9824">
                  <c:v>6.0</c:v>
                </c:pt>
                <c:pt idx="9825">
                  <c:v>3.0</c:v>
                </c:pt>
                <c:pt idx="9826">
                  <c:v>3.0</c:v>
                </c:pt>
                <c:pt idx="9827">
                  <c:v>6.0</c:v>
                </c:pt>
                <c:pt idx="9828">
                  <c:v>6.0</c:v>
                </c:pt>
                <c:pt idx="9829">
                  <c:v>5.0</c:v>
                </c:pt>
                <c:pt idx="9830">
                  <c:v>8.0</c:v>
                </c:pt>
                <c:pt idx="9831">
                  <c:v>4.0</c:v>
                </c:pt>
                <c:pt idx="9832">
                  <c:v>5.0</c:v>
                </c:pt>
                <c:pt idx="9833">
                  <c:v>5.0</c:v>
                </c:pt>
                <c:pt idx="9834">
                  <c:v>5.0</c:v>
                </c:pt>
                <c:pt idx="9835">
                  <c:v>4.0</c:v>
                </c:pt>
                <c:pt idx="9836">
                  <c:v>7.0</c:v>
                </c:pt>
                <c:pt idx="9837">
                  <c:v>6.0</c:v>
                </c:pt>
                <c:pt idx="9838">
                  <c:v>3.0</c:v>
                </c:pt>
                <c:pt idx="9839">
                  <c:v>3.0</c:v>
                </c:pt>
                <c:pt idx="9840">
                  <c:v>5.0</c:v>
                </c:pt>
                <c:pt idx="9841">
                  <c:v>2.0</c:v>
                </c:pt>
                <c:pt idx="9842">
                  <c:v>7.0</c:v>
                </c:pt>
                <c:pt idx="9843">
                  <c:v>5.0</c:v>
                </c:pt>
                <c:pt idx="9844">
                  <c:v>4.0</c:v>
                </c:pt>
                <c:pt idx="9845">
                  <c:v>6.0</c:v>
                </c:pt>
                <c:pt idx="9846">
                  <c:v>4.0</c:v>
                </c:pt>
                <c:pt idx="9847">
                  <c:v>6.0</c:v>
                </c:pt>
                <c:pt idx="9848">
                  <c:v>6.0</c:v>
                </c:pt>
                <c:pt idx="9849">
                  <c:v>5.0</c:v>
                </c:pt>
                <c:pt idx="9850">
                  <c:v>5.0</c:v>
                </c:pt>
                <c:pt idx="9851">
                  <c:v>5.0</c:v>
                </c:pt>
                <c:pt idx="9852">
                  <c:v>6.0</c:v>
                </c:pt>
                <c:pt idx="9853">
                  <c:v>3.0</c:v>
                </c:pt>
                <c:pt idx="9854">
                  <c:v>6.0</c:v>
                </c:pt>
                <c:pt idx="9855">
                  <c:v>3.0</c:v>
                </c:pt>
                <c:pt idx="9856">
                  <c:v>5.0</c:v>
                </c:pt>
                <c:pt idx="9857">
                  <c:v>5.0</c:v>
                </c:pt>
                <c:pt idx="9858">
                  <c:v>9.0</c:v>
                </c:pt>
                <c:pt idx="9859">
                  <c:v>7.0</c:v>
                </c:pt>
                <c:pt idx="9860">
                  <c:v>8.0</c:v>
                </c:pt>
                <c:pt idx="9861">
                  <c:v>8.0</c:v>
                </c:pt>
                <c:pt idx="9862">
                  <c:v>2.0</c:v>
                </c:pt>
                <c:pt idx="9863">
                  <c:v>3.0</c:v>
                </c:pt>
                <c:pt idx="9864">
                  <c:v>7.0</c:v>
                </c:pt>
                <c:pt idx="9865">
                  <c:v>5.0</c:v>
                </c:pt>
                <c:pt idx="9866">
                  <c:v>4.0</c:v>
                </c:pt>
                <c:pt idx="9867">
                  <c:v>5.0</c:v>
                </c:pt>
                <c:pt idx="9868">
                  <c:v>7.0</c:v>
                </c:pt>
                <c:pt idx="9869">
                  <c:v>4.0</c:v>
                </c:pt>
                <c:pt idx="9870">
                  <c:v>7.0</c:v>
                </c:pt>
                <c:pt idx="9871">
                  <c:v>7.0</c:v>
                </c:pt>
                <c:pt idx="9872">
                  <c:v>6.0</c:v>
                </c:pt>
                <c:pt idx="9873">
                  <c:v>6.0</c:v>
                </c:pt>
                <c:pt idx="9874">
                  <c:v>5.0</c:v>
                </c:pt>
                <c:pt idx="9875">
                  <c:v>4.0</c:v>
                </c:pt>
                <c:pt idx="9876">
                  <c:v>3.0</c:v>
                </c:pt>
                <c:pt idx="9877">
                  <c:v>7.0</c:v>
                </c:pt>
                <c:pt idx="9878">
                  <c:v>6.0</c:v>
                </c:pt>
                <c:pt idx="9879">
                  <c:v>5.0</c:v>
                </c:pt>
                <c:pt idx="9880">
                  <c:v>5.0</c:v>
                </c:pt>
                <c:pt idx="9881">
                  <c:v>5.0</c:v>
                </c:pt>
                <c:pt idx="9882">
                  <c:v>5.0</c:v>
                </c:pt>
                <c:pt idx="9883">
                  <c:v>4.0</c:v>
                </c:pt>
                <c:pt idx="9884">
                  <c:v>7.0</c:v>
                </c:pt>
                <c:pt idx="9885">
                  <c:v>7.0</c:v>
                </c:pt>
                <c:pt idx="9886">
                  <c:v>8.0</c:v>
                </c:pt>
                <c:pt idx="9887">
                  <c:v>5.0</c:v>
                </c:pt>
                <c:pt idx="9888">
                  <c:v>6.0</c:v>
                </c:pt>
                <c:pt idx="9889">
                  <c:v>7.0</c:v>
                </c:pt>
                <c:pt idx="9890">
                  <c:v>6.0</c:v>
                </c:pt>
                <c:pt idx="9891">
                  <c:v>7.0</c:v>
                </c:pt>
                <c:pt idx="9892">
                  <c:v>6.0</c:v>
                </c:pt>
                <c:pt idx="9893">
                  <c:v>6.0</c:v>
                </c:pt>
                <c:pt idx="9894">
                  <c:v>2.0</c:v>
                </c:pt>
                <c:pt idx="9895">
                  <c:v>3.0</c:v>
                </c:pt>
                <c:pt idx="9896">
                  <c:v>5.0</c:v>
                </c:pt>
                <c:pt idx="9897">
                  <c:v>2.0</c:v>
                </c:pt>
                <c:pt idx="9898">
                  <c:v>3.0</c:v>
                </c:pt>
                <c:pt idx="9899">
                  <c:v>6.0</c:v>
                </c:pt>
                <c:pt idx="9900">
                  <c:v>4.0</c:v>
                </c:pt>
                <c:pt idx="9901">
                  <c:v>3.0</c:v>
                </c:pt>
                <c:pt idx="9902">
                  <c:v>4.0</c:v>
                </c:pt>
                <c:pt idx="9903">
                  <c:v>7.0</c:v>
                </c:pt>
                <c:pt idx="9904">
                  <c:v>7.0</c:v>
                </c:pt>
                <c:pt idx="9905">
                  <c:v>6.0</c:v>
                </c:pt>
                <c:pt idx="9906">
                  <c:v>2.0</c:v>
                </c:pt>
                <c:pt idx="9907">
                  <c:v>5.0</c:v>
                </c:pt>
                <c:pt idx="9908">
                  <c:v>8.0</c:v>
                </c:pt>
                <c:pt idx="9909">
                  <c:v>7.0</c:v>
                </c:pt>
                <c:pt idx="9910">
                  <c:v>5.0</c:v>
                </c:pt>
                <c:pt idx="9911">
                  <c:v>5.0</c:v>
                </c:pt>
                <c:pt idx="9912">
                  <c:v>8.0</c:v>
                </c:pt>
                <c:pt idx="9913">
                  <c:v>7.0</c:v>
                </c:pt>
                <c:pt idx="9914">
                  <c:v>3.0</c:v>
                </c:pt>
                <c:pt idx="9915">
                  <c:v>8.0</c:v>
                </c:pt>
                <c:pt idx="9916">
                  <c:v>4.0</c:v>
                </c:pt>
                <c:pt idx="9917">
                  <c:v>4.0</c:v>
                </c:pt>
                <c:pt idx="9918">
                  <c:v>4.0</c:v>
                </c:pt>
                <c:pt idx="9919">
                  <c:v>6.0</c:v>
                </c:pt>
                <c:pt idx="9920">
                  <c:v>7.0</c:v>
                </c:pt>
                <c:pt idx="9921">
                  <c:v>6.0</c:v>
                </c:pt>
                <c:pt idx="9922">
                  <c:v>6.0</c:v>
                </c:pt>
                <c:pt idx="9923">
                  <c:v>2.0</c:v>
                </c:pt>
                <c:pt idx="9924">
                  <c:v>5.0</c:v>
                </c:pt>
                <c:pt idx="9925">
                  <c:v>7.0</c:v>
                </c:pt>
                <c:pt idx="9926">
                  <c:v>5.0</c:v>
                </c:pt>
                <c:pt idx="9927">
                  <c:v>5.0</c:v>
                </c:pt>
                <c:pt idx="9928">
                  <c:v>7.0</c:v>
                </c:pt>
                <c:pt idx="9929">
                  <c:v>5.0</c:v>
                </c:pt>
                <c:pt idx="9930">
                  <c:v>2.0</c:v>
                </c:pt>
                <c:pt idx="9931">
                  <c:v>6.0</c:v>
                </c:pt>
                <c:pt idx="9932">
                  <c:v>8.0</c:v>
                </c:pt>
                <c:pt idx="9933">
                  <c:v>7.0</c:v>
                </c:pt>
                <c:pt idx="9934">
                  <c:v>6.0</c:v>
                </c:pt>
                <c:pt idx="9935">
                  <c:v>7.0</c:v>
                </c:pt>
                <c:pt idx="9936">
                  <c:v>7.0</c:v>
                </c:pt>
                <c:pt idx="9937">
                  <c:v>7.0</c:v>
                </c:pt>
                <c:pt idx="9938">
                  <c:v>3.0</c:v>
                </c:pt>
                <c:pt idx="9939">
                  <c:v>2.0</c:v>
                </c:pt>
                <c:pt idx="9940">
                  <c:v>4.0</c:v>
                </c:pt>
                <c:pt idx="9941">
                  <c:v>5.0</c:v>
                </c:pt>
                <c:pt idx="9942">
                  <c:v>4.0</c:v>
                </c:pt>
                <c:pt idx="9943">
                  <c:v>7.0</c:v>
                </c:pt>
                <c:pt idx="9944">
                  <c:v>3.0</c:v>
                </c:pt>
                <c:pt idx="9945">
                  <c:v>9.0</c:v>
                </c:pt>
                <c:pt idx="9946">
                  <c:v>4.0</c:v>
                </c:pt>
                <c:pt idx="9947">
                  <c:v>4.0</c:v>
                </c:pt>
                <c:pt idx="9948">
                  <c:v>4.0</c:v>
                </c:pt>
                <c:pt idx="9949">
                  <c:v>3.0</c:v>
                </c:pt>
                <c:pt idx="9950">
                  <c:v>4.0</c:v>
                </c:pt>
                <c:pt idx="9951">
                  <c:v>5.0</c:v>
                </c:pt>
                <c:pt idx="9952">
                  <c:v>4.0</c:v>
                </c:pt>
                <c:pt idx="9953">
                  <c:v>6.0</c:v>
                </c:pt>
                <c:pt idx="9954">
                  <c:v>4.0</c:v>
                </c:pt>
                <c:pt idx="9955">
                  <c:v>3.0</c:v>
                </c:pt>
                <c:pt idx="9956">
                  <c:v>7.0</c:v>
                </c:pt>
                <c:pt idx="9957">
                  <c:v>3.0</c:v>
                </c:pt>
                <c:pt idx="9958">
                  <c:v>4.0</c:v>
                </c:pt>
                <c:pt idx="9959">
                  <c:v>4.0</c:v>
                </c:pt>
                <c:pt idx="9960">
                  <c:v>7.0</c:v>
                </c:pt>
                <c:pt idx="9961">
                  <c:v>4.0</c:v>
                </c:pt>
                <c:pt idx="9962">
                  <c:v>9.0</c:v>
                </c:pt>
                <c:pt idx="9963">
                  <c:v>8.0</c:v>
                </c:pt>
                <c:pt idx="9964">
                  <c:v>5.0</c:v>
                </c:pt>
                <c:pt idx="9965">
                  <c:v>3.0</c:v>
                </c:pt>
                <c:pt idx="9966">
                  <c:v>9.0</c:v>
                </c:pt>
                <c:pt idx="9967">
                  <c:v>5.0</c:v>
                </c:pt>
                <c:pt idx="9968">
                  <c:v>7.0</c:v>
                </c:pt>
                <c:pt idx="9969">
                  <c:v>4.0</c:v>
                </c:pt>
                <c:pt idx="9970">
                  <c:v>3.0</c:v>
                </c:pt>
                <c:pt idx="9971">
                  <c:v>5.0</c:v>
                </c:pt>
                <c:pt idx="9972">
                  <c:v>6.0</c:v>
                </c:pt>
                <c:pt idx="9973">
                  <c:v>5.0</c:v>
                </c:pt>
                <c:pt idx="9974">
                  <c:v>4.0</c:v>
                </c:pt>
                <c:pt idx="9975">
                  <c:v>4.0</c:v>
                </c:pt>
                <c:pt idx="9976">
                  <c:v>6.0</c:v>
                </c:pt>
                <c:pt idx="9977">
                  <c:v>5.0</c:v>
                </c:pt>
                <c:pt idx="9978">
                  <c:v>1.0</c:v>
                </c:pt>
                <c:pt idx="9979">
                  <c:v>6.0</c:v>
                </c:pt>
                <c:pt idx="9980">
                  <c:v>6.0</c:v>
                </c:pt>
                <c:pt idx="9981">
                  <c:v>3.0</c:v>
                </c:pt>
                <c:pt idx="9982">
                  <c:v>5.0</c:v>
                </c:pt>
                <c:pt idx="9983">
                  <c:v>5.0</c:v>
                </c:pt>
                <c:pt idx="9984">
                  <c:v>7.0</c:v>
                </c:pt>
                <c:pt idx="9985">
                  <c:v>4.0</c:v>
                </c:pt>
                <c:pt idx="9986">
                  <c:v>9.0</c:v>
                </c:pt>
                <c:pt idx="9987">
                  <c:v>2.0</c:v>
                </c:pt>
                <c:pt idx="9988">
                  <c:v>3.0</c:v>
                </c:pt>
                <c:pt idx="9989">
                  <c:v>3.0</c:v>
                </c:pt>
                <c:pt idx="9990">
                  <c:v>6.0</c:v>
                </c:pt>
                <c:pt idx="9991">
                  <c:v>3.0</c:v>
                </c:pt>
                <c:pt idx="9992">
                  <c:v>4.0</c:v>
                </c:pt>
                <c:pt idx="9993">
                  <c:v>2.0</c:v>
                </c:pt>
                <c:pt idx="9994">
                  <c:v>7.0</c:v>
                </c:pt>
                <c:pt idx="9995">
                  <c:v>5.0</c:v>
                </c:pt>
                <c:pt idx="9996">
                  <c:v>4.0</c:v>
                </c:pt>
                <c:pt idx="9997">
                  <c:v>4.0</c:v>
                </c:pt>
                <c:pt idx="9998">
                  <c:v>3.0</c:v>
                </c:pt>
                <c:pt idx="9999">
                  <c:v>6.0</c:v>
                </c:pt>
              </c:numCache>
            </c:numRef>
          </c:xVal>
          <c:yVal>
            <c:numRef>
              <c:f>Constant!$B$2:$B$10001</c:f>
              <c:numCache>
                <c:formatCode>General</c:formatCode>
                <c:ptCount val="10000"/>
                <c:pt idx="0">
                  <c:v>0.50513057256</c:v>
                </c:pt>
                <c:pt idx="1">
                  <c:v>0.373470120943</c:v>
                </c:pt>
                <c:pt idx="2">
                  <c:v>0.251342227709</c:v>
                </c:pt>
                <c:pt idx="3">
                  <c:v>0.232143925734</c:v>
                </c:pt>
                <c:pt idx="4">
                  <c:v>0.247816466147</c:v>
                </c:pt>
                <c:pt idx="5">
                  <c:v>0.404930807165</c:v>
                </c:pt>
                <c:pt idx="6">
                  <c:v>0.259769748477</c:v>
                </c:pt>
                <c:pt idx="7">
                  <c:v>0.365667030985</c:v>
                </c:pt>
                <c:pt idx="8">
                  <c:v>0.299802672812</c:v>
                </c:pt>
                <c:pt idx="9">
                  <c:v>0.18873006932</c:v>
                </c:pt>
                <c:pt idx="10">
                  <c:v>0.397496335949</c:v>
                </c:pt>
                <c:pt idx="11">
                  <c:v>0.186712015136</c:v>
                </c:pt>
                <c:pt idx="12">
                  <c:v>0.0996083021249</c:v>
                </c:pt>
                <c:pt idx="13">
                  <c:v>0.402011746336</c:v>
                </c:pt>
                <c:pt idx="14">
                  <c:v>0.53980821802</c:v>
                </c:pt>
                <c:pt idx="15">
                  <c:v>0.634505074182</c:v>
                </c:pt>
                <c:pt idx="16">
                  <c:v>0.398287097366</c:v>
                </c:pt>
                <c:pt idx="17">
                  <c:v>0.395899859054</c:v>
                </c:pt>
                <c:pt idx="18">
                  <c:v>0.361419215177</c:v>
                </c:pt>
                <c:pt idx="19">
                  <c:v>0.256875841076</c:v>
                </c:pt>
                <c:pt idx="20">
                  <c:v>0.374084677345</c:v>
                </c:pt>
                <c:pt idx="21">
                  <c:v>0.570703763332</c:v>
                </c:pt>
                <c:pt idx="22">
                  <c:v>0.309572612603</c:v>
                </c:pt>
                <c:pt idx="23">
                  <c:v>0.207422247329</c:v>
                </c:pt>
                <c:pt idx="24">
                  <c:v>0.249161786161</c:v>
                </c:pt>
                <c:pt idx="25">
                  <c:v>0.204932752387</c:v>
                </c:pt>
                <c:pt idx="26">
                  <c:v>0.538423760751</c:v>
                </c:pt>
                <c:pt idx="27">
                  <c:v>0.201760029623</c:v>
                </c:pt>
                <c:pt idx="28">
                  <c:v>0.142242209145</c:v>
                </c:pt>
                <c:pt idx="29">
                  <c:v>0.269096919951</c:v>
                </c:pt>
                <c:pt idx="30">
                  <c:v>0.447097197813</c:v>
                </c:pt>
                <c:pt idx="31">
                  <c:v>0.221528908288</c:v>
                </c:pt>
                <c:pt idx="32">
                  <c:v>0.29775822306</c:v>
                </c:pt>
                <c:pt idx="33">
                  <c:v>0.179519010151</c:v>
                </c:pt>
                <c:pt idx="34">
                  <c:v>0.222083580659</c:v>
                </c:pt>
                <c:pt idx="35">
                  <c:v>0.143328535388</c:v>
                </c:pt>
                <c:pt idx="36">
                  <c:v>0.553369065808</c:v>
                </c:pt>
                <c:pt idx="37">
                  <c:v>0.198650323692</c:v>
                </c:pt>
                <c:pt idx="38">
                  <c:v>0.317134937448</c:v>
                </c:pt>
                <c:pt idx="39">
                  <c:v>0.178178863722</c:v>
                </c:pt>
                <c:pt idx="40">
                  <c:v>0.16225883215</c:v>
                </c:pt>
                <c:pt idx="41">
                  <c:v>0.168612873643</c:v>
                </c:pt>
                <c:pt idx="42">
                  <c:v>0.353804812191</c:v>
                </c:pt>
                <c:pt idx="43">
                  <c:v>0.180038333083</c:v>
                </c:pt>
                <c:pt idx="44">
                  <c:v>0.203661826324</c:v>
                </c:pt>
                <c:pt idx="45">
                  <c:v>0.114737076831</c:v>
                </c:pt>
                <c:pt idx="46">
                  <c:v>0.244329852494</c:v>
                </c:pt>
                <c:pt idx="47">
                  <c:v>0.303567309477</c:v>
                </c:pt>
                <c:pt idx="48">
                  <c:v>0.163422493952</c:v>
                </c:pt>
                <c:pt idx="49">
                  <c:v>0.263288341952</c:v>
                </c:pt>
                <c:pt idx="50">
                  <c:v>0.18685799692</c:v>
                </c:pt>
                <c:pt idx="51">
                  <c:v>0.268147004281</c:v>
                </c:pt>
                <c:pt idx="52">
                  <c:v>0.182990840929</c:v>
                </c:pt>
                <c:pt idx="53">
                  <c:v>0.220750984468</c:v>
                </c:pt>
                <c:pt idx="54">
                  <c:v>0.135725691771</c:v>
                </c:pt>
                <c:pt idx="55">
                  <c:v>0.271002333244</c:v>
                </c:pt>
                <c:pt idx="56">
                  <c:v>0.957256592571</c:v>
                </c:pt>
                <c:pt idx="57">
                  <c:v>0.236249316451</c:v>
                </c:pt>
                <c:pt idx="58">
                  <c:v>0.163727157753</c:v>
                </c:pt>
                <c:pt idx="59">
                  <c:v>0.238381276403</c:v>
                </c:pt>
                <c:pt idx="60">
                  <c:v>0.221505788288</c:v>
                </c:pt>
                <c:pt idx="61">
                  <c:v>0.153750930087</c:v>
                </c:pt>
                <c:pt idx="62">
                  <c:v>0.439357468721</c:v>
                </c:pt>
                <c:pt idx="63">
                  <c:v>0.41032121901</c:v>
                </c:pt>
                <c:pt idx="64">
                  <c:v>0.147544248839</c:v>
                </c:pt>
                <c:pt idx="65">
                  <c:v>0.336037838851</c:v>
                </c:pt>
                <c:pt idx="66">
                  <c:v>0.297863752234</c:v>
                </c:pt>
                <c:pt idx="67">
                  <c:v>0.415449851599</c:v>
                </c:pt>
                <c:pt idx="68">
                  <c:v>0.0961114882646</c:v>
                </c:pt>
                <c:pt idx="69">
                  <c:v>0.475333618259</c:v>
                </c:pt>
                <c:pt idx="70">
                  <c:v>0.156821911971</c:v>
                </c:pt>
                <c:pt idx="71">
                  <c:v>0.543593486578</c:v>
                </c:pt>
                <c:pt idx="72">
                  <c:v>0.147723645334</c:v>
                </c:pt>
                <c:pt idx="73">
                  <c:v>0.219260560331</c:v>
                </c:pt>
                <c:pt idx="74">
                  <c:v>0.244654899495</c:v>
                </c:pt>
                <c:pt idx="75">
                  <c:v>0.296978140345</c:v>
                </c:pt>
                <c:pt idx="76">
                  <c:v>0.187736738884</c:v>
                </c:pt>
                <c:pt idx="77">
                  <c:v>0.382815828733</c:v>
                </c:pt>
                <c:pt idx="78">
                  <c:v>0.18929022386</c:v>
                </c:pt>
                <c:pt idx="79">
                  <c:v>0.539062879515</c:v>
                </c:pt>
                <c:pt idx="80">
                  <c:v>0.344286668511</c:v>
                </c:pt>
                <c:pt idx="81">
                  <c:v>0.613774596077</c:v>
                </c:pt>
                <c:pt idx="82">
                  <c:v>0.196769583186</c:v>
                </c:pt>
                <c:pt idx="83">
                  <c:v>0.23704685541</c:v>
                </c:pt>
                <c:pt idx="84">
                  <c:v>0.384180988576</c:v>
                </c:pt>
                <c:pt idx="85">
                  <c:v>0.300430966376</c:v>
                </c:pt>
                <c:pt idx="86">
                  <c:v>0.648509615631</c:v>
                </c:pt>
                <c:pt idx="87">
                  <c:v>0.176319816025</c:v>
                </c:pt>
                <c:pt idx="88">
                  <c:v>0.397629332789</c:v>
                </c:pt>
                <c:pt idx="89">
                  <c:v>0.539802855727</c:v>
                </c:pt>
                <c:pt idx="90">
                  <c:v>0.463982891669</c:v>
                </c:pt>
                <c:pt idx="91">
                  <c:v>0.793189691576</c:v>
                </c:pt>
                <c:pt idx="92">
                  <c:v>0.396631841121</c:v>
                </c:pt>
                <c:pt idx="93">
                  <c:v>0.414015494734</c:v>
                </c:pt>
                <c:pt idx="94">
                  <c:v>0.210794577946</c:v>
                </c:pt>
                <c:pt idx="95">
                  <c:v>0.39778517377</c:v>
                </c:pt>
                <c:pt idx="96">
                  <c:v>0.236904586438</c:v>
                </c:pt>
                <c:pt idx="97">
                  <c:v>0.239569958284</c:v>
                </c:pt>
                <c:pt idx="98">
                  <c:v>0.35086130497</c:v>
                </c:pt>
                <c:pt idx="99">
                  <c:v>0.433192699066</c:v>
                </c:pt>
                <c:pt idx="100">
                  <c:v>0.165574812276</c:v>
                </c:pt>
                <c:pt idx="101">
                  <c:v>0.556982245758</c:v>
                </c:pt>
                <c:pt idx="102">
                  <c:v>0.266866488727</c:v>
                </c:pt>
                <c:pt idx="103">
                  <c:v>0.558111435065</c:v>
                </c:pt>
                <c:pt idx="104">
                  <c:v>0.270183963881</c:v>
                </c:pt>
                <c:pt idx="105">
                  <c:v>0.424165758965</c:v>
                </c:pt>
                <c:pt idx="106">
                  <c:v>0.130624048418</c:v>
                </c:pt>
                <c:pt idx="107">
                  <c:v>0.222604869748</c:v>
                </c:pt>
                <c:pt idx="108">
                  <c:v>0.401912191832</c:v>
                </c:pt>
                <c:pt idx="109">
                  <c:v>0.149367351273</c:v>
                </c:pt>
                <c:pt idx="110">
                  <c:v>0.406535973626</c:v>
                </c:pt>
                <c:pt idx="111">
                  <c:v>0.11747875678</c:v>
                </c:pt>
                <c:pt idx="112">
                  <c:v>0.446851454791</c:v>
                </c:pt>
                <c:pt idx="113">
                  <c:v>0.280890871008</c:v>
                </c:pt>
                <c:pt idx="114">
                  <c:v>0.362686965665</c:v>
                </c:pt>
                <c:pt idx="115">
                  <c:v>0.234350787277</c:v>
                </c:pt>
                <c:pt idx="116">
                  <c:v>0.366855390832</c:v>
                </c:pt>
                <c:pt idx="117">
                  <c:v>0.185016075411</c:v>
                </c:pt>
                <c:pt idx="118">
                  <c:v>0.246493920232</c:v>
                </c:pt>
                <c:pt idx="119">
                  <c:v>0.43920403374</c:v>
                </c:pt>
                <c:pt idx="120">
                  <c:v>0.216491592889</c:v>
                </c:pt>
                <c:pt idx="121">
                  <c:v>0.457378876486</c:v>
                </c:pt>
                <c:pt idx="122">
                  <c:v>0.531444230195</c:v>
                </c:pt>
                <c:pt idx="123">
                  <c:v>0.396485801163</c:v>
                </c:pt>
                <c:pt idx="124">
                  <c:v>0.34944086138</c:v>
                </c:pt>
                <c:pt idx="125">
                  <c:v>0.223988315391</c:v>
                </c:pt>
                <c:pt idx="126">
                  <c:v>0.239657315148</c:v>
                </c:pt>
                <c:pt idx="127">
                  <c:v>0.507333811263</c:v>
                </c:pt>
                <c:pt idx="128">
                  <c:v>0.505520482892</c:v>
                </c:pt>
                <c:pt idx="129">
                  <c:v>0.230028992187</c:v>
                </c:pt>
                <c:pt idx="130">
                  <c:v>0.461411656193</c:v>
                </c:pt>
                <c:pt idx="131">
                  <c:v>0.225939071696</c:v>
                </c:pt>
                <c:pt idx="132">
                  <c:v>0.138908808617</c:v>
                </c:pt>
                <c:pt idx="133">
                  <c:v>0.175029672257</c:v>
                </c:pt>
                <c:pt idx="134">
                  <c:v>0.225638642413</c:v>
                </c:pt>
                <c:pt idx="135">
                  <c:v>0.229205037838</c:v>
                </c:pt>
                <c:pt idx="136">
                  <c:v>0.246100851179</c:v>
                </c:pt>
                <c:pt idx="137">
                  <c:v>0.238043235789</c:v>
                </c:pt>
                <c:pt idx="138">
                  <c:v>0.175547422878</c:v>
                </c:pt>
                <c:pt idx="139">
                  <c:v>0.213832757474</c:v>
                </c:pt>
                <c:pt idx="140">
                  <c:v>0.192596504637</c:v>
                </c:pt>
                <c:pt idx="141">
                  <c:v>0.155649120737</c:v>
                </c:pt>
                <c:pt idx="142">
                  <c:v>0.315865554626</c:v>
                </c:pt>
                <c:pt idx="143">
                  <c:v>0.263509356619</c:v>
                </c:pt>
                <c:pt idx="144">
                  <c:v>0.172759481118</c:v>
                </c:pt>
                <c:pt idx="145">
                  <c:v>0.190392709553</c:v>
                </c:pt>
                <c:pt idx="146">
                  <c:v>0.321479502288</c:v>
                </c:pt>
                <c:pt idx="147">
                  <c:v>0.431618388465</c:v>
                </c:pt>
                <c:pt idx="148">
                  <c:v>0.236266681181</c:v>
                </c:pt>
                <c:pt idx="149">
                  <c:v>0.14345828587</c:v>
                </c:pt>
                <c:pt idx="150">
                  <c:v>0.158463347288</c:v>
                </c:pt>
                <c:pt idx="151">
                  <c:v>0.741764606121</c:v>
                </c:pt>
                <c:pt idx="152">
                  <c:v>0.389126131679</c:v>
                </c:pt>
                <c:pt idx="153">
                  <c:v>0.309309231689</c:v>
                </c:pt>
                <c:pt idx="154">
                  <c:v>0.424955135175</c:v>
                </c:pt>
                <c:pt idx="155">
                  <c:v>0.261551601189</c:v>
                </c:pt>
                <c:pt idx="156">
                  <c:v>0.193610361144</c:v>
                </c:pt>
                <c:pt idx="157">
                  <c:v>0.389750964456</c:v>
                </c:pt>
                <c:pt idx="158">
                  <c:v>0.164711292077</c:v>
                </c:pt>
                <c:pt idx="159">
                  <c:v>0.388521867608</c:v>
                </c:pt>
                <c:pt idx="160">
                  <c:v>0.475102586565</c:v>
                </c:pt>
                <c:pt idx="161">
                  <c:v>0.448316709527</c:v>
                </c:pt>
                <c:pt idx="162">
                  <c:v>0.242974114632</c:v>
                </c:pt>
                <c:pt idx="163">
                  <c:v>0.41221268665</c:v>
                </c:pt>
                <c:pt idx="164">
                  <c:v>0.546198180682</c:v>
                </c:pt>
                <c:pt idx="165">
                  <c:v>0.248643522996</c:v>
                </c:pt>
                <c:pt idx="166">
                  <c:v>0.442759705063</c:v>
                </c:pt>
                <c:pt idx="167">
                  <c:v>0.171550653642</c:v>
                </c:pt>
                <c:pt idx="168">
                  <c:v>0.136839407525</c:v>
                </c:pt>
                <c:pt idx="169">
                  <c:v>0.301384249985</c:v>
                </c:pt>
                <c:pt idx="170">
                  <c:v>0.222506718812</c:v>
                </c:pt>
                <c:pt idx="171">
                  <c:v>0.417219821291</c:v>
                </c:pt>
                <c:pt idx="172">
                  <c:v>0.166985020433</c:v>
                </c:pt>
                <c:pt idx="173">
                  <c:v>0.271445023694</c:v>
                </c:pt>
                <c:pt idx="174">
                  <c:v>0.235216118094</c:v>
                </c:pt>
                <c:pt idx="175">
                  <c:v>0.391003704303</c:v>
                </c:pt>
                <c:pt idx="176">
                  <c:v>0.239427829029</c:v>
                </c:pt>
                <c:pt idx="177">
                  <c:v>0.137161383441</c:v>
                </c:pt>
                <c:pt idx="178">
                  <c:v>0.252329737616</c:v>
                </c:pt>
                <c:pt idx="179">
                  <c:v>0.19736971934</c:v>
                </c:pt>
                <c:pt idx="180">
                  <c:v>0.728427850095</c:v>
                </c:pt>
                <c:pt idx="181">
                  <c:v>0.671867395147</c:v>
                </c:pt>
                <c:pt idx="182">
                  <c:v>0.153969934795</c:v>
                </c:pt>
                <c:pt idx="183">
                  <c:v>0.224684329704</c:v>
                </c:pt>
                <c:pt idx="184">
                  <c:v>0.428477246304</c:v>
                </c:pt>
                <c:pt idx="185">
                  <c:v>0.13267963782</c:v>
                </c:pt>
                <c:pt idx="186">
                  <c:v>0.652962428126</c:v>
                </c:pt>
                <c:pt idx="187">
                  <c:v>0.246749274205</c:v>
                </c:pt>
                <c:pt idx="188">
                  <c:v>0.275985412436</c:v>
                </c:pt>
                <c:pt idx="189">
                  <c:v>0.206989652024</c:v>
                </c:pt>
                <c:pt idx="190">
                  <c:v>0.293258436123</c:v>
                </c:pt>
                <c:pt idx="191">
                  <c:v>0.275920775806</c:v>
                </c:pt>
                <c:pt idx="192">
                  <c:v>0.2472515891</c:v>
                </c:pt>
                <c:pt idx="193">
                  <c:v>0.528772515857</c:v>
                </c:pt>
                <c:pt idx="194">
                  <c:v>0.582416392522</c:v>
                </c:pt>
                <c:pt idx="195">
                  <c:v>0.449154036106</c:v>
                </c:pt>
                <c:pt idx="196">
                  <c:v>0.316331879416</c:v>
                </c:pt>
                <c:pt idx="197">
                  <c:v>0.214694070945</c:v>
                </c:pt>
                <c:pt idx="198">
                  <c:v>0.278679512403</c:v>
                </c:pt>
                <c:pt idx="199">
                  <c:v>0.171727614479</c:v>
                </c:pt>
                <c:pt idx="200">
                  <c:v>0.321567452748</c:v>
                </c:pt>
                <c:pt idx="201">
                  <c:v>0.290501926618</c:v>
                </c:pt>
                <c:pt idx="202">
                  <c:v>0.34111075899</c:v>
                </c:pt>
                <c:pt idx="203">
                  <c:v>0.384825550254</c:v>
                </c:pt>
                <c:pt idx="204">
                  <c:v>0.33208789567</c:v>
                </c:pt>
                <c:pt idx="205">
                  <c:v>0.241877000457</c:v>
                </c:pt>
                <c:pt idx="206">
                  <c:v>0.302229425447</c:v>
                </c:pt>
                <c:pt idx="207">
                  <c:v>0.201434064798</c:v>
                </c:pt>
                <c:pt idx="208">
                  <c:v>0.191042962298</c:v>
                </c:pt>
                <c:pt idx="209">
                  <c:v>0.406260805309</c:v>
                </c:pt>
                <c:pt idx="210">
                  <c:v>0.19828528643</c:v>
                </c:pt>
                <c:pt idx="211">
                  <c:v>0.328270343185</c:v>
                </c:pt>
                <c:pt idx="212">
                  <c:v>0.213051708925</c:v>
                </c:pt>
                <c:pt idx="213">
                  <c:v>0.194870692548</c:v>
                </c:pt>
                <c:pt idx="214">
                  <c:v>0.166508051847</c:v>
                </c:pt>
                <c:pt idx="215">
                  <c:v>0.225806202545</c:v>
                </c:pt>
                <c:pt idx="216">
                  <c:v>0.214989081479</c:v>
                </c:pt>
                <c:pt idx="217">
                  <c:v>0.485686782558</c:v>
                </c:pt>
                <c:pt idx="218">
                  <c:v>0.232376340379</c:v>
                </c:pt>
                <c:pt idx="219">
                  <c:v>0.366857910733</c:v>
                </c:pt>
                <c:pt idx="220">
                  <c:v>0.207763704007</c:v>
                </c:pt>
                <c:pt idx="221">
                  <c:v>0.508541030997</c:v>
                </c:pt>
                <c:pt idx="222">
                  <c:v>0.586570649682</c:v>
                </c:pt>
                <c:pt idx="223">
                  <c:v>0.380190588826</c:v>
                </c:pt>
                <c:pt idx="224">
                  <c:v>0.107620538897</c:v>
                </c:pt>
                <c:pt idx="225">
                  <c:v>0.367654809033</c:v>
                </c:pt>
                <c:pt idx="226">
                  <c:v>0.405938888961</c:v>
                </c:pt>
                <c:pt idx="227">
                  <c:v>0.370955683706</c:v>
                </c:pt>
                <c:pt idx="228">
                  <c:v>0.126107604221</c:v>
                </c:pt>
                <c:pt idx="229">
                  <c:v>0.147669792355</c:v>
                </c:pt>
                <c:pt idx="230">
                  <c:v>0.543238184782</c:v>
                </c:pt>
                <c:pt idx="231">
                  <c:v>0.199852639311</c:v>
                </c:pt>
                <c:pt idx="232">
                  <c:v>0.154283220057</c:v>
                </c:pt>
                <c:pt idx="233">
                  <c:v>0.464939248978</c:v>
                </c:pt>
                <c:pt idx="234">
                  <c:v>0.237534776336</c:v>
                </c:pt>
                <c:pt idx="235">
                  <c:v>0.74355536793</c:v>
                </c:pt>
                <c:pt idx="236">
                  <c:v>0.444671719139</c:v>
                </c:pt>
                <c:pt idx="237">
                  <c:v>0.282616813461</c:v>
                </c:pt>
                <c:pt idx="238">
                  <c:v>0.371682016048</c:v>
                </c:pt>
                <c:pt idx="239">
                  <c:v>0.506530871702</c:v>
                </c:pt>
                <c:pt idx="240">
                  <c:v>0.353962850666</c:v>
                </c:pt>
                <c:pt idx="241">
                  <c:v>0.43293540746</c:v>
                </c:pt>
                <c:pt idx="242">
                  <c:v>0.179621580848</c:v>
                </c:pt>
                <c:pt idx="243">
                  <c:v>0.174261189725</c:v>
                </c:pt>
                <c:pt idx="244">
                  <c:v>0.225535596899</c:v>
                </c:pt>
                <c:pt idx="245">
                  <c:v>0.178108519982</c:v>
                </c:pt>
                <c:pt idx="246">
                  <c:v>0.510738779399</c:v>
                </c:pt>
                <c:pt idx="247">
                  <c:v>0.210192712002</c:v>
                </c:pt>
                <c:pt idx="248">
                  <c:v>0.368090307235</c:v>
                </c:pt>
                <c:pt idx="249">
                  <c:v>0.214305116095</c:v>
                </c:pt>
                <c:pt idx="250">
                  <c:v>0.152980659164</c:v>
                </c:pt>
                <c:pt idx="251">
                  <c:v>0.335311244018</c:v>
                </c:pt>
                <c:pt idx="252">
                  <c:v>0.256858909131</c:v>
                </c:pt>
                <c:pt idx="253">
                  <c:v>0.492352648063</c:v>
                </c:pt>
                <c:pt idx="254">
                  <c:v>0.485738907287</c:v>
                </c:pt>
                <c:pt idx="255">
                  <c:v>0.205806367891</c:v>
                </c:pt>
                <c:pt idx="256">
                  <c:v>0.58646669946</c:v>
                </c:pt>
                <c:pt idx="257">
                  <c:v>0.265906215727</c:v>
                </c:pt>
                <c:pt idx="258">
                  <c:v>0.345807321437</c:v>
                </c:pt>
                <c:pt idx="259">
                  <c:v>0.366346119999</c:v>
                </c:pt>
                <c:pt idx="260">
                  <c:v>0.249255191746</c:v>
                </c:pt>
                <c:pt idx="261">
                  <c:v>0.183398253732</c:v>
                </c:pt>
                <c:pt idx="262">
                  <c:v>0.183715972391</c:v>
                </c:pt>
                <c:pt idx="263">
                  <c:v>0.280882351521</c:v>
                </c:pt>
                <c:pt idx="264">
                  <c:v>0.226763324993</c:v>
                </c:pt>
                <c:pt idx="265">
                  <c:v>0.378918593278</c:v>
                </c:pt>
                <c:pt idx="266">
                  <c:v>0.831681284074</c:v>
                </c:pt>
                <c:pt idx="267">
                  <c:v>0.214646252999</c:v>
                </c:pt>
                <c:pt idx="268">
                  <c:v>0.327184015574</c:v>
                </c:pt>
                <c:pt idx="269">
                  <c:v>0.27628243289</c:v>
                </c:pt>
                <c:pt idx="270">
                  <c:v>0.26747256653</c:v>
                </c:pt>
                <c:pt idx="271">
                  <c:v>0.391575979407</c:v>
                </c:pt>
                <c:pt idx="272">
                  <c:v>0.16710725611</c:v>
                </c:pt>
                <c:pt idx="273">
                  <c:v>0.146576333598</c:v>
                </c:pt>
                <c:pt idx="274">
                  <c:v>0.444298016359</c:v>
                </c:pt>
                <c:pt idx="275">
                  <c:v>0.219752538398</c:v>
                </c:pt>
                <c:pt idx="276">
                  <c:v>0.252090539063</c:v>
                </c:pt>
                <c:pt idx="277">
                  <c:v>0.21974812388</c:v>
                </c:pt>
                <c:pt idx="278">
                  <c:v>0.092597939895</c:v>
                </c:pt>
                <c:pt idx="279">
                  <c:v>0.352795556023</c:v>
                </c:pt>
                <c:pt idx="280">
                  <c:v>0.369956982404</c:v>
                </c:pt>
                <c:pt idx="281">
                  <c:v>0.13623691322</c:v>
                </c:pt>
                <c:pt idx="282">
                  <c:v>0.279489703747</c:v>
                </c:pt>
                <c:pt idx="283">
                  <c:v>0.493796680141</c:v>
                </c:pt>
                <c:pt idx="284">
                  <c:v>0.721707618442</c:v>
                </c:pt>
                <c:pt idx="285">
                  <c:v>0.868158913425</c:v>
                </c:pt>
                <c:pt idx="286">
                  <c:v>0.438496479638</c:v>
                </c:pt>
                <c:pt idx="287">
                  <c:v>0.313829398185</c:v>
                </c:pt>
                <c:pt idx="288">
                  <c:v>0.311611792333</c:v>
                </c:pt>
                <c:pt idx="289">
                  <c:v>0.440549325199</c:v>
                </c:pt>
                <c:pt idx="290">
                  <c:v>0.466828328483</c:v>
                </c:pt>
                <c:pt idx="291">
                  <c:v>0.296064878368</c:v>
                </c:pt>
                <c:pt idx="292">
                  <c:v>0.203867907156</c:v>
                </c:pt>
                <c:pt idx="293">
                  <c:v>0.286781750102</c:v>
                </c:pt>
                <c:pt idx="294">
                  <c:v>0.377905101028</c:v>
                </c:pt>
                <c:pt idx="295">
                  <c:v>0.62198040181</c:v>
                </c:pt>
                <c:pt idx="296">
                  <c:v>0.43414220598</c:v>
                </c:pt>
                <c:pt idx="297">
                  <c:v>0.216476927535</c:v>
                </c:pt>
                <c:pt idx="298">
                  <c:v>0.2087006231</c:v>
                </c:pt>
                <c:pt idx="299">
                  <c:v>0.239025668234</c:v>
                </c:pt>
                <c:pt idx="300">
                  <c:v>0.604726995616</c:v>
                </c:pt>
                <c:pt idx="301">
                  <c:v>0.296521077259</c:v>
                </c:pt>
                <c:pt idx="302">
                  <c:v>0.889552248466</c:v>
                </c:pt>
                <c:pt idx="303">
                  <c:v>0.325220485152</c:v>
                </c:pt>
                <c:pt idx="304">
                  <c:v>0.107925031683</c:v>
                </c:pt>
                <c:pt idx="305">
                  <c:v>0.507217422077</c:v>
                </c:pt>
                <c:pt idx="306">
                  <c:v>0.260642220355</c:v>
                </c:pt>
                <c:pt idx="307">
                  <c:v>0.260961778894</c:v>
                </c:pt>
                <c:pt idx="308">
                  <c:v>0.207384911995</c:v>
                </c:pt>
                <c:pt idx="309">
                  <c:v>0.806689309618</c:v>
                </c:pt>
                <c:pt idx="310">
                  <c:v>0.190902566587</c:v>
                </c:pt>
                <c:pt idx="311">
                  <c:v>0.408503248444</c:v>
                </c:pt>
                <c:pt idx="312">
                  <c:v>0.352663722382</c:v>
                </c:pt>
                <c:pt idx="313">
                  <c:v>0.367001602488</c:v>
                </c:pt>
                <c:pt idx="314">
                  <c:v>0.154698035589</c:v>
                </c:pt>
                <c:pt idx="315">
                  <c:v>0.442772720222</c:v>
                </c:pt>
                <c:pt idx="316">
                  <c:v>0.17473658357</c:v>
                </c:pt>
                <c:pt idx="317">
                  <c:v>0.295689218502</c:v>
                </c:pt>
                <c:pt idx="318">
                  <c:v>0.373773615489</c:v>
                </c:pt>
                <c:pt idx="319">
                  <c:v>0.121016951627</c:v>
                </c:pt>
                <c:pt idx="320">
                  <c:v>0.348561459728</c:v>
                </c:pt>
                <c:pt idx="321">
                  <c:v>0.262439545979</c:v>
                </c:pt>
                <c:pt idx="322">
                  <c:v>0.164320957361</c:v>
                </c:pt>
                <c:pt idx="323">
                  <c:v>0.242870214552</c:v>
                </c:pt>
                <c:pt idx="324">
                  <c:v>0.353060099453</c:v>
                </c:pt>
                <c:pt idx="325">
                  <c:v>0.286175646837</c:v>
                </c:pt>
                <c:pt idx="326">
                  <c:v>0.189663277235</c:v>
                </c:pt>
                <c:pt idx="327">
                  <c:v>0.236449201458</c:v>
                </c:pt>
                <c:pt idx="328">
                  <c:v>0.242352567019</c:v>
                </c:pt>
                <c:pt idx="329">
                  <c:v>0.252380776093</c:v>
                </c:pt>
                <c:pt idx="330">
                  <c:v>0.364860585742</c:v>
                </c:pt>
                <c:pt idx="331">
                  <c:v>0.332910423526</c:v>
                </c:pt>
                <c:pt idx="332">
                  <c:v>0.349984546002</c:v>
                </c:pt>
                <c:pt idx="333">
                  <c:v>0.457981887804</c:v>
                </c:pt>
                <c:pt idx="334">
                  <c:v>0.200526433555</c:v>
                </c:pt>
                <c:pt idx="335">
                  <c:v>0.318144593584</c:v>
                </c:pt>
                <c:pt idx="336">
                  <c:v>0.181908961282</c:v>
                </c:pt>
                <c:pt idx="337">
                  <c:v>0.193030573494</c:v>
                </c:pt>
                <c:pt idx="338">
                  <c:v>0.219813647359</c:v>
                </c:pt>
                <c:pt idx="339">
                  <c:v>0.254503360657</c:v>
                </c:pt>
                <c:pt idx="340">
                  <c:v>0.815677982762</c:v>
                </c:pt>
                <c:pt idx="341">
                  <c:v>0.233875394344</c:v>
                </c:pt>
                <c:pt idx="342">
                  <c:v>0.158343603642</c:v>
                </c:pt>
                <c:pt idx="343">
                  <c:v>0.257853088372</c:v>
                </c:pt>
                <c:pt idx="344">
                  <c:v>0.473477192481</c:v>
                </c:pt>
                <c:pt idx="345">
                  <c:v>0.217232434935</c:v>
                </c:pt>
                <c:pt idx="346">
                  <c:v>0.379161347155</c:v>
                </c:pt>
                <c:pt idx="347">
                  <c:v>0.223285071014</c:v>
                </c:pt>
                <c:pt idx="348">
                  <c:v>0.113260983041</c:v>
                </c:pt>
                <c:pt idx="349">
                  <c:v>0.503306410071</c:v>
                </c:pt>
                <c:pt idx="350">
                  <c:v>0.188468033185</c:v>
                </c:pt>
                <c:pt idx="351">
                  <c:v>0.29793276986</c:v>
                </c:pt>
                <c:pt idx="352">
                  <c:v>0.191451503048</c:v>
                </c:pt>
                <c:pt idx="353">
                  <c:v>0.448293974988</c:v>
                </c:pt>
                <c:pt idx="354">
                  <c:v>0.491097576994</c:v>
                </c:pt>
                <c:pt idx="355">
                  <c:v>0.238143402833</c:v>
                </c:pt>
                <c:pt idx="356">
                  <c:v>0.127256843392</c:v>
                </c:pt>
                <c:pt idx="357">
                  <c:v>0.373236791706</c:v>
                </c:pt>
                <c:pt idx="358">
                  <c:v>0.513033406716</c:v>
                </c:pt>
                <c:pt idx="359">
                  <c:v>0.440982376279</c:v>
                </c:pt>
                <c:pt idx="360">
                  <c:v>0.113082279417</c:v>
                </c:pt>
                <c:pt idx="361">
                  <c:v>0.82456018735</c:v>
                </c:pt>
                <c:pt idx="362">
                  <c:v>0.160522008486</c:v>
                </c:pt>
                <c:pt idx="363">
                  <c:v>0.369952633123</c:v>
                </c:pt>
                <c:pt idx="364">
                  <c:v>0.586503990031</c:v>
                </c:pt>
                <c:pt idx="365">
                  <c:v>0.340287584808</c:v>
                </c:pt>
                <c:pt idx="366">
                  <c:v>0.194922594094</c:v>
                </c:pt>
                <c:pt idx="367">
                  <c:v>0.126451326084</c:v>
                </c:pt>
                <c:pt idx="368">
                  <c:v>0.466837443539</c:v>
                </c:pt>
                <c:pt idx="369">
                  <c:v>0.11402076911</c:v>
                </c:pt>
                <c:pt idx="370">
                  <c:v>0.637687897932</c:v>
                </c:pt>
                <c:pt idx="371">
                  <c:v>0.188882296401</c:v>
                </c:pt>
                <c:pt idx="372">
                  <c:v>0.384687445181</c:v>
                </c:pt>
                <c:pt idx="373">
                  <c:v>0.145292914947</c:v>
                </c:pt>
                <c:pt idx="374">
                  <c:v>0.191989537802</c:v>
                </c:pt>
                <c:pt idx="375">
                  <c:v>0.163708650895</c:v>
                </c:pt>
                <c:pt idx="376">
                  <c:v>0.477047922548</c:v>
                </c:pt>
                <c:pt idx="377">
                  <c:v>0.112633614592</c:v>
                </c:pt>
                <c:pt idx="378">
                  <c:v>0.450761621976</c:v>
                </c:pt>
                <c:pt idx="379">
                  <c:v>0.149370287667</c:v>
                </c:pt>
                <c:pt idx="380">
                  <c:v>0.451280658411</c:v>
                </c:pt>
                <c:pt idx="381">
                  <c:v>0.476286738181</c:v>
                </c:pt>
                <c:pt idx="382">
                  <c:v>0.272959191825</c:v>
                </c:pt>
                <c:pt idx="383">
                  <c:v>0.200959493742</c:v>
                </c:pt>
                <c:pt idx="384">
                  <c:v>0.188704647349</c:v>
                </c:pt>
                <c:pt idx="385">
                  <c:v>0.225060268539</c:v>
                </c:pt>
                <c:pt idx="386">
                  <c:v>0.170721181433</c:v>
                </c:pt>
                <c:pt idx="387">
                  <c:v>0.147866489886</c:v>
                </c:pt>
                <c:pt idx="388">
                  <c:v>0.223984659759</c:v>
                </c:pt>
                <c:pt idx="389">
                  <c:v>0.373019213468</c:v>
                </c:pt>
                <c:pt idx="390">
                  <c:v>0.462849001881</c:v>
                </c:pt>
                <c:pt idx="391">
                  <c:v>0.218013710655</c:v>
                </c:pt>
                <c:pt idx="392">
                  <c:v>0.677323578647</c:v>
                </c:pt>
                <c:pt idx="393">
                  <c:v>0.207848083663</c:v>
                </c:pt>
                <c:pt idx="394">
                  <c:v>0.281198075377</c:v>
                </c:pt>
                <c:pt idx="395">
                  <c:v>0.448165421099</c:v>
                </c:pt>
                <c:pt idx="396">
                  <c:v>0.277448008896</c:v>
                </c:pt>
                <c:pt idx="397">
                  <c:v>0.193256458681</c:v>
                </c:pt>
                <c:pt idx="398">
                  <c:v>0.194164445637</c:v>
                </c:pt>
                <c:pt idx="399">
                  <c:v>0.24975028763</c:v>
                </c:pt>
                <c:pt idx="400">
                  <c:v>0.205563538998</c:v>
                </c:pt>
                <c:pt idx="401">
                  <c:v>0.212215689558</c:v>
                </c:pt>
                <c:pt idx="402">
                  <c:v>0.372480202874</c:v>
                </c:pt>
                <c:pt idx="403">
                  <c:v>0.348093516948</c:v>
                </c:pt>
                <c:pt idx="404">
                  <c:v>0.258947760417</c:v>
                </c:pt>
                <c:pt idx="405">
                  <c:v>0.157947944848</c:v>
                </c:pt>
                <c:pt idx="406">
                  <c:v>0.296038744914</c:v>
                </c:pt>
                <c:pt idx="407">
                  <c:v>0.401774991716</c:v>
                </c:pt>
                <c:pt idx="408">
                  <c:v>0.416096560226</c:v>
                </c:pt>
                <c:pt idx="409">
                  <c:v>0.543838721778</c:v>
                </c:pt>
                <c:pt idx="410">
                  <c:v>0.420633225991</c:v>
                </c:pt>
                <c:pt idx="411">
                  <c:v>0.212463495159</c:v>
                </c:pt>
                <c:pt idx="412">
                  <c:v>0.492812489452</c:v>
                </c:pt>
                <c:pt idx="413">
                  <c:v>0.226442064143</c:v>
                </c:pt>
                <c:pt idx="414">
                  <c:v>0.395632642598</c:v>
                </c:pt>
                <c:pt idx="415">
                  <c:v>0.146217149581</c:v>
                </c:pt>
                <c:pt idx="416">
                  <c:v>0.231993993427</c:v>
                </c:pt>
                <c:pt idx="417">
                  <c:v>0.285679634186</c:v>
                </c:pt>
                <c:pt idx="418">
                  <c:v>0.225814573284</c:v>
                </c:pt>
                <c:pt idx="419">
                  <c:v>0.17092311487</c:v>
                </c:pt>
                <c:pt idx="420">
                  <c:v>0.18116783817</c:v>
                </c:pt>
                <c:pt idx="421">
                  <c:v>0.255868145115</c:v>
                </c:pt>
                <c:pt idx="422">
                  <c:v>0.24896090289</c:v>
                </c:pt>
                <c:pt idx="423">
                  <c:v>0.338512630902</c:v>
                </c:pt>
                <c:pt idx="424">
                  <c:v>0.316092392933</c:v>
                </c:pt>
                <c:pt idx="425">
                  <c:v>0.15513582098</c:v>
                </c:pt>
                <c:pt idx="426">
                  <c:v>0.720865117601</c:v>
                </c:pt>
                <c:pt idx="427">
                  <c:v>0.18220815929</c:v>
                </c:pt>
                <c:pt idx="428">
                  <c:v>0.219340021242</c:v>
                </c:pt>
                <c:pt idx="429">
                  <c:v>0.470152107366</c:v>
                </c:pt>
                <c:pt idx="430">
                  <c:v>0.215255983087</c:v>
                </c:pt>
                <c:pt idx="431">
                  <c:v>0.255088497823</c:v>
                </c:pt>
                <c:pt idx="432">
                  <c:v>0.256786308921</c:v>
                </c:pt>
                <c:pt idx="433">
                  <c:v>0.196234516981</c:v>
                </c:pt>
                <c:pt idx="434">
                  <c:v>0.261742866431</c:v>
                </c:pt>
                <c:pt idx="435">
                  <c:v>0.340003276959</c:v>
                </c:pt>
                <c:pt idx="436">
                  <c:v>0.337505456234</c:v>
                </c:pt>
                <c:pt idx="437">
                  <c:v>0.103326476698</c:v>
                </c:pt>
                <c:pt idx="438">
                  <c:v>0.147865318907</c:v>
                </c:pt>
                <c:pt idx="439">
                  <c:v>0.292462521761</c:v>
                </c:pt>
                <c:pt idx="440">
                  <c:v>0.17429202161</c:v>
                </c:pt>
                <c:pt idx="441">
                  <c:v>0.156279517905</c:v>
                </c:pt>
                <c:pt idx="442">
                  <c:v>0.567729105452</c:v>
                </c:pt>
                <c:pt idx="443">
                  <c:v>0.481284223337</c:v>
                </c:pt>
                <c:pt idx="444">
                  <c:v>0.180873712809</c:v>
                </c:pt>
                <c:pt idx="445">
                  <c:v>0.473095730488</c:v>
                </c:pt>
                <c:pt idx="446">
                  <c:v>0.47012179124</c:v>
                </c:pt>
                <c:pt idx="447">
                  <c:v>0.5262081597</c:v>
                </c:pt>
                <c:pt idx="448">
                  <c:v>0.495600391724</c:v>
                </c:pt>
                <c:pt idx="449">
                  <c:v>0.33219833904</c:v>
                </c:pt>
                <c:pt idx="450">
                  <c:v>0.303285453295</c:v>
                </c:pt>
                <c:pt idx="451">
                  <c:v>0.211641455008</c:v>
                </c:pt>
                <c:pt idx="452">
                  <c:v>0.240903518248</c:v>
                </c:pt>
                <c:pt idx="453">
                  <c:v>0.251409621922</c:v>
                </c:pt>
                <c:pt idx="454">
                  <c:v>0.142444605567</c:v>
                </c:pt>
                <c:pt idx="455">
                  <c:v>0.245139568015</c:v>
                </c:pt>
                <c:pt idx="456">
                  <c:v>0.440915691743</c:v>
                </c:pt>
                <c:pt idx="457">
                  <c:v>0.349277819947</c:v>
                </c:pt>
                <c:pt idx="458">
                  <c:v>0.345251371914</c:v>
                </c:pt>
                <c:pt idx="459">
                  <c:v>0.334291685551</c:v>
                </c:pt>
                <c:pt idx="460">
                  <c:v>0.240308627825</c:v>
                </c:pt>
                <c:pt idx="461">
                  <c:v>0.159690800419</c:v>
                </c:pt>
                <c:pt idx="462">
                  <c:v>0.259122439876</c:v>
                </c:pt>
                <c:pt idx="463">
                  <c:v>0.226333087894</c:v>
                </c:pt>
                <c:pt idx="464">
                  <c:v>0.2637938708</c:v>
                </c:pt>
                <c:pt idx="465">
                  <c:v>0.466929183227</c:v>
                </c:pt>
                <c:pt idx="466">
                  <c:v>0.284410756571</c:v>
                </c:pt>
                <c:pt idx="467">
                  <c:v>0.206305128563</c:v>
                </c:pt>
                <c:pt idx="468">
                  <c:v>0.215803982622</c:v>
                </c:pt>
                <c:pt idx="469">
                  <c:v>0.268827575498</c:v>
                </c:pt>
                <c:pt idx="470">
                  <c:v>0.292171098007</c:v>
                </c:pt>
                <c:pt idx="471">
                  <c:v>0.707559232073</c:v>
                </c:pt>
                <c:pt idx="472">
                  <c:v>0.419588066364</c:v>
                </c:pt>
                <c:pt idx="473">
                  <c:v>0.237555747303</c:v>
                </c:pt>
                <c:pt idx="474">
                  <c:v>0.21250962689</c:v>
                </c:pt>
                <c:pt idx="475">
                  <c:v>0.285870866667</c:v>
                </c:pt>
                <c:pt idx="476">
                  <c:v>0.198224261798</c:v>
                </c:pt>
                <c:pt idx="477">
                  <c:v>0.179085907772</c:v>
                </c:pt>
                <c:pt idx="478">
                  <c:v>0.41761345462</c:v>
                </c:pt>
                <c:pt idx="479">
                  <c:v>0.317284456255</c:v>
                </c:pt>
                <c:pt idx="480">
                  <c:v>0.375627210707</c:v>
                </c:pt>
                <c:pt idx="481">
                  <c:v>0.58344011407</c:v>
                </c:pt>
                <c:pt idx="482">
                  <c:v>0.412509607141</c:v>
                </c:pt>
                <c:pt idx="483">
                  <c:v>0.288822113321</c:v>
                </c:pt>
                <c:pt idx="484">
                  <c:v>0.165685704398</c:v>
                </c:pt>
                <c:pt idx="485">
                  <c:v>0.458943539588</c:v>
                </c:pt>
                <c:pt idx="486">
                  <c:v>0.117188796133</c:v>
                </c:pt>
                <c:pt idx="487">
                  <c:v>0.144927211123</c:v>
                </c:pt>
                <c:pt idx="488">
                  <c:v>0.210228996758</c:v>
                </c:pt>
                <c:pt idx="489">
                  <c:v>0.199079204432</c:v>
                </c:pt>
                <c:pt idx="490">
                  <c:v>0.230434956873</c:v>
                </c:pt>
                <c:pt idx="491">
                  <c:v>0.313770259043</c:v>
                </c:pt>
                <c:pt idx="492">
                  <c:v>0.310564296481</c:v>
                </c:pt>
                <c:pt idx="493">
                  <c:v>0.25469154595</c:v>
                </c:pt>
                <c:pt idx="494">
                  <c:v>0.31110311534</c:v>
                </c:pt>
                <c:pt idx="495">
                  <c:v>0.245435991335</c:v>
                </c:pt>
                <c:pt idx="496">
                  <c:v>0.215970443678</c:v>
                </c:pt>
                <c:pt idx="497">
                  <c:v>0.16097916404</c:v>
                </c:pt>
                <c:pt idx="498">
                  <c:v>0.354090142056</c:v>
                </c:pt>
                <c:pt idx="499">
                  <c:v>0.409025027441</c:v>
                </c:pt>
                <c:pt idx="500">
                  <c:v>0.412112618095</c:v>
                </c:pt>
                <c:pt idx="501">
                  <c:v>0.181813080199</c:v>
                </c:pt>
                <c:pt idx="502">
                  <c:v>0.210907437785</c:v>
                </c:pt>
                <c:pt idx="503">
                  <c:v>0.771850148098</c:v>
                </c:pt>
                <c:pt idx="504">
                  <c:v>0.100901933116</c:v>
                </c:pt>
                <c:pt idx="505">
                  <c:v>0.188032507017</c:v>
                </c:pt>
                <c:pt idx="506">
                  <c:v>0.331614965773</c:v>
                </c:pt>
                <c:pt idx="507">
                  <c:v>0.470779544316</c:v>
                </c:pt>
                <c:pt idx="508">
                  <c:v>0.529847334387</c:v>
                </c:pt>
                <c:pt idx="509">
                  <c:v>0.235878157466</c:v>
                </c:pt>
                <c:pt idx="510">
                  <c:v>0.136377458249</c:v>
                </c:pt>
                <c:pt idx="511">
                  <c:v>0.612546080731</c:v>
                </c:pt>
                <c:pt idx="512">
                  <c:v>0.66265400754</c:v>
                </c:pt>
                <c:pt idx="513">
                  <c:v>0.215931346654</c:v>
                </c:pt>
                <c:pt idx="514">
                  <c:v>0.307133898799</c:v>
                </c:pt>
                <c:pt idx="515">
                  <c:v>0.174080765189</c:v>
                </c:pt>
                <c:pt idx="516">
                  <c:v>0.242487492586</c:v>
                </c:pt>
                <c:pt idx="517">
                  <c:v>0.33714602396</c:v>
                </c:pt>
                <c:pt idx="518">
                  <c:v>0.151535538657</c:v>
                </c:pt>
                <c:pt idx="519">
                  <c:v>0.421958077324</c:v>
                </c:pt>
                <c:pt idx="520">
                  <c:v>0.26581502937</c:v>
                </c:pt>
                <c:pt idx="521">
                  <c:v>0.389020153716</c:v>
                </c:pt>
                <c:pt idx="522">
                  <c:v>0.446397045568</c:v>
                </c:pt>
                <c:pt idx="523">
                  <c:v>0.154424517668</c:v>
                </c:pt>
                <c:pt idx="524">
                  <c:v>0.207286441653</c:v>
                </c:pt>
                <c:pt idx="525">
                  <c:v>0.157735655293</c:v>
                </c:pt>
                <c:pt idx="526">
                  <c:v>0.240320346079</c:v>
                </c:pt>
                <c:pt idx="527">
                  <c:v>0.243526590169</c:v>
                </c:pt>
                <c:pt idx="528">
                  <c:v>0.278780753921</c:v>
                </c:pt>
                <c:pt idx="529">
                  <c:v>0.52660587977</c:v>
                </c:pt>
                <c:pt idx="530">
                  <c:v>0.089000603735</c:v>
                </c:pt>
                <c:pt idx="531">
                  <c:v>0.292730877203</c:v>
                </c:pt>
                <c:pt idx="532">
                  <c:v>0.201864813131</c:v>
                </c:pt>
                <c:pt idx="533">
                  <c:v>0.133416997474</c:v>
                </c:pt>
                <c:pt idx="534">
                  <c:v>0.180973187179</c:v>
                </c:pt>
                <c:pt idx="535">
                  <c:v>0.237151258896</c:v>
                </c:pt>
                <c:pt idx="536">
                  <c:v>0.456375836388</c:v>
                </c:pt>
                <c:pt idx="537">
                  <c:v>0.214992962838</c:v>
                </c:pt>
                <c:pt idx="538">
                  <c:v>0.19229009607</c:v>
                </c:pt>
                <c:pt idx="539">
                  <c:v>0.45340200194</c:v>
                </c:pt>
                <c:pt idx="540">
                  <c:v>0.178825710157</c:v>
                </c:pt>
                <c:pt idx="541">
                  <c:v>0.244307082838</c:v>
                </c:pt>
                <c:pt idx="542">
                  <c:v>0.489393611716</c:v>
                </c:pt>
                <c:pt idx="543">
                  <c:v>0.4904257624</c:v>
                </c:pt>
                <c:pt idx="544">
                  <c:v>0.237862288725</c:v>
                </c:pt>
                <c:pt idx="545">
                  <c:v>0.265256855913</c:v>
                </c:pt>
                <c:pt idx="546">
                  <c:v>0.176422001412</c:v>
                </c:pt>
                <c:pt idx="547">
                  <c:v>0.294952217223</c:v>
                </c:pt>
                <c:pt idx="548">
                  <c:v>0.167603957116</c:v>
                </c:pt>
                <c:pt idx="549">
                  <c:v>0.181171698444</c:v>
                </c:pt>
                <c:pt idx="550">
                  <c:v>0.335466718405</c:v>
                </c:pt>
                <c:pt idx="551">
                  <c:v>0.430212894676</c:v>
                </c:pt>
                <c:pt idx="552">
                  <c:v>0.346062736588</c:v>
                </c:pt>
                <c:pt idx="553">
                  <c:v>0.30464128197</c:v>
                </c:pt>
                <c:pt idx="554">
                  <c:v>0.389721791658</c:v>
                </c:pt>
                <c:pt idx="555">
                  <c:v>0.423383414997</c:v>
                </c:pt>
                <c:pt idx="556">
                  <c:v>0.186109808065</c:v>
                </c:pt>
                <c:pt idx="557">
                  <c:v>0.0926253816478</c:v>
                </c:pt>
                <c:pt idx="558">
                  <c:v>0.227681495343</c:v>
                </c:pt>
                <c:pt idx="559">
                  <c:v>0.402935933814</c:v>
                </c:pt>
                <c:pt idx="560">
                  <c:v>0.135490975949</c:v>
                </c:pt>
                <c:pt idx="561">
                  <c:v>0.165836506192</c:v>
                </c:pt>
                <c:pt idx="562">
                  <c:v>0.299953608411</c:v>
                </c:pt>
                <c:pt idx="563">
                  <c:v>0.246358474494</c:v>
                </c:pt>
                <c:pt idx="564">
                  <c:v>0.221584136651</c:v>
                </c:pt>
                <c:pt idx="565">
                  <c:v>0.434906837873</c:v>
                </c:pt>
                <c:pt idx="566">
                  <c:v>0.0840562906186</c:v>
                </c:pt>
                <c:pt idx="567">
                  <c:v>0.314595873966</c:v>
                </c:pt>
                <c:pt idx="568">
                  <c:v>0.21018488713</c:v>
                </c:pt>
                <c:pt idx="569">
                  <c:v>0.240698922826</c:v>
                </c:pt>
                <c:pt idx="570">
                  <c:v>0.473491251284</c:v>
                </c:pt>
                <c:pt idx="571">
                  <c:v>0.395246776916</c:v>
                </c:pt>
                <c:pt idx="572">
                  <c:v>0.264461432375</c:v>
                </c:pt>
                <c:pt idx="573">
                  <c:v>0.215389028968</c:v>
                </c:pt>
                <c:pt idx="574">
                  <c:v>0.229769153948</c:v>
                </c:pt>
                <c:pt idx="575">
                  <c:v>0.178804060899</c:v>
                </c:pt>
                <c:pt idx="576">
                  <c:v>0.209533649748</c:v>
                </c:pt>
                <c:pt idx="577">
                  <c:v>0.213156050871</c:v>
                </c:pt>
                <c:pt idx="578">
                  <c:v>0.270838145616</c:v>
                </c:pt>
                <c:pt idx="579">
                  <c:v>0.22751046736</c:v>
                </c:pt>
                <c:pt idx="580">
                  <c:v>0.250325543497</c:v>
                </c:pt>
                <c:pt idx="581">
                  <c:v>0.153640455791</c:v>
                </c:pt>
                <c:pt idx="582">
                  <c:v>0.146130958106</c:v>
                </c:pt>
                <c:pt idx="583">
                  <c:v>0.348757400139</c:v>
                </c:pt>
                <c:pt idx="584">
                  <c:v>0.129932125643</c:v>
                </c:pt>
                <c:pt idx="585">
                  <c:v>0.316971386309</c:v>
                </c:pt>
                <c:pt idx="586">
                  <c:v>0.284753275278</c:v>
                </c:pt>
                <c:pt idx="587">
                  <c:v>0.151517191657</c:v>
                </c:pt>
                <c:pt idx="588">
                  <c:v>0.155656505514</c:v>
                </c:pt>
                <c:pt idx="589">
                  <c:v>0.220129247803</c:v>
                </c:pt>
                <c:pt idx="590">
                  <c:v>0.91171864163</c:v>
                </c:pt>
                <c:pt idx="591">
                  <c:v>0.404958737512</c:v>
                </c:pt>
                <c:pt idx="592">
                  <c:v>0.89742470897</c:v>
                </c:pt>
                <c:pt idx="593">
                  <c:v>0.386318924683</c:v>
                </c:pt>
                <c:pt idx="594">
                  <c:v>0.501030693287</c:v>
                </c:pt>
                <c:pt idx="595">
                  <c:v>0.12370885093</c:v>
                </c:pt>
                <c:pt idx="596">
                  <c:v>0.298659956259</c:v>
                </c:pt>
                <c:pt idx="597">
                  <c:v>0.400487837057</c:v>
                </c:pt>
                <c:pt idx="598">
                  <c:v>0.0804774011939</c:v>
                </c:pt>
                <c:pt idx="599">
                  <c:v>0.222927133412</c:v>
                </c:pt>
                <c:pt idx="600">
                  <c:v>0.393619431838</c:v>
                </c:pt>
                <c:pt idx="601">
                  <c:v>0.081243280176</c:v>
                </c:pt>
                <c:pt idx="602">
                  <c:v>0.208319614117</c:v>
                </c:pt>
                <c:pt idx="603">
                  <c:v>0.203483581742</c:v>
                </c:pt>
                <c:pt idx="604">
                  <c:v>0.554554676872</c:v>
                </c:pt>
                <c:pt idx="605">
                  <c:v>0.423462972238</c:v>
                </c:pt>
                <c:pt idx="606">
                  <c:v>0.541607457736</c:v>
                </c:pt>
                <c:pt idx="607">
                  <c:v>0.426861497391</c:v>
                </c:pt>
                <c:pt idx="608">
                  <c:v>0.238205011284</c:v>
                </c:pt>
                <c:pt idx="609">
                  <c:v>0.254751440875</c:v>
                </c:pt>
                <c:pt idx="610">
                  <c:v>0.320789044742</c:v>
                </c:pt>
                <c:pt idx="611">
                  <c:v>0.478337890171</c:v>
                </c:pt>
                <c:pt idx="612">
                  <c:v>0.231785934757</c:v>
                </c:pt>
                <c:pt idx="613">
                  <c:v>0.168133227607</c:v>
                </c:pt>
                <c:pt idx="614">
                  <c:v>0.150913326895</c:v>
                </c:pt>
                <c:pt idx="615">
                  <c:v>0.462332676977</c:v>
                </c:pt>
                <c:pt idx="616">
                  <c:v>0.647475587776</c:v>
                </c:pt>
                <c:pt idx="617">
                  <c:v>0.145629503801</c:v>
                </c:pt>
                <c:pt idx="618">
                  <c:v>0.232042938936</c:v>
                </c:pt>
                <c:pt idx="619">
                  <c:v>0.378040855628</c:v>
                </c:pt>
                <c:pt idx="620">
                  <c:v>0.640043600892</c:v>
                </c:pt>
                <c:pt idx="621">
                  <c:v>0.507850740166</c:v>
                </c:pt>
                <c:pt idx="622">
                  <c:v>0.171264644432</c:v>
                </c:pt>
                <c:pt idx="623">
                  <c:v>0.23067702696</c:v>
                </c:pt>
                <c:pt idx="624">
                  <c:v>0.202762705817</c:v>
                </c:pt>
                <c:pt idx="625">
                  <c:v>0.227056467238</c:v>
                </c:pt>
                <c:pt idx="626">
                  <c:v>0.34873579029</c:v>
                </c:pt>
                <c:pt idx="627">
                  <c:v>0.210014304258</c:v>
                </c:pt>
                <c:pt idx="628">
                  <c:v>0.799888650323</c:v>
                </c:pt>
                <c:pt idx="629">
                  <c:v>0.262693175961</c:v>
                </c:pt>
                <c:pt idx="630">
                  <c:v>0.374825086726</c:v>
                </c:pt>
                <c:pt idx="631">
                  <c:v>0.32366381914</c:v>
                </c:pt>
                <c:pt idx="632">
                  <c:v>0.192514403288</c:v>
                </c:pt>
                <c:pt idx="633">
                  <c:v>0.105233768426</c:v>
                </c:pt>
                <c:pt idx="634">
                  <c:v>0.375393170476</c:v>
                </c:pt>
                <c:pt idx="635">
                  <c:v>0.700399764837</c:v>
                </c:pt>
                <c:pt idx="636">
                  <c:v>0.301906195965</c:v>
                </c:pt>
                <c:pt idx="637">
                  <c:v>0.264738997622</c:v>
                </c:pt>
                <c:pt idx="638">
                  <c:v>0.0841399885039</c:v>
                </c:pt>
                <c:pt idx="639">
                  <c:v>0.367591306449</c:v>
                </c:pt>
                <c:pt idx="640">
                  <c:v>0.0861685754691</c:v>
                </c:pt>
                <c:pt idx="641">
                  <c:v>0.207998220117</c:v>
                </c:pt>
                <c:pt idx="642">
                  <c:v>0.26758396931</c:v>
                </c:pt>
                <c:pt idx="643">
                  <c:v>0.506783450412</c:v>
                </c:pt>
                <c:pt idx="644">
                  <c:v>0.312142804099</c:v>
                </c:pt>
                <c:pt idx="645">
                  <c:v>0.183055685991</c:v>
                </c:pt>
                <c:pt idx="646">
                  <c:v>0.253786346834</c:v>
                </c:pt>
                <c:pt idx="647">
                  <c:v>0.241819051456</c:v>
                </c:pt>
                <c:pt idx="648">
                  <c:v>0.274400220872</c:v>
                </c:pt>
                <c:pt idx="649">
                  <c:v>0.205010150395</c:v>
                </c:pt>
                <c:pt idx="650">
                  <c:v>0.19784471462</c:v>
                </c:pt>
                <c:pt idx="651">
                  <c:v>0.415897684361</c:v>
                </c:pt>
                <c:pt idx="652">
                  <c:v>0.301221490981</c:v>
                </c:pt>
                <c:pt idx="653">
                  <c:v>0.25496255885</c:v>
                </c:pt>
                <c:pt idx="654">
                  <c:v>0.426356105642</c:v>
                </c:pt>
                <c:pt idx="655">
                  <c:v>0.269319274274</c:v>
                </c:pt>
                <c:pt idx="656">
                  <c:v>0.0679533068975</c:v>
                </c:pt>
                <c:pt idx="657">
                  <c:v>0.383083363792</c:v>
                </c:pt>
                <c:pt idx="658">
                  <c:v>0.249706011403</c:v>
                </c:pt>
                <c:pt idx="659">
                  <c:v>0.171131823085</c:v>
                </c:pt>
                <c:pt idx="660">
                  <c:v>0.359317523901</c:v>
                </c:pt>
                <c:pt idx="661">
                  <c:v>0.390179955409</c:v>
                </c:pt>
                <c:pt idx="662">
                  <c:v>0.392975182052</c:v>
                </c:pt>
                <c:pt idx="663">
                  <c:v>0.133712630855</c:v>
                </c:pt>
                <c:pt idx="664">
                  <c:v>0.114214538989</c:v>
                </c:pt>
                <c:pt idx="665">
                  <c:v>0.159216388855</c:v>
                </c:pt>
                <c:pt idx="666">
                  <c:v>0.328104055352</c:v>
                </c:pt>
                <c:pt idx="667">
                  <c:v>0.877807904686</c:v>
                </c:pt>
                <c:pt idx="668">
                  <c:v>0.342852582003</c:v>
                </c:pt>
                <c:pt idx="669">
                  <c:v>0.190437328748</c:v>
                </c:pt>
                <c:pt idx="670">
                  <c:v>0.362883580504</c:v>
                </c:pt>
                <c:pt idx="671">
                  <c:v>0.218377036355</c:v>
                </c:pt>
                <c:pt idx="672">
                  <c:v>0.152899847645</c:v>
                </c:pt>
                <c:pt idx="673">
                  <c:v>0.603657630916</c:v>
                </c:pt>
                <c:pt idx="674">
                  <c:v>0.191140434124</c:v>
                </c:pt>
                <c:pt idx="675">
                  <c:v>0.529299620426</c:v>
                </c:pt>
                <c:pt idx="676">
                  <c:v>0.53731516192</c:v>
                </c:pt>
                <c:pt idx="677">
                  <c:v>0.385517576174</c:v>
                </c:pt>
                <c:pt idx="678">
                  <c:v>0.336624363301</c:v>
                </c:pt>
                <c:pt idx="679">
                  <c:v>0.251872930844</c:v>
                </c:pt>
                <c:pt idx="680">
                  <c:v>0.157559294841</c:v>
                </c:pt>
                <c:pt idx="681">
                  <c:v>0.367676087282</c:v>
                </c:pt>
                <c:pt idx="682">
                  <c:v>0.316893033147</c:v>
                </c:pt>
                <c:pt idx="683">
                  <c:v>0.366002851299</c:v>
                </c:pt>
                <c:pt idx="684">
                  <c:v>0.394570824114</c:v>
                </c:pt>
                <c:pt idx="685">
                  <c:v>0.219093857631</c:v>
                </c:pt>
                <c:pt idx="686">
                  <c:v>0.293541307731</c:v>
                </c:pt>
                <c:pt idx="687">
                  <c:v>0.224721174314</c:v>
                </c:pt>
                <c:pt idx="688">
                  <c:v>0.234080576235</c:v>
                </c:pt>
                <c:pt idx="689">
                  <c:v>0.479423670551</c:v>
                </c:pt>
                <c:pt idx="690">
                  <c:v>0.35487627798</c:v>
                </c:pt>
                <c:pt idx="691">
                  <c:v>0.0932902232623</c:v>
                </c:pt>
                <c:pt idx="692">
                  <c:v>0.315400335793</c:v>
                </c:pt>
                <c:pt idx="693">
                  <c:v>0.128989426075</c:v>
                </c:pt>
                <c:pt idx="694">
                  <c:v>0.128937223535</c:v>
                </c:pt>
                <c:pt idx="695">
                  <c:v>0.195999244743</c:v>
                </c:pt>
                <c:pt idx="696">
                  <c:v>0.206104003228</c:v>
                </c:pt>
                <c:pt idx="697">
                  <c:v>0.305673874926</c:v>
                </c:pt>
                <c:pt idx="698">
                  <c:v>0.728486621982</c:v>
                </c:pt>
                <c:pt idx="699">
                  <c:v>0.285974217388</c:v>
                </c:pt>
                <c:pt idx="700">
                  <c:v>0.329537459224</c:v>
                </c:pt>
                <c:pt idx="701">
                  <c:v>0.679441774619</c:v>
                </c:pt>
                <c:pt idx="702">
                  <c:v>0.237705871993</c:v>
                </c:pt>
                <c:pt idx="703">
                  <c:v>0.327948992283</c:v>
                </c:pt>
                <c:pt idx="704">
                  <c:v>0.369109943014</c:v>
                </c:pt>
                <c:pt idx="705">
                  <c:v>0.172571546826</c:v>
                </c:pt>
                <c:pt idx="706">
                  <c:v>0.494227054925</c:v>
                </c:pt>
                <c:pt idx="707">
                  <c:v>0.326233045982</c:v>
                </c:pt>
                <c:pt idx="708">
                  <c:v>0.409990809771</c:v>
                </c:pt>
                <c:pt idx="709">
                  <c:v>0.153272718707</c:v>
                </c:pt>
                <c:pt idx="710">
                  <c:v>0.160704422184</c:v>
                </c:pt>
                <c:pt idx="711">
                  <c:v>0.256313168297</c:v>
                </c:pt>
                <c:pt idx="712">
                  <c:v>0.171304507755</c:v>
                </c:pt>
                <c:pt idx="713">
                  <c:v>0.128790955719</c:v>
                </c:pt>
                <c:pt idx="714">
                  <c:v>0.19193703703</c:v>
                </c:pt>
                <c:pt idx="715">
                  <c:v>0.435682586534</c:v>
                </c:pt>
                <c:pt idx="716">
                  <c:v>0.22350262041</c:v>
                </c:pt>
                <c:pt idx="717">
                  <c:v>0.385325357212</c:v>
                </c:pt>
                <c:pt idx="718">
                  <c:v>0.195211126277</c:v>
                </c:pt>
                <c:pt idx="719">
                  <c:v>0.224136523432</c:v>
                </c:pt>
                <c:pt idx="720">
                  <c:v>0.574797252972</c:v>
                </c:pt>
                <c:pt idx="721">
                  <c:v>0.262061211548</c:v>
                </c:pt>
                <c:pt idx="722">
                  <c:v>0.553141467647</c:v>
                </c:pt>
                <c:pt idx="723">
                  <c:v>0.385967356917</c:v>
                </c:pt>
                <c:pt idx="724">
                  <c:v>0.256722463068</c:v>
                </c:pt>
                <c:pt idx="725">
                  <c:v>0.206949634072</c:v>
                </c:pt>
                <c:pt idx="726">
                  <c:v>0.453921925232</c:v>
                </c:pt>
                <c:pt idx="727">
                  <c:v>0.107585657622</c:v>
                </c:pt>
                <c:pt idx="728">
                  <c:v>0.449416491321</c:v>
                </c:pt>
                <c:pt idx="729">
                  <c:v>0.454590721259</c:v>
                </c:pt>
                <c:pt idx="730">
                  <c:v>0.39949582682</c:v>
                </c:pt>
                <c:pt idx="731">
                  <c:v>0.165029109608</c:v>
                </c:pt>
                <c:pt idx="732">
                  <c:v>0.206759511328</c:v>
                </c:pt>
                <c:pt idx="733">
                  <c:v>0.259905503443</c:v>
                </c:pt>
                <c:pt idx="734">
                  <c:v>0.247999201816</c:v>
                </c:pt>
                <c:pt idx="735">
                  <c:v>0.277949941452</c:v>
                </c:pt>
                <c:pt idx="736">
                  <c:v>0.304260737121</c:v>
                </c:pt>
                <c:pt idx="737">
                  <c:v>0.503936767296</c:v>
                </c:pt>
                <c:pt idx="738">
                  <c:v>0.248083507645</c:v>
                </c:pt>
                <c:pt idx="739">
                  <c:v>0.167565680141</c:v>
                </c:pt>
                <c:pt idx="740">
                  <c:v>0.123704276301</c:v>
                </c:pt>
                <c:pt idx="741">
                  <c:v>0.189717934202</c:v>
                </c:pt>
                <c:pt idx="742">
                  <c:v>0.13669435207</c:v>
                </c:pt>
                <c:pt idx="743">
                  <c:v>0.140068874777</c:v>
                </c:pt>
                <c:pt idx="744">
                  <c:v>0.219765065499</c:v>
                </c:pt>
                <c:pt idx="745">
                  <c:v>0.165685103363</c:v>
                </c:pt>
                <c:pt idx="746">
                  <c:v>0.277074497489</c:v>
                </c:pt>
                <c:pt idx="747">
                  <c:v>0.201436286676</c:v>
                </c:pt>
                <c:pt idx="748">
                  <c:v>0.181097924735</c:v>
                </c:pt>
                <c:pt idx="749">
                  <c:v>0.379479657895</c:v>
                </c:pt>
                <c:pt idx="750">
                  <c:v>0.140663110498</c:v>
                </c:pt>
                <c:pt idx="751">
                  <c:v>0.0925928140125</c:v>
                </c:pt>
                <c:pt idx="752">
                  <c:v>0.211093608353</c:v>
                </c:pt>
                <c:pt idx="753">
                  <c:v>0.23813948956</c:v>
                </c:pt>
                <c:pt idx="754">
                  <c:v>0.370313403665</c:v>
                </c:pt>
                <c:pt idx="755">
                  <c:v>0.303268100704</c:v>
                </c:pt>
                <c:pt idx="756">
                  <c:v>0.265468781129</c:v>
                </c:pt>
                <c:pt idx="757">
                  <c:v>0.249810914174</c:v>
                </c:pt>
                <c:pt idx="758">
                  <c:v>0.330665404157</c:v>
                </c:pt>
                <c:pt idx="759">
                  <c:v>0.379304444443</c:v>
                </c:pt>
                <c:pt idx="760">
                  <c:v>0.391367846532</c:v>
                </c:pt>
                <c:pt idx="761">
                  <c:v>0.275668811585</c:v>
                </c:pt>
                <c:pt idx="762">
                  <c:v>0.144042372724</c:v>
                </c:pt>
                <c:pt idx="763">
                  <c:v>0.161529509036</c:v>
                </c:pt>
                <c:pt idx="764">
                  <c:v>0.167284350817</c:v>
                </c:pt>
                <c:pt idx="765">
                  <c:v>0.259836919793</c:v>
                </c:pt>
                <c:pt idx="766">
                  <c:v>0.397850485154</c:v>
                </c:pt>
                <c:pt idx="767">
                  <c:v>0.233852679743</c:v>
                </c:pt>
                <c:pt idx="768">
                  <c:v>0.160224439599</c:v>
                </c:pt>
                <c:pt idx="769">
                  <c:v>0.33178420292</c:v>
                </c:pt>
                <c:pt idx="770">
                  <c:v>0.173534289952</c:v>
                </c:pt>
                <c:pt idx="771">
                  <c:v>0.78577360341</c:v>
                </c:pt>
                <c:pt idx="772">
                  <c:v>0.28315267665</c:v>
                </c:pt>
                <c:pt idx="773">
                  <c:v>0.287224948177</c:v>
                </c:pt>
                <c:pt idx="774">
                  <c:v>0.180610822503</c:v>
                </c:pt>
                <c:pt idx="775">
                  <c:v>0.488582596648</c:v>
                </c:pt>
                <c:pt idx="776">
                  <c:v>0.299922808557</c:v>
                </c:pt>
                <c:pt idx="777">
                  <c:v>0.241035303838</c:v>
                </c:pt>
                <c:pt idx="778">
                  <c:v>0.189632845286</c:v>
                </c:pt>
                <c:pt idx="779">
                  <c:v>0.257923700956</c:v>
                </c:pt>
                <c:pt idx="780">
                  <c:v>0.168439167282</c:v>
                </c:pt>
                <c:pt idx="781">
                  <c:v>0.111464835927</c:v>
                </c:pt>
                <c:pt idx="782">
                  <c:v>0.231900774169</c:v>
                </c:pt>
                <c:pt idx="783">
                  <c:v>0.0602117169872</c:v>
                </c:pt>
                <c:pt idx="784">
                  <c:v>0.107761499331</c:v>
                </c:pt>
                <c:pt idx="785">
                  <c:v>0.557579827379</c:v>
                </c:pt>
                <c:pt idx="786">
                  <c:v>0.43417323543</c:v>
                </c:pt>
                <c:pt idx="787">
                  <c:v>0.634778581576</c:v>
                </c:pt>
                <c:pt idx="788">
                  <c:v>0.199288469285</c:v>
                </c:pt>
                <c:pt idx="789">
                  <c:v>0.166325690098</c:v>
                </c:pt>
                <c:pt idx="790">
                  <c:v>0.221379063404</c:v>
                </c:pt>
                <c:pt idx="791">
                  <c:v>0.117777852102</c:v>
                </c:pt>
                <c:pt idx="792">
                  <c:v>0.396710526419</c:v>
                </c:pt>
                <c:pt idx="793">
                  <c:v>0.389650745696</c:v>
                </c:pt>
                <c:pt idx="794">
                  <c:v>0.373733979161</c:v>
                </c:pt>
                <c:pt idx="795">
                  <c:v>0.657990698082</c:v>
                </c:pt>
                <c:pt idx="796">
                  <c:v>0.305085501614</c:v>
                </c:pt>
                <c:pt idx="797">
                  <c:v>0.200486211444</c:v>
                </c:pt>
                <c:pt idx="798">
                  <c:v>0.446660736259</c:v>
                </c:pt>
                <c:pt idx="799">
                  <c:v>0.157661164153</c:v>
                </c:pt>
                <c:pt idx="800">
                  <c:v>0.25612181954</c:v>
                </c:pt>
                <c:pt idx="801">
                  <c:v>0.239190516796</c:v>
                </c:pt>
                <c:pt idx="802">
                  <c:v>0.259630867131</c:v>
                </c:pt>
                <c:pt idx="803">
                  <c:v>0.369411146823</c:v>
                </c:pt>
                <c:pt idx="804">
                  <c:v>0.208459468793</c:v>
                </c:pt>
                <c:pt idx="805">
                  <c:v>0.146099041586</c:v>
                </c:pt>
                <c:pt idx="806">
                  <c:v>0.332648281661</c:v>
                </c:pt>
                <c:pt idx="807">
                  <c:v>0.571796529923</c:v>
                </c:pt>
                <c:pt idx="808">
                  <c:v>0.45590223317</c:v>
                </c:pt>
                <c:pt idx="809">
                  <c:v>0.555955865497</c:v>
                </c:pt>
                <c:pt idx="810">
                  <c:v>0.151271210695</c:v>
                </c:pt>
                <c:pt idx="811">
                  <c:v>0.462664300973</c:v>
                </c:pt>
                <c:pt idx="812">
                  <c:v>0.187683819308</c:v>
                </c:pt>
                <c:pt idx="813">
                  <c:v>0.200542777372</c:v>
                </c:pt>
                <c:pt idx="814">
                  <c:v>0.147980741466</c:v>
                </c:pt>
                <c:pt idx="815">
                  <c:v>0.261532066827</c:v>
                </c:pt>
                <c:pt idx="816">
                  <c:v>0.188769992622</c:v>
                </c:pt>
                <c:pt idx="817">
                  <c:v>0.11208528352</c:v>
                </c:pt>
                <c:pt idx="818">
                  <c:v>0.291949041918</c:v>
                </c:pt>
                <c:pt idx="819">
                  <c:v>0.240832067081</c:v>
                </c:pt>
                <c:pt idx="820">
                  <c:v>0.444581356342</c:v>
                </c:pt>
                <c:pt idx="821">
                  <c:v>0.165541406964</c:v>
                </c:pt>
                <c:pt idx="822">
                  <c:v>0.215979707193</c:v>
                </c:pt>
                <c:pt idx="823">
                  <c:v>0.453495962285</c:v>
                </c:pt>
                <c:pt idx="824">
                  <c:v>0.195910105988</c:v>
                </c:pt>
                <c:pt idx="825">
                  <c:v>0.396835507523</c:v>
                </c:pt>
                <c:pt idx="826">
                  <c:v>0.134247554426</c:v>
                </c:pt>
                <c:pt idx="827">
                  <c:v>0.16896847336</c:v>
                </c:pt>
                <c:pt idx="828">
                  <c:v>0.162373313371</c:v>
                </c:pt>
                <c:pt idx="829">
                  <c:v>0.196675159349</c:v>
                </c:pt>
                <c:pt idx="830">
                  <c:v>0.467681338605</c:v>
                </c:pt>
                <c:pt idx="831">
                  <c:v>0.304287446668</c:v>
                </c:pt>
                <c:pt idx="832">
                  <c:v>0.178942410543</c:v>
                </c:pt>
                <c:pt idx="833">
                  <c:v>0.588999938923</c:v>
                </c:pt>
                <c:pt idx="834">
                  <c:v>0.449013951352</c:v>
                </c:pt>
                <c:pt idx="835">
                  <c:v>0.182844719414</c:v>
                </c:pt>
                <c:pt idx="836">
                  <c:v>0.382657214958</c:v>
                </c:pt>
                <c:pt idx="837">
                  <c:v>0.300447385191</c:v>
                </c:pt>
                <c:pt idx="838">
                  <c:v>0.438955774383</c:v>
                </c:pt>
                <c:pt idx="839">
                  <c:v>0.444247102192</c:v>
                </c:pt>
                <c:pt idx="840">
                  <c:v>0.735160898868</c:v>
                </c:pt>
                <c:pt idx="841">
                  <c:v>0.372878404044</c:v>
                </c:pt>
                <c:pt idx="842">
                  <c:v>0.1587043024</c:v>
                </c:pt>
                <c:pt idx="843">
                  <c:v>0.195883561412</c:v>
                </c:pt>
                <c:pt idx="844">
                  <c:v>0.203486340703</c:v>
                </c:pt>
                <c:pt idx="845">
                  <c:v>0.633221403509</c:v>
                </c:pt>
                <c:pt idx="846">
                  <c:v>0.434981531164</c:v>
                </c:pt>
                <c:pt idx="847">
                  <c:v>0.18819076293</c:v>
                </c:pt>
                <c:pt idx="848">
                  <c:v>0.389004757555</c:v>
                </c:pt>
                <c:pt idx="849">
                  <c:v>0.315215045899</c:v>
                </c:pt>
                <c:pt idx="850">
                  <c:v>0.435684007882</c:v>
                </c:pt>
                <c:pt idx="851">
                  <c:v>0.162507746213</c:v>
                </c:pt>
                <c:pt idx="852">
                  <c:v>0.298469366993</c:v>
                </c:pt>
                <c:pt idx="853">
                  <c:v>0.344068020748</c:v>
                </c:pt>
                <c:pt idx="854">
                  <c:v>0.170180913345</c:v>
                </c:pt>
                <c:pt idx="855">
                  <c:v>0.131226339056</c:v>
                </c:pt>
                <c:pt idx="856">
                  <c:v>0.160659514385</c:v>
                </c:pt>
                <c:pt idx="857">
                  <c:v>0.229395189137</c:v>
                </c:pt>
                <c:pt idx="858">
                  <c:v>0.438786882138</c:v>
                </c:pt>
                <c:pt idx="859">
                  <c:v>0.272613898979</c:v>
                </c:pt>
                <c:pt idx="860">
                  <c:v>0.356596496331</c:v>
                </c:pt>
                <c:pt idx="861">
                  <c:v>0.205479081106</c:v>
                </c:pt>
                <c:pt idx="862">
                  <c:v>0.202628247092</c:v>
                </c:pt>
                <c:pt idx="863">
                  <c:v>0.254012288803</c:v>
                </c:pt>
                <c:pt idx="864">
                  <c:v>0.348274605987</c:v>
                </c:pt>
                <c:pt idx="865">
                  <c:v>0.725275369835</c:v>
                </c:pt>
                <c:pt idx="866">
                  <c:v>0.385741239084</c:v>
                </c:pt>
                <c:pt idx="867">
                  <c:v>0.404231994865</c:v>
                </c:pt>
                <c:pt idx="868">
                  <c:v>0.171891583555</c:v>
                </c:pt>
                <c:pt idx="869">
                  <c:v>0.483192932938</c:v>
                </c:pt>
                <c:pt idx="870">
                  <c:v>0.175952360328</c:v>
                </c:pt>
                <c:pt idx="871">
                  <c:v>0.174031225667</c:v>
                </c:pt>
                <c:pt idx="872">
                  <c:v>0.517422649945</c:v>
                </c:pt>
                <c:pt idx="873">
                  <c:v>0.624545676028</c:v>
                </c:pt>
                <c:pt idx="874">
                  <c:v>0.179843709766</c:v>
                </c:pt>
                <c:pt idx="875">
                  <c:v>0.347953955349</c:v>
                </c:pt>
                <c:pt idx="876">
                  <c:v>0.738633356017</c:v>
                </c:pt>
                <c:pt idx="877">
                  <c:v>0.137012949729</c:v>
                </c:pt>
                <c:pt idx="878">
                  <c:v>0.112239506543</c:v>
                </c:pt>
                <c:pt idx="879">
                  <c:v>0.41582584067</c:v>
                </c:pt>
                <c:pt idx="880">
                  <c:v>0.230419775093</c:v>
                </c:pt>
                <c:pt idx="881">
                  <c:v>0.231343937016</c:v>
                </c:pt>
                <c:pt idx="882">
                  <c:v>0.267337398467</c:v>
                </c:pt>
                <c:pt idx="883">
                  <c:v>0.21034686379</c:v>
                </c:pt>
                <c:pt idx="884">
                  <c:v>0.884404665288</c:v>
                </c:pt>
                <c:pt idx="885">
                  <c:v>0.222231517135</c:v>
                </c:pt>
                <c:pt idx="886">
                  <c:v>0.335481403597</c:v>
                </c:pt>
                <c:pt idx="887">
                  <c:v>0.449340817679</c:v>
                </c:pt>
                <c:pt idx="888">
                  <c:v>0.188300681268</c:v>
                </c:pt>
                <c:pt idx="889">
                  <c:v>0.300122125669</c:v>
                </c:pt>
                <c:pt idx="890">
                  <c:v>0.250625785508</c:v>
                </c:pt>
                <c:pt idx="891">
                  <c:v>0.154993372585</c:v>
                </c:pt>
                <c:pt idx="892">
                  <c:v>0.132071618769</c:v>
                </c:pt>
                <c:pt idx="893">
                  <c:v>0.550955800461</c:v>
                </c:pt>
                <c:pt idx="894">
                  <c:v>0.359073660187</c:v>
                </c:pt>
                <c:pt idx="895">
                  <c:v>0.251297868717</c:v>
                </c:pt>
                <c:pt idx="896">
                  <c:v>0.129789764814</c:v>
                </c:pt>
                <c:pt idx="897">
                  <c:v>0.404850432015</c:v>
                </c:pt>
                <c:pt idx="898">
                  <c:v>0.28548553943</c:v>
                </c:pt>
                <c:pt idx="899">
                  <c:v>0.744568624547</c:v>
                </c:pt>
                <c:pt idx="900">
                  <c:v>0.227890125854</c:v>
                </c:pt>
                <c:pt idx="901">
                  <c:v>0.227458594535</c:v>
                </c:pt>
                <c:pt idx="902">
                  <c:v>0.377019227422</c:v>
                </c:pt>
                <c:pt idx="903">
                  <c:v>0.369382029291</c:v>
                </c:pt>
                <c:pt idx="904">
                  <c:v>0.293955595764</c:v>
                </c:pt>
                <c:pt idx="905">
                  <c:v>0.183979917333</c:v>
                </c:pt>
                <c:pt idx="906">
                  <c:v>0.273366595339</c:v>
                </c:pt>
                <c:pt idx="907">
                  <c:v>0.195915316568</c:v>
                </c:pt>
                <c:pt idx="908">
                  <c:v>0.51782701897</c:v>
                </c:pt>
                <c:pt idx="909">
                  <c:v>0.396700432627</c:v>
                </c:pt>
                <c:pt idx="910">
                  <c:v>0.316135944857</c:v>
                </c:pt>
                <c:pt idx="911">
                  <c:v>0.257805881071</c:v>
                </c:pt>
                <c:pt idx="912">
                  <c:v>0.210417556534</c:v>
                </c:pt>
                <c:pt idx="913">
                  <c:v>0.21053233432</c:v>
                </c:pt>
                <c:pt idx="914">
                  <c:v>0.295564196733</c:v>
                </c:pt>
                <c:pt idx="915">
                  <c:v>0.835956450677</c:v>
                </c:pt>
                <c:pt idx="916">
                  <c:v>0.255221514915</c:v>
                </c:pt>
                <c:pt idx="917">
                  <c:v>0.288022173343</c:v>
                </c:pt>
                <c:pt idx="918">
                  <c:v>0.405207095198</c:v>
                </c:pt>
                <c:pt idx="919">
                  <c:v>0.288091744498</c:v>
                </c:pt>
                <c:pt idx="920">
                  <c:v>0.203818673333</c:v>
                </c:pt>
                <c:pt idx="921">
                  <c:v>0.219126977178</c:v>
                </c:pt>
                <c:pt idx="922">
                  <c:v>0.449997660011</c:v>
                </c:pt>
                <c:pt idx="923">
                  <c:v>0.24374251886</c:v>
                </c:pt>
                <c:pt idx="924">
                  <c:v>0.249817110103</c:v>
                </c:pt>
                <c:pt idx="925">
                  <c:v>0.26331965052</c:v>
                </c:pt>
                <c:pt idx="926">
                  <c:v>0.406789382106</c:v>
                </c:pt>
                <c:pt idx="927">
                  <c:v>0.187432157822</c:v>
                </c:pt>
                <c:pt idx="928">
                  <c:v>0.22824242719</c:v>
                </c:pt>
                <c:pt idx="929">
                  <c:v>0.214335378154</c:v>
                </c:pt>
                <c:pt idx="930">
                  <c:v>0.369137307395</c:v>
                </c:pt>
                <c:pt idx="931">
                  <c:v>0.300321545289</c:v>
                </c:pt>
                <c:pt idx="932">
                  <c:v>0.150058790602</c:v>
                </c:pt>
                <c:pt idx="933">
                  <c:v>0.121495529424</c:v>
                </c:pt>
                <c:pt idx="934">
                  <c:v>0.197498217689</c:v>
                </c:pt>
                <c:pt idx="935">
                  <c:v>0.32390515571</c:v>
                </c:pt>
                <c:pt idx="936">
                  <c:v>0.299318235378</c:v>
                </c:pt>
                <c:pt idx="937">
                  <c:v>0.191828084176</c:v>
                </c:pt>
                <c:pt idx="938">
                  <c:v>0.143383413115</c:v>
                </c:pt>
                <c:pt idx="939">
                  <c:v>0.201155207058</c:v>
                </c:pt>
                <c:pt idx="940">
                  <c:v>0.159811829748</c:v>
                </c:pt>
                <c:pt idx="941">
                  <c:v>0.437136055128</c:v>
                </c:pt>
                <c:pt idx="942">
                  <c:v>0.193393860734</c:v>
                </c:pt>
                <c:pt idx="943">
                  <c:v>0.239235407657</c:v>
                </c:pt>
                <c:pt idx="944">
                  <c:v>0.180588410837</c:v>
                </c:pt>
                <c:pt idx="945">
                  <c:v>0.690754696521</c:v>
                </c:pt>
                <c:pt idx="946">
                  <c:v>0.242293970932</c:v>
                </c:pt>
                <c:pt idx="947">
                  <c:v>0.283039933917</c:v>
                </c:pt>
                <c:pt idx="948">
                  <c:v>0.24171831639</c:v>
                </c:pt>
                <c:pt idx="949">
                  <c:v>0.155238162527</c:v>
                </c:pt>
                <c:pt idx="950">
                  <c:v>0.36395075875</c:v>
                </c:pt>
                <c:pt idx="951">
                  <c:v>0.416284890149</c:v>
                </c:pt>
                <c:pt idx="952">
                  <c:v>0.321569989511</c:v>
                </c:pt>
                <c:pt idx="953">
                  <c:v>0.269644612652</c:v>
                </c:pt>
                <c:pt idx="954">
                  <c:v>0.541397397641</c:v>
                </c:pt>
                <c:pt idx="955">
                  <c:v>0.302353477395</c:v>
                </c:pt>
                <c:pt idx="956">
                  <c:v>0.829695515539</c:v>
                </c:pt>
                <c:pt idx="957">
                  <c:v>0.397079646433</c:v>
                </c:pt>
                <c:pt idx="958">
                  <c:v>0.21481314569</c:v>
                </c:pt>
                <c:pt idx="959">
                  <c:v>0.471862404403</c:v>
                </c:pt>
                <c:pt idx="960">
                  <c:v>0.404510277174</c:v>
                </c:pt>
                <c:pt idx="961">
                  <c:v>0.166438116615</c:v>
                </c:pt>
                <c:pt idx="962">
                  <c:v>0.253027094687</c:v>
                </c:pt>
                <c:pt idx="963">
                  <c:v>0.208177315832</c:v>
                </c:pt>
                <c:pt idx="964">
                  <c:v>0.433117951457</c:v>
                </c:pt>
                <c:pt idx="965">
                  <c:v>0.436520214009</c:v>
                </c:pt>
                <c:pt idx="966">
                  <c:v>0.14355288116</c:v>
                </c:pt>
                <c:pt idx="967">
                  <c:v>0.16747016048</c:v>
                </c:pt>
                <c:pt idx="968">
                  <c:v>0.389062887857</c:v>
                </c:pt>
                <c:pt idx="969">
                  <c:v>0.130873485219</c:v>
                </c:pt>
                <c:pt idx="970">
                  <c:v>0.153832368477</c:v>
                </c:pt>
                <c:pt idx="971">
                  <c:v>0.258861630021</c:v>
                </c:pt>
                <c:pt idx="972">
                  <c:v>0.396873990132</c:v>
                </c:pt>
                <c:pt idx="973">
                  <c:v>0.150354881898</c:v>
                </c:pt>
                <c:pt idx="974">
                  <c:v>0.425446949948</c:v>
                </c:pt>
                <c:pt idx="975">
                  <c:v>0.256548782948</c:v>
                </c:pt>
                <c:pt idx="976">
                  <c:v>0.389324460702</c:v>
                </c:pt>
                <c:pt idx="977">
                  <c:v>0.514995897015</c:v>
                </c:pt>
                <c:pt idx="978">
                  <c:v>0.308191004812</c:v>
                </c:pt>
                <c:pt idx="979">
                  <c:v>0.447752807623</c:v>
                </c:pt>
                <c:pt idx="980">
                  <c:v>0.153496148274</c:v>
                </c:pt>
                <c:pt idx="981">
                  <c:v>0.172186969226</c:v>
                </c:pt>
                <c:pt idx="982">
                  <c:v>0.30399036152</c:v>
                </c:pt>
                <c:pt idx="983">
                  <c:v>0.27808135846</c:v>
                </c:pt>
                <c:pt idx="984">
                  <c:v>0.274990422744</c:v>
                </c:pt>
                <c:pt idx="985">
                  <c:v>0.265475195398</c:v>
                </c:pt>
                <c:pt idx="986">
                  <c:v>0.227995383888</c:v>
                </c:pt>
                <c:pt idx="987">
                  <c:v>0.193639082049</c:v>
                </c:pt>
                <c:pt idx="988">
                  <c:v>0.224206807198</c:v>
                </c:pt>
                <c:pt idx="989">
                  <c:v>0.571684626648</c:v>
                </c:pt>
                <c:pt idx="990">
                  <c:v>0.498393645494</c:v>
                </c:pt>
                <c:pt idx="991">
                  <c:v>0.184911966204</c:v>
                </c:pt>
                <c:pt idx="992">
                  <c:v>0.305952597029</c:v>
                </c:pt>
                <c:pt idx="993">
                  <c:v>0.302505636664</c:v>
                </c:pt>
                <c:pt idx="994">
                  <c:v>0.55712385507</c:v>
                </c:pt>
                <c:pt idx="995">
                  <c:v>0.399193346991</c:v>
                </c:pt>
                <c:pt idx="996">
                  <c:v>0.286415361595</c:v>
                </c:pt>
                <c:pt idx="997">
                  <c:v>0.390308663367</c:v>
                </c:pt>
                <c:pt idx="998">
                  <c:v>0.140473708442</c:v>
                </c:pt>
                <c:pt idx="999">
                  <c:v>0.135095468151</c:v>
                </c:pt>
                <c:pt idx="1000">
                  <c:v>0.382939882273</c:v>
                </c:pt>
                <c:pt idx="1001">
                  <c:v>0.117157551418</c:v>
                </c:pt>
                <c:pt idx="1002">
                  <c:v>0.251755674374</c:v>
                </c:pt>
                <c:pt idx="1003">
                  <c:v>0.248178437795</c:v>
                </c:pt>
                <c:pt idx="1004">
                  <c:v>0.485663312385</c:v>
                </c:pt>
                <c:pt idx="1005">
                  <c:v>0.237366801287</c:v>
                </c:pt>
                <c:pt idx="1006">
                  <c:v>0.18891617636</c:v>
                </c:pt>
                <c:pt idx="1007">
                  <c:v>0.353402772972</c:v>
                </c:pt>
                <c:pt idx="1008">
                  <c:v>0.273118478516</c:v>
                </c:pt>
                <c:pt idx="1009">
                  <c:v>0.292627653837</c:v>
                </c:pt>
                <c:pt idx="1010">
                  <c:v>0.325965893438</c:v>
                </c:pt>
                <c:pt idx="1011">
                  <c:v>0.368705544336</c:v>
                </c:pt>
                <c:pt idx="1012">
                  <c:v>0.619269572181</c:v>
                </c:pt>
                <c:pt idx="1013">
                  <c:v>0.153463350084</c:v>
                </c:pt>
                <c:pt idx="1014">
                  <c:v>0.25788102374</c:v>
                </c:pt>
                <c:pt idx="1015">
                  <c:v>0.243872701368</c:v>
                </c:pt>
                <c:pt idx="1016">
                  <c:v>0.277003607528</c:v>
                </c:pt>
                <c:pt idx="1017">
                  <c:v>0.42089562514</c:v>
                </c:pt>
                <c:pt idx="1018">
                  <c:v>0.134215306984</c:v>
                </c:pt>
                <c:pt idx="1019">
                  <c:v>0.248509576116</c:v>
                </c:pt>
                <c:pt idx="1020">
                  <c:v>0.396083735662</c:v>
                </c:pt>
                <c:pt idx="1021">
                  <c:v>0.205286129922</c:v>
                </c:pt>
                <c:pt idx="1022">
                  <c:v>0.526095491783</c:v>
                </c:pt>
                <c:pt idx="1023">
                  <c:v>0.130749050492</c:v>
                </c:pt>
                <c:pt idx="1024">
                  <c:v>0.299114457465</c:v>
                </c:pt>
                <c:pt idx="1025">
                  <c:v>0.149126274152</c:v>
                </c:pt>
                <c:pt idx="1026">
                  <c:v>0.455705294712</c:v>
                </c:pt>
                <c:pt idx="1027">
                  <c:v>0.0433423344401</c:v>
                </c:pt>
                <c:pt idx="1028">
                  <c:v>0.233941283365</c:v>
                </c:pt>
                <c:pt idx="1029">
                  <c:v>0.364027963993</c:v>
                </c:pt>
                <c:pt idx="1030">
                  <c:v>0.311711447463</c:v>
                </c:pt>
                <c:pt idx="1031">
                  <c:v>0.400607611499</c:v>
                </c:pt>
                <c:pt idx="1032">
                  <c:v>0.21126739702</c:v>
                </c:pt>
                <c:pt idx="1033">
                  <c:v>0.248087860396</c:v>
                </c:pt>
                <c:pt idx="1034">
                  <c:v>0.115287540366</c:v>
                </c:pt>
                <c:pt idx="1035">
                  <c:v>0.345299648182</c:v>
                </c:pt>
                <c:pt idx="1036">
                  <c:v>0.550644036664</c:v>
                </c:pt>
                <c:pt idx="1037">
                  <c:v>0.228096762647</c:v>
                </c:pt>
                <c:pt idx="1038">
                  <c:v>0.579379584134</c:v>
                </c:pt>
                <c:pt idx="1039">
                  <c:v>0.797447876518</c:v>
                </c:pt>
                <c:pt idx="1040">
                  <c:v>0.340789221815</c:v>
                </c:pt>
                <c:pt idx="1041">
                  <c:v>0.462212617547</c:v>
                </c:pt>
                <c:pt idx="1042">
                  <c:v>0.169102095578</c:v>
                </c:pt>
                <c:pt idx="1043">
                  <c:v>0.243734717574</c:v>
                </c:pt>
                <c:pt idx="1044">
                  <c:v>0.388915728058</c:v>
                </c:pt>
                <c:pt idx="1045">
                  <c:v>0.693650726974</c:v>
                </c:pt>
                <c:pt idx="1046">
                  <c:v>0.394662170111</c:v>
                </c:pt>
                <c:pt idx="1047">
                  <c:v>0.133563101315</c:v>
                </c:pt>
                <c:pt idx="1048">
                  <c:v>0.316073324064</c:v>
                </c:pt>
                <c:pt idx="1049">
                  <c:v>0.1159729721</c:v>
                </c:pt>
                <c:pt idx="1050">
                  <c:v>0.194746643372</c:v>
                </c:pt>
                <c:pt idx="1051">
                  <c:v>0.197968937438</c:v>
                </c:pt>
                <c:pt idx="1052">
                  <c:v>0.353238790761</c:v>
                </c:pt>
                <c:pt idx="1053">
                  <c:v>0.392147449337</c:v>
                </c:pt>
                <c:pt idx="1054">
                  <c:v>0.293011810167</c:v>
                </c:pt>
                <c:pt idx="1055">
                  <c:v>0.156838201887</c:v>
                </c:pt>
                <c:pt idx="1056">
                  <c:v>0.609131928934</c:v>
                </c:pt>
                <c:pt idx="1057">
                  <c:v>0.307117223452</c:v>
                </c:pt>
                <c:pt idx="1058">
                  <c:v>0.52559932607</c:v>
                </c:pt>
                <c:pt idx="1059">
                  <c:v>0.3583348929</c:v>
                </c:pt>
                <c:pt idx="1060">
                  <c:v>0.338201673636</c:v>
                </c:pt>
                <c:pt idx="1061">
                  <c:v>0.523491988965</c:v>
                </c:pt>
                <c:pt idx="1062">
                  <c:v>0.439947976188</c:v>
                </c:pt>
                <c:pt idx="1063">
                  <c:v>0.292175477709</c:v>
                </c:pt>
                <c:pt idx="1064">
                  <c:v>0.643313967234</c:v>
                </c:pt>
                <c:pt idx="1065">
                  <c:v>0.239227759989</c:v>
                </c:pt>
                <c:pt idx="1066">
                  <c:v>0.196556599957</c:v>
                </c:pt>
                <c:pt idx="1067">
                  <c:v>0.566589525779</c:v>
                </c:pt>
                <c:pt idx="1068">
                  <c:v>0.235023168171</c:v>
                </c:pt>
                <c:pt idx="1069">
                  <c:v>0.190259873675</c:v>
                </c:pt>
                <c:pt idx="1070">
                  <c:v>0.772816856361</c:v>
                </c:pt>
                <c:pt idx="1071">
                  <c:v>0.495690113973</c:v>
                </c:pt>
                <c:pt idx="1072">
                  <c:v>0.481759219871</c:v>
                </c:pt>
                <c:pt idx="1073">
                  <c:v>0.30143860276</c:v>
                </c:pt>
                <c:pt idx="1074">
                  <c:v>0.280165714388</c:v>
                </c:pt>
                <c:pt idx="1075">
                  <c:v>0.234777127603</c:v>
                </c:pt>
                <c:pt idx="1076">
                  <c:v>0.319947077075</c:v>
                </c:pt>
                <c:pt idx="1077">
                  <c:v>0.377684401658</c:v>
                </c:pt>
                <c:pt idx="1078">
                  <c:v>0.143535708054</c:v>
                </c:pt>
                <c:pt idx="1079">
                  <c:v>0.635420792346</c:v>
                </c:pt>
                <c:pt idx="1080">
                  <c:v>0.328519566366</c:v>
                </c:pt>
                <c:pt idx="1081">
                  <c:v>0.242925455268</c:v>
                </c:pt>
                <c:pt idx="1082">
                  <c:v>0.10385501476</c:v>
                </c:pt>
                <c:pt idx="1083">
                  <c:v>0.374446302799</c:v>
                </c:pt>
                <c:pt idx="1084">
                  <c:v>0.523800630543</c:v>
                </c:pt>
                <c:pt idx="1085">
                  <c:v>0.143905588252</c:v>
                </c:pt>
                <c:pt idx="1086">
                  <c:v>0.213042025897</c:v>
                </c:pt>
                <c:pt idx="1087">
                  <c:v>0.373155555203</c:v>
                </c:pt>
                <c:pt idx="1088">
                  <c:v>0.359914332038</c:v>
                </c:pt>
                <c:pt idx="1089">
                  <c:v>0.235918304449</c:v>
                </c:pt>
                <c:pt idx="1090">
                  <c:v>0.457616608428</c:v>
                </c:pt>
                <c:pt idx="1091">
                  <c:v>0.562400473784</c:v>
                </c:pt>
                <c:pt idx="1092">
                  <c:v>0.417822683172</c:v>
                </c:pt>
                <c:pt idx="1093">
                  <c:v>0.384895171206</c:v>
                </c:pt>
                <c:pt idx="1094">
                  <c:v>0.39444038363</c:v>
                </c:pt>
                <c:pt idx="1095">
                  <c:v>0.22497294196</c:v>
                </c:pt>
                <c:pt idx="1096">
                  <c:v>0.580909663297</c:v>
                </c:pt>
                <c:pt idx="1097">
                  <c:v>0.547875500865</c:v>
                </c:pt>
                <c:pt idx="1098">
                  <c:v>0.202517739725</c:v>
                </c:pt>
                <c:pt idx="1099">
                  <c:v>0.251611494159</c:v>
                </c:pt>
                <c:pt idx="1100">
                  <c:v>0.221902282002</c:v>
                </c:pt>
                <c:pt idx="1101">
                  <c:v>0.160574867379</c:v>
                </c:pt>
                <c:pt idx="1102">
                  <c:v>0.505399454268</c:v>
                </c:pt>
                <c:pt idx="1103">
                  <c:v>0.795253316188</c:v>
                </c:pt>
                <c:pt idx="1104">
                  <c:v>0.383660161673</c:v>
                </c:pt>
                <c:pt idx="1105">
                  <c:v>0.211276039847</c:v>
                </c:pt>
                <c:pt idx="1106">
                  <c:v>0.433886611655</c:v>
                </c:pt>
                <c:pt idx="1107">
                  <c:v>0.354958642386</c:v>
                </c:pt>
                <c:pt idx="1108">
                  <c:v>0.294168975939</c:v>
                </c:pt>
                <c:pt idx="1109">
                  <c:v>0.218659124368</c:v>
                </c:pt>
                <c:pt idx="1110">
                  <c:v>0.1926194838</c:v>
                </c:pt>
                <c:pt idx="1111">
                  <c:v>0.244584780839</c:v>
                </c:pt>
                <c:pt idx="1112">
                  <c:v>0.385377485055</c:v>
                </c:pt>
                <c:pt idx="1113">
                  <c:v>0.169072223085</c:v>
                </c:pt>
                <c:pt idx="1114">
                  <c:v>0.119130719421</c:v>
                </c:pt>
                <c:pt idx="1115">
                  <c:v>0.285297892716</c:v>
                </c:pt>
                <c:pt idx="1116">
                  <c:v>0.670531087239</c:v>
                </c:pt>
                <c:pt idx="1117">
                  <c:v>0.291664297004</c:v>
                </c:pt>
                <c:pt idx="1118">
                  <c:v>0.48332096374</c:v>
                </c:pt>
                <c:pt idx="1119">
                  <c:v>0.103742627671</c:v>
                </c:pt>
                <c:pt idx="1120">
                  <c:v>0.544293457626</c:v>
                </c:pt>
                <c:pt idx="1121">
                  <c:v>0.0690364962332</c:v>
                </c:pt>
                <c:pt idx="1122">
                  <c:v>0.609093758928</c:v>
                </c:pt>
                <c:pt idx="1123">
                  <c:v>0.375011255178</c:v>
                </c:pt>
                <c:pt idx="1124">
                  <c:v>0.126009703251</c:v>
                </c:pt>
                <c:pt idx="1125">
                  <c:v>0.278865757333</c:v>
                </c:pt>
                <c:pt idx="1126">
                  <c:v>0.187031294412</c:v>
                </c:pt>
                <c:pt idx="1127">
                  <c:v>0.505947795296</c:v>
                </c:pt>
                <c:pt idx="1128">
                  <c:v>0.185238087033</c:v>
                </c:pt>
                <c:pt idx="1129">
                  <c:v>0.169528777861</c:v>
                </c:pt>
                <c:pt idx="1130">
                  <c:v>0.175168239376</c:v>
                </c:pt>
                <c:pt idx="1131">
                  <c:v>0.192752849828</c:v>
                </c:pt>
                <c:pt idx="1132">
                  <c:v>0.210485928045</c:v>
                </c:pt>
                <c:pt idx="1133">
                  <c:v>0.23853515774</c:v>
                </c:pt>
                <c:pt idx="1134">
                  <c:v>0.262290947062</c:v>
                </c:pt>
                <c:pt idx="1135">
                  <c:v>0.410738026031</c:v>
                </c:pt>
                <c:pt idx="1136">
                  <c:v>0.301739597305</c:v>
                </c:pt>
                <c:pt idx="1137">
                  <c:v>0.33591640512</c:v>
                </c:pt>
                <c:pt idx="1138">
                  <c:v>0.602654522273</c:v>
                </c:pt>
                <c:pt idx="1139">
                  <c:v>0.792300144692</c:v>
                </c:pt>
                <c:pt idx="1140">
                  <c:v>0.551936392395</c:v>
                </c:pt>
                <c:pt idx="1141">
                  <c:v>0.184339419684</c:v>
                </c:pt>
                <c:pt idx="1142">
                  <c:v>0.523464951054</c:v>
                </c:pt>
                <c:pt idx="1143">
                  <c:v>0.184326900879</c:v>
                </c:pt>
                <c:pt idx="1144">
                  <c:v>0.192891019318</c:v>
                </c:pt>
                <c:pt idx="1145">
                  <c:v>0.183266157681</c:v>
                </c:pt>
                <c:pt idx="1146">
                  <c:v>0.460276900662</c:v>
                </c:pt>
                <c:pt idx="1147">
                  <c:v>0.322609025057</c:v>
                </c:pt>
                <c:pt idx="1148">
                  <c:v>0.195845489445</c:v>
                </c:pt>
                <c:pt idx="1149">
                  <c:v>0.281917802617</c:v>
                </c:pt>
                <c:pt idx="1150">
                  <c:v>0.163590307299</c:v>
                </c:pt>
                <c:pt idx="1151">
                  <c:v>0.268919918263</c:v>
                </c:pt>
                <c:pt idx="1152">
                  <c:v>0.227701979554</c:v>
                </c:pt>
                <c:pt idx="1153">
                  <c:v>0.549833261305</c:v>
                </c:pt>
                <c:pt idx="1154">
                  <c:v>0.313441281169</c:v>
                </c:pt>
                <c:pt idx="1155">
                  <c:v>0.507002792951</c:v>
                </c:pt>
                <c:pt idx="1156">
                  <c:v>0.221086684127</c:v>
                </c:pt>
                <c:pt idx="1157">
                  <c:v>0.208975513066</c:v>
                </c:pt>
                <c:pt idx="1158">
                  <c:v>0.164973731459</c:v>
                </c:pt>
                <c:pt idx="1159">
                  <c:v>0.219396298117</c:v>
                </c:pt>
                <c:pt idx="1160">
                  <c:v>0.299537863725</c:v>
                </c:pt>
                <c:pt idx="1161">
                  <c:v>0.22577469791</c:v>
                </c:pt>
                <c:pt idx="1162">
                  <c:v>0.209380351156</c:v>
                </c:pt>
                <c:pt idx="1163">
                  <c:v>0.155929822861</c:v>
                </c:pt>
                <c:pt idx="1164">
                  <c:v>0.21608322718</c:v>
                </c:pt>
                <c:pt idx="1165">
                  <c:v>0.509960020557</c:v>
                </c:pt>
                <c:pt idx="1166">
                  <c:v>0.189808712184</c:v>
                </c:pt>
                <c:pt idx="1167">
                  <c:v>0.172650253868</c:v>
                </c:pt>
                <c:pt idx="1168">
                  <c:v>0.368137269614</c:v>
                </c:pt>
                <c:pt idx="1169">
                  <c:v>0.422377206168</c:v>
                </c:pt>
                <c:pt idx="1170">
                  <c:v>0.497971084646</c:v>
                </c:pt>
                <c:pt idx="1171">
                  <c:v>0.494624219914</c:v>
                </c:pt>
                <c:pt idx="1172">
                  <c:v>0.737234863434</c:v>
                </c:pt>
                <c:pt idx="1173">
                  <c:v>0.314401215862</c:v>
                </c:pt>
                <c:pt idx="1174">
                  <c:v>0.259322231877</c:v>
                </c:pt>
                <c:pt idx="1175">
                  <c:v>0.408978427874</c:v>
                </c:pt>
                <c:pt idx="1176">
                  <c:v>0.73576370512</c:v>
                </c:pt>
                <c:pt idx="1177">
                  <c:v>0.137428456596</c:v>
                </c:pt>
                <c:pt idx="1178">
                  <c:v>0.185999745942</c:v>
                </c:pt>
                <c:pt idx="1179">
                  <c:v>0.23909589347</c:v>
                </c:pt>
                <c:pt idx="1180">
                  <c:v>0.172084836399</c:v>
                </c:pt>
                <c:pt idx="1181">
                  <c:v>0.334691146756</c:v>
                </c:pt>
                <c:pt idx="1182">
                  <c:v>0.762503231964</c:v>
                </c:pt>
                <c:pt idx="1183">
                  <c:v>0.209279871148</c:v>
                </c:pt>
                <c:pt idx="1184">
                  <c:v>0.258210764423</c:v>
                </c:pt>
                <c:pt idx="1185">
                  <c:v>0.193506935992</c:v>
                </c:pt>
                <c:pt idx="1186">
                  <c:v>0.216718281001</c:v>
                </c:pt>
                <c:pt idx="1187">
                  <c:v>0.431591163561</c:v>
                </c:pt>
                <c:pt idx="1188">
                  <c:v>0.202637855027</c:v>
                </c:pt>
                <c:pt idx="1189">
                  <c:v>0.371031008127</c:v>
                </c:pt>
                <c:pt idx="1190">
                  <c:v>0.42937520442</c:v>
                </c:pt>
                <c:pt idx="1191">
                  <c:v>0.345046919147</c:v>
                </c:pt>
                <c:pt idx="1192">
                  <c:v>0.504318865991</c:v>
                </c:pt>
                <c:pt idx="1193">
                  <c:v>0.183192959155</c:v>
                </c:pt>
                <c:pt idx="1194">
                  <c:v>0.38664311333</c:v>
                </c:pt>
                <c:pt idx="1195">
                  <c:v>0.215210398322</c:v>
                </c:pt>
                <c:pt idx="1196">
                  <c:v>0.25686858029</c:v>
                </c:pt>
                <c:pt idx="1197">
                  <c:v>0.134529662857</c:v>
                </c:pt>
                <c:pt idx="1198">
                  <c:v>0.637028927441</c:v>
                </c:pt>
                <c:pt idx="1199">
                  <c:v>0.260749876931</c:v>
                </c:pt>
                <c:pt idx="1200">
                  <c:v>0.348849384309</c:v>
                </c:pt>
                <c:pt idx="1201">
                  <c:v>0.614470387065</c:v>
                </c:pt>
                <c:pt idx="1202">
                  <c:v>0.473982272253</c:v>
                </c:pt>
                <c:pt idx="1203">
                  <c:v>0.254335015079</c:v>
                </c:pt>
                <c:pt idx="1204">
                  <c:v>0.487650182622</c:v>
                </c:pt>
                <c:pt idx="1205">
                  <c:v>0.265804779795</c:v>
                </c:pt>
                <c:pt idx="1206">
                  <c:v>0.510433810696</c:v>
                </c:pt>
                <c:pt idx="1207">
                  <c:v>0.465966896262</c:v>
                </c:pt>
                <c:pt idx="1208">
                  <c:v>0.284358129947</c:v>
                </c:pt>
                <c:pt idx="1209">
                  <c:v>0.386893374019</c:v>
                </c:pt>
                <c:pt idx="1210">
                  <c:v>0.189955023846</c:v>
                </c:pt>
                <c:pt idx="1211">
                  <c:v>0.172348324904</c:v>
                </c:pt>
                <c:pt idx="1212">
                  <c:v>0.388901518963</c:v>
                </c:pt>
                <c:pt idx="1213">
                  <c:v>0.323778029108</c:v>
                </c:pt>
                <c:pt idx="1214">
                  <c:v>0.218473723444</c:v>
                </c:pt>
                <c:pt idx="1215">
                  <c:v>0.278789168917</c:v>
                </c:pt>
                <c:pt idx="1216">
                  <c:v>0.27497543193</c:v>
                </c:pt>
                <c:pt idx="1217">
                  <c:v>0.133908680403</c:v>
                </c:pt>
                <c:pt idx="1218">
                  <c:v>0.258290428544</c:v>
                </c:pt>
                <c:pt idx="1219">
                  <c:v>0.206601345364</c:v>
                </c:pt>
                <c:pt idx="1220">
                  <c:v>0.270582163367</c:v>
                </c:pt>
                <c:pt idx="1221">
                  <c:v>0.440581341316</c:v>
                </c:pt>
                <c:pt idx="1222">
                  <c:v>0.522229736125</c:v>
                </c:pt>
                <c:pt idx="1223">
                  <c:v>0.393987176491</c:v>
                </c:pt>
                <c:pt idx="1224">
                  <c:v>0.43754505169</c:v>
                </c:pt>
                <c:pt idx="1225">
                  <c:v>0.135604743191</c:v>
                </c:pt>
                <c:pt idx="1226">
                  <c:v>0.415454878732</c:v>
                </c:pt>
                <c:pt idx="1227">
                  <c:v>0.175411792459</c:v>
                </c:pt>
                <c:pt idx="1228">
                  <c:v>0.350649101185</c:v>
                </c:pt>
                <c:pt idx="1229">
                  <c:v>0.308585282602</c:v>
                </c:pt>
                <c:pt idx="1230">
                  <c:v>0.251076577358</c:v>
                </c:pt>
                <c:pt idx="1231">
                  <c:v>0.220995790199</c:v>
                </c:pt>
                <c:pt idx="1232">
                  <c:v>0.360636692003</c:v>
                </c:pt>
                <c:pt idx="1233">
                  <c:v>0.198165972203</c:v>
                </c:pt>
                <c:pt idx="1234">
                  <c:v>0.0965037446557</c:v>
                </c:pt>
                <c:pt idx="1235">
                  <c:v>0.688455464104</c:v>
                </c:pt>
                <c:pt idx="1236">
                  <c:v>0.315070071494</c:v>
                </c:pt>
                <c:pt idx="1237">
                  <c:v>0.362682402365</c:v>
                </c:pt>
                <c:pt idx="1238">
                  <c:v>0.455931032294</c:v>
                </c:pt>
                <c:pt idx="1239">
                  <c:v>0.314708105362</c:v>
                </c:pt>
                <c:pt idx="1240">
                  <c:v>0.275432200696</c:v>
                </c:pt>
                <c:pt idx="1241">
                  <c:v>0.159933291729</c:v>
                </c:pt>
                <c:pt idx="1242">
                  <c:v>0.770178345027</c:v>
                </c:pt>
                <c:pt idx="1243">
                  <c:v>0.308714442977</c:v>
                </c:pt>
                <c:pt idx="1244">
                  <c:v>0.378844323941</c:v>
                </c:pt>
                <c:pt idx="1245">
                  <c:v>0.209719837088</c:v>
                </c:pt>
                <c:pt idx="1246">
                  <c:v>0.14048612307</c:v>
                </c:pt>
                <c:pt idx="1247">
                  <c:v>0.414353102066</c:v>
                </c:pt>
                <c:pt idx="1248">
                  <c:v>0.203963129948</c:v>
                </c:pt>
                <c:pt idx="1249">
                  <c:v>0.318550485775</c:v>
                </c:pt>
                <c:pt idx="1250">
                  <c:v>0.141535795716</c:v>
                </c:pt>
                <c:pt idx="1251">
                  <c:v>0.148132187907</c:v>
                </c:pt>
                <c:pt idx="1252">
                  <c:v>0.24149484332</c:v>
                </c:pt>
                <c:pt idx="1253">
                  <c:v>0.201862365145</c:v>
                </c:pt>
                <c:pt idx="1254">
                  <c:v>0.145090235885</c:v>
                </c:pt>
                <c:pt idx="1255">
                  <c:v>0.351263710441</c:v>
                </c:pt>
                <c:pt idx="1256">
                  <c:v>0.174957200631</c:v>
                </c:pt>
                <c:pt idx="1257">
                  <c:v>0.132025433219</c:v>
                </c:pt>
                <c:pt idx="1258">
                  <c:v>0.183544243786</c:v>
                </c:pt>
                <c:pt idx="1259">
                  <c:v>0.193975481068</c:v>
                </c:pt>
                <c:pt idx="1260">
                  <c:v>0.238674217816</c:v>
                </c:pt>
                <c:pt idx="1261">
                  <c:v>0.547961989513</c:v>
                </c:pt>
                <c:pt idx="1262">
                  <c:v>0.457890043271</c:v>
                </c:pt>
                <c:pt idx="1263">
                  <c:v>0.318918193187</c:v>
                </c:pt>
                <c:pt idx="1264">
                  <c:v>0.200904302422</c:v>
                </c:pt>
                <c:pt idx="1265">
                  <c:v>0.543672081909</c:v>
                </c:pt>
                <c:pt idx="1266">
                  <c:v>0.582669907008</c:v>
                </c:pt>
                <c:pt idx="1267">
                  <c:v>0.255367802894</c:v>
                </c:pt>
                <c:pt idx="1268">
                  <c:v>0.168819241972</c:v>
                </c:pt>
                <c:pt idx="1269">
                  <c:v>0.338952400005</c:v>
                </c:pt>
                <c:pt idx="1270">
                  <c:v>0.295873899989</c:v>
                </c:pt>
                <c:pt idx="1271">
                  <c:v>0.265774620309</c:v>
                </c:pt>
                <c:pt idx="1272">
                  <c:v>0.487893531432</c:v>
                </c:pt>
                <c:pt idx="1273">
                  <c:v>0.186499936222</c:v>
                </c:pt>
                <c:pt idx="1274">
                  <c:v>0.2771403477</c:v>
                </c:pt>
                <c:pt idx="1275">
                  <c:v>0.558022748634</c:v>
                </c:pt>
                <c:pt idx="1276">
                  <c:v>0.166302760129</c:v>
                </c:pt>
                <c:pt idx="1277">
                  <c:v>0.376396524202</c:v>
                </c:pt>
                <c:pt idx="1278">
                  <c:v>0.211305762027</c:v>
                </c:pt>
                <c:pt idx="1279">
                  <c:v>0.157010026528</c:v>
                </c:pt>
                <c:pt idx="1280">
                  <c:v>0.276034961687</c:v>
                </c:pt>
                <c:pt idx="1281">
                  <c:v>0.395804427433</c:v>
                </c:pt>
                <c:pt idx="1282">
                  <c:v>0.395583907538</c:v>
                </c:pt>
                <c:pt idx="1283">
                  <c:v>0.24829978384</c:v>
                </c:pt>
                <c:pt idx="1284">
                  <c:v>0.153605034426</c:v>
                </c:pt>
                <c:pt idx="1285">
                  <c:v>0.801136400595</c:v>
                </c:pt>
                <c:pt idx="1286">
                  <c:v>0.260083375639</c:v>
                </c:pt>
                <c:pt idx="1287">
                  <c:v>0.13898733062</c:v>
                </c:pt>
                <c:pt idx="1288">
                  <c:v>0.180968950262</c:v>
                </c:pt>
                <c:pt idx="1289">
                  <c:v>0.133773265395</c:v>
                </c:pt>
                <c:pt idx="1290">
                  <c:v>0.298931384387</c:v>
                </c:pt>
                <c:pt idx="1291">
                  <c:v>0.266080247253</c:v>
                </c:pt>
                <c:pt idx="1292">
                  <c:v>0.146798505846</c:v>
                </c:pt>
                <c:pt idx="1293">
                  <c:v>0.395549412069</c:v>
                </c:pt>
                <c:pt idx="1294">
                  <c:v>0.21130729294</c:v>
                </c:pt>
                <c:pt idx="1295">
                  <c:v>0.24915140687</c:v>
                </c:pt>
                <c:pt idx="1296">
                  <c:v>0.410604513918</c:v>
                </c:pt>
                <c:pt idx="1297">
                  <c:v>0.56856535706</c:v>
                </c:pt>
                <c:pt idx="1298">
                  <c:v>0.290985871693</c:v>
                </c:pt>
                <c:pt idx="1299">
                  <c:v>0.129160908708</c:v>
                </c:pt>
                <c:pt idx="1300">
                  <c:v>0.34113714029</c:v>
                </c:pt>
                <c:pt idx="1301">
                  <c:v>0.480688463745</c:v>
                </c:pt>
                <c:pt idx="1302">
                  <c:v>0.182260878176</c:v>
                </c:pt>
                <c:pt idx="1303">
                  <c:v>0.260633530538</c:v>
                </c:pt>
                <c:pt idx="1304">
                  <c:v>0.183648054093</c:v>
                </c:pt>
                <c:pt idx="1305">
                  <c:v>0.243801984941</c:v>
                </c:pt>
                <c:pt idx="1306">
                  <c:v>0.146301907235</c:v>
                </c:pt>
                <c:pt idx="1307">
                  <c:v>0.224971234349</c:v>
                </c:pt>
                <c:pt idx="1308">
                  <c:v>0.182892381032</c:v>
                </c:pt>
                <c:pt idx="1309">
                  <c:v>0.159031251358</c:v>
                </c:pt>
                <c:pt idx="1310">
                  <c:v>0.191145042857</c:v>
                </c:pt>
                <c:pt idx="1311">
                  <c:v>0.132782738548</c:v>
                </c:pt>
                <c:pt idx="1312">
                  <c:v>0.301797179764</c:v>
                </c:pt>
                <c:pt idx="1313">
                  <c:v>0.222106906424</c:v>
                </c:pt>
                <c:pt idx="1314">
                  <c:v>0.400621054251</c:v>
                </c:pt>
                <c:pt idx="1315">
                  <c:v>0.162194727196</c:v>
                </c:pt>
                <c:pt idx="1316">
                  <c:v>0.418983942394</c:v>
                </c:pt>
                <c:pt idx="1317">
                  <c:v>0.344390671056</c:v>
                </c:pt>
                <c:pt idx="1318">
                  <c:v>0.274414228022</c:v>
                </c:pt>
                <c:pt idx="1319">
                  <c:v>0.326721211414</c:v>
                </c:pt>
                <c:pt idx="1320">
                  <c:v>0.219261748943</c:v>
                </c:pt>
                <c:pt idx="1321">
                  <c:v>0.43839088511</c:v>
                </c:pt>
                <c:pt idx="1322">
                  <c:v>0.451143951671</c:v>
                </c:pt>
                <c:pt idx="1323">
                  <c:v>0.201079768229</c:v>
                </c:pt>
                <c:pt idx="1324">
                  <c:v>0.518828890977</c:v>
                </c:pt>
                <c:pt idx="1325">
                  <c:v>0.262236987661</c:v>
                </c:pt>
                <c:pt idx="1326">
                  <c:v>0.283237661602</c:v>
                </c:pt>
                <c:pt idx="1327">
                  <c:v>0.210184047101</c:v>
                </c:pt>
                <c:pt idx="1328">
                  <c:v>0.219791996764</c:v>
                </c:pt>
                <c:pt idx="1329">
                  <c:v>0.263933480523</c:v>
                </c:pt>
                <c:pt idx="1330">
                  <c:v>0.285669522328</c:v>
                </c:pt>
                <c:pt idx="1331">
                  <c:v>0.159224282152</c:v>
                </c:pt>
                <c:pt idx="1332">
                  <c:v>0.1249252182</c:v>
                </c:pt>
                <c:pt idx="1333">
                  <c:v>0.144059439908</c:v>
                </c:pt>
                <c:pt idx="1334">
                  <c:v>0.130664236026</c:v>
                </c:pt>
                <c:pt idx="1335">
                  <c:v>0.361270975666</c:v>
                </c:pt>
                <c:pt idx="1336">
                  <c:v>0.256587311175</c:v>
                </c:pt>
                <c:pt idx="1337">
                  <c:v>0.202979794789</c:v>
                </c:pt>
                <c:pt idx="1338">
                  <c:v>0.491064544449</c:v>
                </c:pt>
                <c:pt idx="1339">
                  <c:v>0.204730155718</c:v>
                </c:pt>
                <c:pt idx="1340">
                  <c:v>0.566088975943</c:v>
                </c:pt>
                <c:pt idx="1341">
                  <c:v>0.344509448644</c:v>
                </c:pt>
                <c:pt idx="1342">
                  <c:v>0.588797185721</c:v>
                </c:pt>
                <c:pt idx="1343">
                  <c:v>0.262913105927</c:v>
                </c:pt>
                <c:pt idx="1344">
                  <c:v>0.451691110092</c:v>
                </c:pt>
                <c:pt idx="1345">
                  <c:v>0.14743691244</c:v>
                </c:pt>
                <c:pt idx="1346">
                  <c:v>0.160046746399</c:v>
                </c:pt>
                <c:pt idx="1347">
                  <c:v>0.476626688604</c:v>
                </c:pt>
                <c:pt idx="1348">
                  <c:v>0.440992777296</c:v>
                </c:pt>
                <c:pt idx="1349">
                  <c:v>0.42065250182</c:v>
                </c:pt>
                <c:pt idx="1350">
                  <c:v>0.234722575465</c:v>
                </c:pt>
                <c:pt idx="1351">
                  <c:v>0.193394578793</c:v>
                </c:pt>
                <c:pt idx="1352">
                  <c:v>0.232573959251</c:v>
                </c:pt>
                <c:pt idx="1353">
                  <c:v>0.190486697109</c:v>
                </c:pt>
                <c:pt idx="1354">
                  <c:v>0.137918098219</c:v>
                </c:pt>
                <c:pt idx="1355">
                  <c:v>0.192588048277</c:v>
                </c:pt>
                <c:pt idx="1356">
                  <c:v>0.130364449274</c:v>
                </c:pt>
                <c:pt idx="1357">
                  <c:v>0.419681072987</c:v>
                </c:pt>
                <c:pt idx="1358">
                  <c:v>0.131481948364</c:v>
                </c:pt>
                <c:pt idx="1359">
                  <c:v>0.136135297264</c:v>
                </c:pt>
                <c:pt idx="1360">
                  <c:v>0.180100223594</c:v>
                </c:pt>
                <c:pt idx="1361">
                  <c:v>0.428228647067</c:v>
                </c:pt>
                <c:pt idx="1362">
                  <c:v>0.204360783518</c:v>
                </c:pt>
                <c:pt idx="1363">
                  <c:v>0.319753827587</c:v>
                </c:pt>
                <c:pt idx="1364">
                  <c:v>0.536851795557</c:v>
                </c:pt>
                <c:pt idx="1365">
                  <c:v>0.157239669887</c:v>
                </c:pt>
                <c:pt idx="1366">
                  <c:v>0.259864426095</c:v>
                </c:pt>
                <c:pt idx="1367">
                  <c:v>0.494305005759</c:v>
                </c:pt>
                <c:pt idx="1368">
                  <c:v>0.425388781815</c:v>
                </c:pt>
                <c:pt idx="1369">
                  <c:v>0.349022891417</c:v>
                </c:pt>
                <c:pt idx="1370">
                  <c:v>0.288734388373</c:v>
                </c:pt>
                <c:pt idx="1371">
                  <c:v>0.275172972612</c:v>
                </c:pt>
                <c:pt idx="1372">
                  <c:v>0.347194538448</c:v>
                </c:pt>
                <c:pt idx="1373">
                  <c:v>0.184672152339</c:v>
                </c:pt>
                <c:pt idx="1374">
                  <c:v>0.144487264081</c:v>
                </c:pt>
                <c:pt idx="1375">
                  <c:v>0.287730486065</c:v>
                </c:pt>
                <c:pt idx="1376">
                  <c:v>0.227701201743</c:v>
                </c:pt>
                <c:pt idx="1377">
                  <c:v>0.667900815787</c:v>
                </c:pt>
                <c:pt idx="1378">
                  <c:v>0.242748715403</c:v>
                </c:pt>
                <c:pt idx="1379">
                  <c:v>0.506931503756</c:v>
                </c:pt>
                <c:pt idx="1380">
                  <c:v>0.537578015275</c:v>
                </c:pt>
                <c:pt idx="1381">
                  <c:v>0.175051642252</c:v>
                </c:pt>
                <c:pt idx="1382">
                  <c:v>0.707726293152</c:v>
                </c:pt>
                <c:pt idx="1383">
                  <c:v>0.524596168998</c:v>
                </c:pt>
                <c:pt idx="1384">
                  <c:v>0.158826885843</c:v>
                </c:pt>
                <c:pt idx="1385">
                  <c:v>0.236687668375</c:v>
                </c:pt>
                <c:pt idx="1386">
                  <c:v>0.174866739589</c:v>
                </c:pt>
                <c:pt idx="1387">
                  <c:v>0.613725041046</c:v>
                </c:pt>
                <c:pt idx="1388">
                  <c:v>0.139057875</c:v>
                </c:pt>
                <c:pt idx="1389">
                  <c:v>0.115746757511</c:v>
                </c:pt>
                <c:pt idx="1390">
                  <c:v>0.229578395319</c:v>
                </c:pt>
                <c:pt idx="1391">
                  <c:v>0.298847305049</c:v>
                </c:pt>
                <c:pt idx="1392">
                  <c:v>0.302230283673</c:v>
                </c:pt>
                <c:pt idx="1393">
                  <c:v>0.484094089636</c:v>
                </c:pt>
                <c:pt idx="1394">
                  <c:v>0.184177034183</c:v>
                </c:pt>
                <c:pt idx="1395">
                  <c:v>0.345900163737</c:v>
                </c:pt>
                <c:pt idx="1396">
                  <c:v>0.45486809521</c:v>
                </c:pt>
                <c:pt idx="1397">
                  <c:v>0.147199714592</c:v>
                </c:pt>
                <c:pt idx="1398">
                  <c:v>0.717329422629</c:v>
                </c:pt>
                <c:pt idx="1399">
                  <c:v>0.318995391225</c:v>
                </c:pt>
                <c:pt idx="1400">
                  <c:v>0.191389004877</c:v>
                </c:pt>
                <c:pt idx="1401">
                  <c:v>0.331973727819</c:v>
                </c:pt>
                <c:pt idx="1402">
                  <c:v>0.256413998066</c:v>
                </c:pt>
                <c:pt idx="1403">
                  <c:v>0.234595999353</c:v>
                </c:pt>
                <c:pt idx="1404">
                  <c:v>0.430942154056</c:v>
                </c:pt>
                <c:pt idx="1405">
                  <c:v>0.352900503131</c:v>
                </c:pt>
                <c:pt idx="1406">
                  <c:v>0.302971012988</c:v>
                </c:pt>
                <c:pt idx="1407">
                  <c:v>0.178649689647</c:v>
                </c:pt>
                <c:pt idx="1408">
                  <c:v>0.206804017522</c:v>
                </c:pt>
                <c:pt idx="1409">
                  <c:v>0.238031612305</c:v>
                </c:pt>
                <c:pt idx="1410">
                  <c:v>0.374494586478</c:v>
                </c:pt>
                <c:pt idx="1411">
                  <c:v>0.505634644678</c:v>
                </c:pt>
                <c:pt idx="1412">
                  <c:v>0.271875799733</c:v>
                </c:pt>
                <c:pt idx="1413">
                  <c:v>0.240861111991</c:v>
                </c:pt>
                <c:pt idx="1414">
                  <c:v>0.262524894018</c:v>
                </c:pt>
                <c:pt idx="1415">
                  <c:v>0.545127803085</c:v>
                </c:pt>
                <c:pt idx="1416">
                  <c:v>0.252350552598</c:v>
                </c:pt>
                <c:pt idx="1417">
                  <c:v>0.265999214974</c:v>
                </c:pt>
                <c:pt idx="1418">
                  <c:v>0.399001425153</c:v>
                </c:pt>
                <c:pt idx="1419">
                  <c:v>0.421412356477</c:v>
                </c:pt>
                <c:pt idx="1420">
                  <c:v>0.279454861947</c:v>
                </c:pt>
                <c:pt idx="1421">
                  <c:v>0.300679454912</c:v>
                </c:pt>
                <c:pt idx="1422">
                  <c:v>0.296186386857</c:v>
                </c:pt>
                <c:pt idx="1423">
                  <c:v>0.255113539423</c:v>
                </c:pt>
                <c:pt idx="1424">
                  <c:v>0.259051553251</c:v>
                </c:pt>
                <c:pt idx="1425">
                  <c:v>0.201033815561</c:v>
                </c:pt>
                <c:pt idx="1426">
                  <c:v>0.236607963245</c:v>
                </c:pt>
                <c:pt idx="1427">
                  <c:v>0.389408888419</c:v>
                </c:pt>
                <c:pt idx="1428">
                  <c:v>0.246569961089</c:v>
                </c:pt>
                <c:pt idx="1429">
                  <c:v>0.472227797793</c:v>
                </c:pt>
                <c:pt idx="1430">
                  <c:v>0.396806978899</c:v>
                </c:pt>
                <c:pt idx="1431">
                  <c:v>0.188672257674</c:v>
                </c:pt>
                <c:pt idx="1432">
                  <c:v>0.289212259738</c:v>
                </c:pt>
                <c:pt idx="1433">
                  <c:v>0.278920933012</c:v>
                </c:pt>
                <c:pt idx="1434">
                  <c:v>0.389591585233</c:v>
                </c:pt>
                <c:pt idx="1435">
                  <c:v>0.303921189897</c:v>
                </c:pt>
                <c:pt idx="1436">
                  <c:v>0.270431881182</c:v>
                </c:pt>
                <c:pt idx="1437">
                  <c:v>0.218745118536</c:v>
                </c:pt>
                <c:pt idx="1438">
                  <c:v>0.139835089461</c:v>
                </c:pt>
                <c:pt idx="1439">
                  <c:v>0.34868857209</c:v>
                </c:pt>
                <c:pt idx="1440">
                  <c:v>0.660549313934</c:v>
                </c:pt>
                <c:pt idx="1441">
                  <c:v>0.21994796594</c:v>
                </c:pt>
                <c:pt idx="1442">
                  <c:v>0.567855047617</c:v>
                </c:pt>
                <c:pt idx="1443">
                  <c:v>0.22419370799</c:v>
                </c:pt>
                <c:pt idx="1444">
                  <c:v>0.219717160063</c:v>
                </c:pt>
                <c:pt idx="1445">
                  <c:v>0.249452441806</c:v>
                </c:pt>
                <c:pt idx="1446">
                  <c:v>0.582444790322</c:v>
                </c:pt>
                <c:pt idx="1447">
                  <c:v>0.375993158804</c:v>
                </c:pt>
                <c:pt idx="1448">
                  <c:v>0.107696420163</c:v>
                </c:pt>
                <c:pt idx="1449">
                  <c:v>0.279362124308</c:v>
                </c:pt>
                <c:pt idx="1450">
                  <c:v>0.231374148706</c:v>
                </c:pt>
                <c:pt idx="1451">
                  <c:v>0.209045698839</c:v>
                </c:pt>
                <c:pt idx="1452">
                  <c:v>0.250934187166</c:v>
                </c:pt>
                <c:pt idx="1453">
                  <c:v>0.299891622265</c:v>
                </c:pt>
                <c:pt idx="1454">
                  <c:v>0.53123652923</c:v>
                </c:pt>
                <c:pt idx="1455">
                  <c:v>0.307704512988</c:v>
                </c:pt>
                <c:pt idx="1456">
                  <c:v>0.545508555135</c:v>
                </c:pt>
                <c:pt idx="1457">
                  <c:v>0.446034140518</c:v>
                </c:pt>
                <c:pt idx="1458">
                  <c:v>0.154017337371</c:v>
                </c:pt>
                <c:pt idx="1459">
                  <c:v>0.245302288462</c:v>
                </c:pt>
                <c:pt idx="1460">
                  <c:v>0.434755997962</c:v>
                </c:pt>
                <c:pt idx="1461">
                  <c:v>0.170635519077</c:v>
                </c:pt>
                <c:pt idx="1462">
                  <c:v>0.103191435359</c:v>
                </c:pt>
                <c:pt idx="1463">
                  <c:v>0.255682113248</c:v>
                </c:pt>
                <c:pt idx="1464">
                  <c:v>0.113535905907</c:v>
                </c:pt>
                <c:pt idx="1465">
                  <c:v>0.544206346527</c:v>
                </c:pt>
                <c:pt idx="1466">
                  <c:v>0.230160671582</c:v>
                </c:pt>
                <c:pt idx="1467">
                  <c:v>0.284428330112</c:v>
                </c:pt>
                <c:pt idx="1468">
                  <c:v>0.403318135439</c:v>
                </c:pt>
                <c:pt idx="1469">
                  <c:v>0.401761150165</c:v>
                </c:pt>
                <c:pt idx="1470">
                  <c:v>0.327281986476</c:v>
                </c:pt>
                <c:pt idx="1471">
                  <c:v>0.428758353237</c:v>
                </c:pt>
                <c:pt idx="1472">
                  <c:v>0.377544454801</c:v>
                </c:pt>
                <c:pt idx="1473">
                  <c:v>0.440222247757</c:v>
                </c:pt>
                <c:pt idx="1474">
                  <c:v>0.16777498698</c:v>
                </c:pt>
                <c:pt idx="1475">
                  <c:v>0.299661505973</c:v>
                </c:pt>
                <c:pt idx="1476">
                  <c:v>0.212113753296</c:v>
                </c:pt>
                <c:pt idx="1477">
                  <c:v>0.132666580622</c:v>
                </c:pt>
                <c:pt idx="1478">
                  <c:v>0.430055002054</c:v>
                </c:pt>
                <c:pt idx="1479">
                  <c:v>0.183170542405</c:v>
                </c:pt>
                <c:pt idx="1480">
                  <c:v>0.564307723395</c:v>
                </c:pt>
                <c:pt idx="1481">
                  <c:v>0.255601180297</c:v>
                </c:pt>
                <c:pt idx="1482">
                  <c:v>0.271738752919</c:v>
                </c:pt>
                <c:pt idx="1483">
                  <c:v>0.287320150624</c:v>
                </c:pt>
                <c:pt idx="1484">
                  <c:v>0.192812258444</c:v>
                </c:pt>
                <c:pt idx="1485">
                  <c:v>0.322592045265</c:v>
                </c:pt>
                <c:pt idx="1486">
                  <c:v>0.19067795387</c:v>
                </c:pt>
                <c:pt idx="1487">
                  <c:v>0.277459261952</c:v>
                </c:pt>
                <c:pt idx="1488">
                  <c:v>0.22614026045</c:v>
                </c:pt>
                <c:pt idx="1489">
                  <c:v>0.248110757888</c:v>
                </c:pt>
                <c:pt idx="1490">
                  <c:v>0.447865984252</c:v>
                </c:pt>
                <c:pt idx="1491">
                  <c:v>0.169763030774</c:v>
                </c:pt>
                <c:pt idx="1492">
                  <c:v>0.260130309961</c:v>
                </c:pt>
                <c:pt idx="1493">
                  <c:v>0.143491086224</c:v>
                </c:pt>
                <c:pt idx="1494">
                  <c:v>0.36484077952</c:v>
                </c:pt>
                <c:pt idx="1495">
                  <c:v>0.0893804981785</c:v>
                </c:pt>
                <c:pt idx="1496">
                  <c:v>0.131346088952</c:v>
                </c:pt>
                <c:pt idx="1497">
                  <c:v>0.261506634365</c:v>
                </c:pt>
                <c:pt idx="1498">
                  <c:v>0.122831988421</c:v>
                </c:pt>
                <c:pt idx="1499">
                  <c:v>0.431841112134</c:v>
                </c:pt>
                <c:pt idx="1500">
                  <c:v>0.760774392592</c:v>
                </c:pt>
                <c:pt idx="1501">
                  <c:v>0.21098815824</c:v>
                </c:pt>
                <c:pt idx="1502">
                  <c:v>0.368973929711</c:v>
                </c:pt>
                <c:pt idx="1503">
                  <c:v>0.433403053648</c:v>
                </c:pt>
                <c:pt idx="1504">
                  <c:v>0.759585712251</c:v>
                </c:pt>
                <c:pt idx="1505">
                  <c:v>0.421796492547</c:v>
                </c:pt>
                <c:pt idx="1506">
                  <c:v>0.126195637459</c:v>
                </c:pt>
                <c:pt idx="1507">
                  <c:v>0.851368465611</c:v>
                </c:pt>
                <c:pt idx="1508">
                  <c:v>0.181697760411</c:v>
                </c:pt>
                <c:pt idx="1509">
                  <c:v>0.259366890923</c:v>
                </c:pt>
                <c:pt idx="1510">
                  <c:v>0.121490679651</c:v>
                </c:pt>
                <c:pt idx="1511">
                  <c:v>0.151344691615</c:v>
                </c:pt>
                <c:pt idx="1512">
                  <c:v>0.481789088131</c:v>
                </c:pt>
                <c:pt idx="1513">
                  <c:v>0.175857390867</c:v>
                </c:pt>
                <c:pt idx="1514">
                  <c:v>0.212337984599</c:v>
                </c:pt>
                <c:pt idx="1515">
                  <c:v>0.101870679614</c:v>
                </c:pt>
                <c:pt idx="1516">
                  <c:v>0.361919874941</c:v>
                </c:pt>
                <c:pt idx="1517">
                  <c:v>0.12090258433</c:v>
                </c:pt>
                <c:pt idx="1518">
                  <c:v>0.260259650427</c:v>
                </c:pt>
                <c:pt idx="1519">
                  <c:v>0.148112282675</c:v>
                </c:pt>
                <c:pt idx="1520">
                  <c:v>0.278517469917</c:v>
                </c:pt>
                <c:pt idx="1521">
                  <c:v>0.209701983229</c:v>
                </c:pt>
                <c:pt idx="1522">
                  <c:v>0.228714526884</c:v>
                </c:pt>
                <c:pt idx="1523">
                  <c:v>0.382847516306</c:v>
                </c:pt>
                <c:pt idx="1524">
                  <c:v>0.186993944304</c:v>
                </c:pt>
                <c:pt idx="1525">
                  <c:v>0.2080615634</c:v>
                </c:pt>
                <c:pt idx="1526">
                  <c:v>0.547190694236</c:v>
                </c:pt>
                <c:pt idx="1527">
                  <c:v>0.322861494821</c:v>
                </c:pt>
                <c:pt idx="1528">
                  <c:v>0.202168431364</c:v>
                </c:pt>
                <c:pt idx="1529">
                  <c:v>0.0593046813386</c:v>
                </c:pt>
                <c:pt idx="1530">
                  <c:v>0.326967133418</c:v>
                </c:pt>
                <c:pt idx="1531">
                  <c:v>0.404170271874</c:v>
                </c:pt>
                <c:pt idx="1532">
                  <c:v>0.198400276348</c:v>
                </c:pt>
                <c:pt idx="1533">
                  <c:v>0.236065385958</c:v>
                </c:pt>
                <c:pt idx="1534">
                  <c:v>0.188958119497</c:v>
                </c:pt>
                <c:pt idx="1535">
                  <c:v>0.213138504348</c:v>
                </c:pt>
                <c:pt idx="1536">
                  <c:v>0.269814334403</c:v>
                </c:pt>
                <c:pt idx="1537">
                  <c:v>0.438177219277</c:v>
                </c:pt>
                <c:pt idx="1538">
                  <c:v>0.302050221872</c:v>
                </c:pt>
                <c:pt idx="1539">
                  <c:v>0.277365303222</c:v>
                </c:pt>
                <c:pt idx="1540">
                  <c:v>0.612421666594</c:v>
                </c:pt>
                <c:pt idx="1541">
                  <c:v>0.506407605786</c:v>
                </c:pt>
                <c:pt idx="1542">
                  <c:v>0.181229797532</c:v>
                </c:pt>
                <c:pt idx="1543">
                  <c:v>0.168314384465</c:v>
                </c:pt>
                <c:pt idx="1544">
                  <c:v>0.461078349001</c:v>
                </c:pt>
                <c:pt idx="1545">
                  <c:v>0.203106043907</c:v>
                </c:pt>
                <c:pt idx="1546">
                  <c:v>0.231939539162</c:v>
                </c:pt>
                <c:pt idx="1547">
                  <c:v>0.26306691984</c:v>
                </c:pt>
                <c:pt idx="1548">
                  <c:v>0.206609867862</c:v>
                </c:pt>
                <c:pt idx="1549">
                  <c:v>0.280181113197</c:v>
                </c:pt>
                <c:pt idx="1550">
                  <c:v>0.21634657707</c:v>
                </c:pt>
                <c:pt idx="1551">
                  <c:v>0.20948484939</c:v>
                </c:pt>
                <c:pt idx="1552">
                  <c:v>0.0800668217598</c:v>
                </c:pt>
                <c:pt idx="1553">
                  <c:v>0.165894409821</c:v>
                </c:pt>
                <c:pt idx="1554">
                  <c:v>0.41086436395</c:v>
                </c:pt>
                <c:pt idx="1555">
                  <c:v>0.573267340315</c:v>
                </c:pt>
                <c:pt idx="1556">
                  <c:v>0.171328368157</c:v>
                </c:pt>
                <c:pt idx="1557">
                  <c:v>0.265206107502</c:v>
                </c:pt>
                <c:pt idx="1558">
                  <c:v>0.353519416735</c:v>
                </c:pt>
                <c:pt idx="1559">
                  <c:v>0.287469606615</c:v>
                </c:pt>
                <c:pt idx="1560">
                  <c:v>0.201370454448</c:v>
                </c:pt>
                <c:pt idx="1561">
                  <c:v>0.414964342115</c:v>
                </c:pt>
                <c:pt idx="1562">
                  <c:v>0.18503206417</c:v>
                </c:pt>
                <c:pt idx="1563">
                  <c:v>0.34684277899</c:v>
                </c:pt>
                <c:pt idx="1564">
                  <c:v>0.345468212368</c:v>
                </c:pt>
                <c:pt idx="1565">
                  <c:v>0.219654567348</c:v>
                </c:pt>
                <c:pt idx="1566">
                  <c:v>0.379665960936</c:v>
                </c:pt>
                <c:pt idx="1567">
                  <c:v>0.288903882767</c:v>
                </c:pt>
                <c:pt idx="1568">
                  <c:v>0.260257452134</c:v>
                </c:pt>
                <c:pt idx="1569">
                  <c:v>0.143613642049</c:v>
                </c:pt>
                <c:pt idx="1570">
                  <c:v>0.425377111247</c:v>
                </c:pt>
                <c:pt idx="1571">
                  <c:v>0.14021163213</c:v>
                </c:pt>
                <c:pt idx="1572">
                  <c:v>0.530375540947</c:v>
                </c:pt>
                <c:pt idx="1573">
                  <c:v>0.235422015176</c:v>
                </c:pt>
                <c:pt idx="1574">
                  <c:v>0.779210860059</c:v>
                </c:pt>
                <c:pt idx="1575">
                  <c:v>0.292221995232</c:v>
                </c:pt>
                <c:pt idx="1576">
                  <c:v>0.279835110358</c:v>
                </c:pt>
                <c:pt idx="1577">
                  <c:v>0.30141823727</c:v>
                </c:pt>
                <c:pt idx="1578">
                  <c:v>0.257542740012</c:v>
                </c:pt>
                <c:pt idx="1579">
                  <c:v>0.148370529229</c:v>
                </c:pt>
                <c:pt idx="1580">
                  <c:v>0.472942122935</c:v>
                </c:pt>
                <c:pt idx="1581">
                  <c:v>0.330628934146</c:v>
                </c:pt>
                <c:pt idx="1582">
                  <c:v>0.296217951495</c:v>
                </c:pt>
                <c:pt idx="1583">
                  <c:v>0.261836545043</c:v>
                </c:pt>
                <c:pt idx="1584">
                  <c:v>0.137010946988</c:v>
                </c:pt>
                <c:pt idx="1585">
                  <c:v>0.20097391155</c:v>
                </c:pt>
                <c:pt idx="1586">
                  <c:v>0.446536048959</c:v>
                </c:pt>
                <c:pt idx="1587">
                  <c:v>0.226647576486</c:v>
                </c:pt>
                <c:pt idx="1588">
                  <c:v>0.315183489474</c:v>
                </c:pt>
                <c:pt idx="1589">
                  <c:v>0.398358508107</c:v>
                </c:pt>
                <c:pt idx="1590">
                  <c:v>0.289849960065</c:v>
                </c:pt>
                <c:pt idx="1591">
                  <c:v>0.249095029668</c:v>
                </c:pt>
                <c:pt idx="1592">
                  <c:v>0.191590391268</c:v>
                </c:pt>
                <c:pt idx="1593">
                  <c:v>0.193232495376</c:v>
                </c:pt>
                <c:pt idx="1594">
                  <c:v>0.135745633394</c:v>
                </c:pt>
                <c:pt idx="1595">
                  <c:v>0.735762917957</c:v>
                </c:pt>
                <c:pt idx="1596">
                  <c:v>0.257854896544</c:v>
                </c:pt>
                <c:pt idx="1597">
                  <c:v>0.60664645212</c:v>
                </c:pt>
                <c:pt idx="1598">
                  <c:v>0.317950793351</c:v>
                </c:pt>
                <c:pt idx="1599">
                  <c:v>0.214701017192</c:v>
                </c:pt>
                <c:pt idx="1600">
                  <c:v>0.220625172519</c:v>
                </c:pt>
                <c:pt idx="1601">
                  <c:v>0.25821424316</c:v>
                </c:pt>
                <c:pt idx="1602">
                  <c:v>0.376529824025</c:v>
                </c:pt>
                <c:pt idx="1603">
                  <c:v>0.273446678635</c:v>
                </c:pt>
                <c:pt idx="1604">
                  <c:v>0.405166971581</c:v>
                </c:pt>
                <c:pt idx="1605">
                  <c:v>0.159424024989</c:v>
                </c:pt>
                <c:pt idx="1606">
                  <c:v>0.21839629168</c:v>
                </c:pt>
                <c:pt idx="1607">
                  <c:v>0.170683199495</c:v>
                </c:pt>
                <c:pt idx="1608">
                  <c:v>0.798630005825</c:v>
                </c:pt>
                <c:pt idx="1609">
                  <c:v>0.368560027388</c:v>
                </c:pt>
                <c:pt idx="1610">
                  <c:v>0.108825434227</c:v>
                </c:pt>
                <c:pt idx="1611">
                  <c:v>0.138420464271</c:v>
                </c:pt>
                <c:pt idx="1612">
                  <c:v>0.353907738716</c:v>
                </c:pt>
                <c:pt idx="1613">
                  <c:v>0.520275840348</c:v>
                </c:pt>
                <c:pt idx="1614">
                  <c:v>0.150773259253</c:v>
                </c:pt>
                <c:pt idx="1615">
                  <c:v>0.448815934045</c:v>
                </c:pt>
                <c:pt idx="1616">
                  <c:v>0.372425984787</c:v>
                </c:pt>
                <c:pt idx="1617">
                  <c:v>0.275921714356</c:v>
                </c:pt>
                <c:pt idx="1618">
                  <c:v>0.0995619957167</c:v>
                </c:pt>
                <c:pt idx="1619">
                  <c:v>0.447738552122</c:v>
                </c:pt>
                <c:pt idx="1620">
                  <c:v>0.286198101754</c:v>
                </c:pt>
                <c:pt idx="1621">
                  <c:v>0.460033530161</c:v>
                </c:pt>
                <c:pt idx="1622">
                  <c:v>0.211862905756</c:v>
                </c:pt>
                <c:pt idx="1623">
                  <c:v>0.15771749247</c:v>
                </c:pt>
                <c:pt idx="1624">
                  <c:v>0.361695034412</c:v>
                </c:pt>
                <c:pt idx="1625">
                  <c:v>0.362049857547</c:v>
                </c:pt>
                <c:pt idx="1626">
                  <c:v>0.412500219771</c:v>
                </c:pt>
                <c:pt idx="1627">
                  <c:v>0.411743642153</c:v>
                </c:pt>
                <c:pt idx="1628">
                  <c:v>0.536594812998</c:v>
                </c:pt>
                <c:pt idx="1629">
                  <c:v>0.53341650598</c:v>
                </c:pt>
                <c:pt idx="1630">
                  <c:v>0.233875040614</c:v>
                </c:pt>
                <c:pt idx="1631">
                  <c:v>0.174720686198</c:v>
                </c:pt>
                <c:pt idx="1632">
                  <c:v>0.155044296897</c:v>
                </c:pt>
                <c:pt idx="1633">
                  <c:v>0.307317937259</c:v>
                </c:pt>
                <c:pt idx="1634">
                  <c:v>0.295676877729</c:v>
                </c:pt>
                <c:pt idx="1635">
                  <c:v>0.425780174565</c:v>
                </c:pt>
                <c:pt idx="1636">
                  <c:v>0.253776210372</c:v>
                </c:pt>
                <c:pt idx="1637">
                  <c:v>0.416751347412</c:v>
                </c:pt>
                <c:pt idx="1638">
                  <c:v>0.334432679662</c:v>
                </c:pt>
                <c:pt idx="1639">
                  <c:v>0.124032114737</c:v>
                </c:pt>
                <c:pt idx="1640">
                  <c:v>0.152167172202</c:v>
                </c:pt>
                <c:pt idx="1641">
                  <c:v>0.57781195749</c:v>
                </c:pt>
                <c:pt idx="1642">
                  <c:v>0.297294465586</c:v>
                </c:pt>
                <c:pt idx="1643">
                  <c:v>0.25509332595</c:v>
                </c:pt>
                <c:pt idx="1644">
                  <c:v>0.260299330483</c:v>
                </c:pt>
                <c:pt idx="1645">
                  <c:v>0.331505464614</c:v>
                </c:pt>
                <c:pt idx="1646">
                  <c:v>0.156815136231</c:v>
                </c:pt>
                <c:pt idx="1647">
                  <c:v>0.339201441083</c:v>
                </c:pt>
                <c:pt idx="1648">
                  <c:v>0.144464797702</c:v>
                </c:pt>
                <c:pt idx="1649">
                  <c:v>0.397797479249</c:v>
                </c:pt>
                <c:pt idx="1650">
                  <c:v>0.274454290725</c:v>
                </c:pt>
                <c:pt idx="1651">
                  <c:v>0.276451477646</c:v>
                </c:pt>
                <c:pt idx="1652">
                  <c:v>0.120375459631</c:v>
                </c:pt>
                <c:pt idx="1653">
                  <c:v>0.408967797744</c:v>
                </c:pt>
                <c:pt idx="1654">
                  <c:v>0.360818800271</c:v>
                </c:pt>
                <c:pt idx="1655">
                  <c:v>0.23027398448</c:v>
                </c:pt>
                <c:pt idx="1656">
                  <c:v>0.409119856574</c:v>
                </c:pt>
                <c:pt idx="1657">
                  <c:v>0.289914758541</c:v>
                </c:pt>
                <c:pt idx="1658">
                  <c:v>0.249237501807</c:v>
                </c:pt>
                <c:pt idx="1659">
                  <c:v>0.430548868424</c:v>
                </c:pt>
                <c:pt idx="1660">
                  <c:v>0.184549497603</c:v>
                </c:pt>
                <c:pt idx="1661">
                  <c:v>0.16304969482</c:v>
                </c:pt>
                <c:pt idx="1662">
                  <c:v>0.167071713192</c:v>
                </c:pt>
                <c:pt idx="1663">
                  <c:v>0.509326052925</c:v>
                </c:pt>
                <c:pt idx="1664">
                  <c:v>0.228781172898</c:v>
                </c:pt>
                <c:pt idx="1665">
                  <c:v>0.363828053104</c:v>
                </c:pt>
                <c:pt idx="1666">
                  <c:v>0.240679553851</c:v>
                </c:pt>
                <c:pt idx="1667">
                  <c:v>0.51438811803</c:v>
                </c:pt>
                <c:pt idx="1668">
                  <c:v>0.259771852806</c:v>
                </c:pt>
                <c:pt idx="1669">
                  <c:v>0.183423709258</c:v>
                </c:pt>
                <c:pt idx="1670">
                  <c:v>0.178797332266</c:v>
                </c:pt>
                <c:pt idx="1671">
                  <c:v>0.270176622385</c:v>
                </c:pt>
                <c:pt idx="1672">
                  <c:v>0.348761213307</c:v>
                </c:pt>
                <c:pt idx="1673">
                  <c:v>0.37960563392</c:v>
                </c:pt>
                <c:pt idx="1674">
                  <c:v>0.228998786903</c:v>
                </c:pt>
                <c:pt idx="1675">
                  <c:v>0.223474167025</c:v>
                </c:pt>
                <c:pt idx="1676">
                  <c:v>0.181528042038</c:v>
                </c:pt>
                <c:pt idx="1677">
                  <c:v>0.177184100747</c:v>
                </c:pt>
                <c:pt idx="1678">
                  <c:v>0.230559305676</c:v>
                </c:pt>
                <c:pt idx="1679">
                  <c:v>0.335096293151</c:v>
                </c:pt>
                <c:pt idx="1680">
                  <c:v>0.690909530995</c:v>
                </c:pt>
                <c:pt idx="1681">
                  <c:v>0.21109309075</c:v>
                </c:pt>
                <c:pt idx="1682">
                  <c:v>0.369323081566</c:v>
                </c:pt>
                <c:pt idx="1683">
                  <c:v>0.387050519787</c:v>
                </c:pt>
                <c:pt idx="1684">
                  <c:v>0.164385333482</c:v>
                </c:pt>
                <c:pt idx="1685">
                  <c:v>0.619060050408</c:v>
                </c:pt>
                <c:pt idx="1686">
                  <c:v>0.35247479065</c:v>
                </c:pt>
                <c:pt idx="1687">
                  <c:v>0.186798008947</c:v>
                </c:pt>
                <c:pt idx="1688">
                  <c:v>0.324110303145</c:v>
                </c:pt>
                <c:pt idx="1689">
                  <c:v>0.233437776646</c:v>
                </c:pt>
                <c:pt idx="1690">
                  <c:v>0.216685198255</c:v>
                </c:pt>
                <c:pt idx="1691">
                  <c:v>0.409575061102</c:v>
                </c:pt>
                <c:pt idx="1692">
                  <c:v>0.33283296829</c:v>
                </c:pt>
                <c:pt idx="1693">
                  <c:v>0.203605665165</c:v>
                </c:pt>
                <c:pt idx="1694">
                  <c:v>0.214274654399</c:v>
                </c:pt>
                <c:pt idx="1695">
                  <c:v>0.284787787423</c:v>
                </c:pt>
                <c:pt idx="1696">
                  <c:v>0.203898662822</c:v>
                </c:pt>
                <c:pt idx="1697">
                  <c:v>0.19776324184</c:v>
                </c:pt>
                <c:pt idx="1698">
                  <c:v>0.430119988678</c:v>
                </c:pt>
                <c:pt idx="1699">
                  <c:v>0.436638561235</c:v>
                </c:pt>
                <c:pt idx="1700">
                  <c:v>0.373541425145</c:v>
                </c:pt>
                <c:pt idx="1701">
                  <c:v>0.208361797856</c:v>
                </c:pt>
                <c:pt idx="1702">
                  <c:v>0.378602935223</c:v>
                </c:pt>
                <c:pt idx="1703">
                  <c:v>0.777445258727</c:v>
                </c:pt>
                <c:pt idx="1704">
                  <c:v>0.211590087587</c:v>
                </c:pt>
                <c:pt idx="1705">
                  <c:v>0.781920532483</c:v>
                </c:pt>
                <c:pt idx="1706">
                  <c:v>0.238729164064</c:v>
                </c:pt>
                <c:pt idx="1707">
                  <c:v>0.379216063463</c:v>
                </c:pt>
                <c:pt idx="1708">
                  <c:v>0.532199073764</c:v>
                </c:pt>
                <c:pt idx="1709">
                  <c:v>0.269871551564</c:v>
                </c:pt>
                <c:pt idx="1710">
                  <c:v>0.273006478091</c:v>
                </c:pt>
                <c:pt idx="1711">
                  <c:v>0.265370392247</c:v>
                </c:pt>
                <c:pt idx="1712">
                  <c:v>0.252693813327</c:v>
                </c:pt>
                <c:pt idx="1713">
                  <c:v>0.419763708137</c:v>
                </c:pt>
                <c:pt idx="1714">
                  <c:v>0.272373122624</c:v>
                </c:pt>
                <c:pt idx="1715">
                  <c:v>0.350572981306</c:v>
                </c:pt>
                <c:pt idx="1716">
                  <c:v>0.275036219833</c:v>
                </c:pt>
                <c:pt idx="1717">
                  <c:v>0.548295293136</c:v>
                </c:pt>
                <c:pt idx="1718">
                  <c:v>0.235575218356</c:v>
                </c:pt>
                <c:pt idx="1719">
                  <c:v>0.31218242831</c:v>
                </c:pt>
                <c:pt idx="1720">
                  <c:v>0.721894468661</c:v>
                </c:pt>
                <c:pt idx="1721">
                  <c:v>0.430797885766</c:v>
                </c:pt>
                <c:pt idx="1722">
                  <c:v>0.163749038587</c:v>
                </c:pt>
                <c:pt idx="1723">
                  <c:v>0.310099033827</c:v>
                </c:pt>
                <c:pt idx="1724">
                  <c:v>0.148457294569</c:v>
                </c:pt>
                <c:pt idx="1725">
                  <c:v>0.190287507947</c:v>
                </c:pt>
                <c:pt idx="1726">
                  <c:v>0.22471135968</c:v>
                </c:pt>
                <c:pt idx="1727">
                  <c:v>0.181979193459</c:v>
                </c:pt>
                <c:pt idx="1728">
                  <c:v>0.69575214755</c:v>
                </c:pt>
                <c:pt idx="1729">
                  <c:v>0.281746840585</c:v>
                </c:pt>
                <c:pt idx="1730">
                  <c:v>0.391278675565</c:v>
                </c:pt>
                <c:pt idx="1731">
                  <c:v>0.24409227468</c:v>
                </c:pt>
                <c:pt idx="1732">
                  <c:v>0.370208669468</c:v>
                </c:pt>
                <c:pt idx="1733">
                  <c:v>0.274830103051</c:v>
                </c:pt>
                <c:pt idx="1734">
                  <c:v>0.146220560018</c:v>
                </c:pt>
                <c:pt idx="1735">
                  <c:v>0.253696943022</c:v>
                </c:pt>
                <c:pt idx="1736">
                  <c:v>0.209656818907</c:v>
                </c:pt>
                <c:pt idx="1737">
                  <c:v>0.201072344978</c:v>
                </c:pt>
                <c:pt idx="1738">
                  <c:v>0.403884710574</c:v>
                </c:pt>
                <c:pt idx="1739">
                  <c:v>0.250376092386</c:v>
                </c:pt>
                <c:pt idx="1740">
                  <c:v>0.448153444867</c:v>
                </c:pt>
                <c:pt idx="1741">
                  <c:v>0.573257317211</c:v>
                </c:pt>
                <c:pt idx="1742">
                  <c:v>0.166638879697</c:v>
                </c:pt>
                <c:pt idx="1743">
                  <c:v>0.145963260152</c:v>
                </c:pt>
                <c:pt idx="1744">
                  <c:v>0.21283018727</c:v>
                </c:pt>
                <c:pt idx="1745">
                  <c:v>0.202636415126</c:v>
                </c:pt>
                <c:pt idx="1746">
                  <c:v>0.235164785188</c:v>
                </c:pt>
                <c:pt idx="1747">
                  <c:v>0.362595889093</c:v>
                </c:pt>
                <c:pt idx="1748">
                  <c:v>0.256101906399</c:v>
                </c:pt>
                <c:pt idx="1749">
                  <c:v>0.138906094832</c:v>
                </c:pt>
                <c:pt idx="1750">
                  <c:v>0.37081031376</c:v>
                </c:pt>
                <c:pt idx="1751">
                  <c:v>0.256608950907</c:v>
                </c:pt>
                <c:pt idx="1752">
                  <c:v>0.216461213162</c:v>
                </c:pt>
                <c:pt idx="1753">
                  <c:v>0.246677529891</c:v>
                </c:pt>
                <c:pt idx="1754">
                  <c:v>0.562780986787</c:v>
                </c:pt>
                <c:pt idx="1755">
                  <c:v>0.352668291628</c:v>
                </c:pt>
                <c:pt idx="1756">
                  <c:v>0.254003460173</c:v>
                </c:pt>
                <c:pt idx="1757">
                  <c:v>0.135788248989</c:v>
                </c:pt>
                <c:pt idx="1758">
                  <c:v>0.18008297277</c:v>
                </c:pt>
                <c:pt idx="1759">
                  <c:v>0.17853694419</c:v>
                </c:pt>
                <c:pt idx="1760">
                  <c:v>0.355056639033</c:v>
                </c:pt>
                <c:pt idx="1761">
                  <c:v>0.245295882624</c:v>
                </c:pt>
                <c:pt idx="1762">
                  <c:v>0.299140497737</c:v>
                </c:pt>
                <c:pt idx="1763">
                  <c:v>0.225582127269</c:v>
                </c:pt>
                <c:pt idx="1764">
                  <c:v>0.490251209208</c:v>
                </c:pt>
                <c:pt idx="1765">
                  <c:v>0.457086048635</c:v>
                </c:pt>
                <c:pt idx="1766">
                  <c:v>0.196374770238</c:v>
                </c:pt>
                <c:pt idx="1767">
                  <c:v>0.376376026332</c:v>
                </c:pt>
                <c:pt idx="1768">
                  <c:v>0.166596703173</c:v>
                </c:pt>
                <c:pt idx="1769">
                  <c:v>0.281802162918</c:v>
                </c:pt>
                <c:pt idx="1770">
                  <c:v>0.161961113514</c:v>
                </c:pt>
                <c:pt idx="1771">
                  <c:v>0.127409262384</c:v>
                </c:pt>
                <c:pt idx="1772">
                  <c:v>0.431433982694</c:v>
                </c:pt>
                <c:pt idx="1773">
                  <c:v>0.780006993237</c:v>
                </c:pt>
                <c:pt idx="1774">
                  <c:v>0.192317433198</c:v>
                </c:pt>
                <c:pt idx="1775">
                  <c:v>0.36697781563</c:v>
                </c:pt>
                <c:pt idx="1776">
                  <c:v>0.227695578637</c:v>
                </c:pt>
                <c:pt idx="1777">
                  <c:v>0.260639805054</c:v>
                </c:pt>
                <c:pt idx="1778">
                  <c:v>0.374161131081</c:v>
                </c:pt>
                <c:pt idx="1779">
                  <c:v>0.320933031518</c:v>
                </c:pt>
                <c:pt idx="1780">
                  <c:v>0.25583522742</c:v>
                </c:pt>
                <c:pt idx="1781">
                  <c:v>0.454991123394</c:v>
                </c:pt>
                <c:pt idx="1782">
                  <c:v>0.241044968648</c:v>
                </c:pt>
                <c:pt idx="1783">
                  <c:v>0.350788385251</c:v>
                </c:pt>
                <c:pt idx="1784">
                  <c:v>0.339602047562</c:v>
                </c:pt>
                <c:pt idx="1785">
                  <c:v>0.322753443734</c:v>
                </c:pt>
                <c:pt idx="1786">
                  <c:v>0.448169776007</c:v>
                </c:pt>
                <c:pt idx="1787">
                  <c:v>0.64996353054</c:v>
                </c:pt>
                <c:pt idx="1788">
                  <c:v>0.464132048879</c:v>
                </c:pt>
                <c:pt idx="1789">
                  <c:v>0.548887869275</c:v>
                </c:pt>
                <c:pt idx="1790">
                  <c:v>0.325410303262</c:v>
                </c:pt>
                <c:pt idx="1791">
                  <c:v>0.203690959647</c:v>
                </c:pt>
                <c:pt idx="1792">
                  <c:v>0.450216101899</c:v>
                </c:pt>
                <c:pt idx="1793">
                  <c:v>0.185430036996</c:v>
                </c:pt>
                <c:pt idx="1794">
                  <c:v>0.602346272485</c:v>
                </c:pt>
                <c:pt idx="1795">
                  <c:v>0.420811075457</c:v>
                </c:pt>
                <c:pt idx="1796">
                  <c:v>0.757176405803</c:v>
                </c:pt>
                <c:pt idx="1797">
                  <c:v>0.342863963865</c:v>
                </c:pt>
                <c:pt idx="1798">
                  <c:v>0.113769555028</c:v>
                </c:pt>
                <c:pt idx="1799">
                  <c:v>0.302176336654</c:v>
                </c:pt>
                <c:pt idx="1800">
                  <c:v>0.289383095636</c:v>
                </c:pt>
                <c:pt idx="1801">
                  <c:v>0.167126881804</c:v>
                </c:pt>
                <c:pt idx="1802">
                  <c:v>0.442395379306</c:v>
                </c:pt>
                <c:pt idx="1803">
                  <c:v>0.176098567867</c:v>
                </c:pt>
                <c:pt idx="1804">
                  <c:v>0.245236869825</c:v>
                </c:pt>
                <c:pt idx="1805">
                  <c:v>0.21992931796</c:v>
                </c:pt>
                <c:pt idx="1806">
                  <c:v>0.236523002819</c:v>
                </c:pt>
                <c:pt idx="1807">
                  <c:v>0.144676607948</c:v>
                </c:pt>
                <c:pt idx="1808">
                  <c:v>0.209355255675</c:v>
                </c:pt>
                <c:pt idx="1809">
                  <c:v>0.346311808264</c:v>
                </c:pt>
                <c:pt idx="1810">
                  <c:v>0.235840119361</c:v>
                </c:pt>
                <c:pt idx="1811">
                  <c:v>0.17736165041</c:v>
                </c:pt>
                <c:pt idx="1812">
                  <c:v>0.26174566135</c:v>
                </c:pt>
                <c:pt idx="1813">
                  <c:v>0.516525839271</c:v>
                </c:pt>
                <c:pt idx="1814">
                  <c:v>0.395406282714</c:v>
                </c:pt>
                <c:pt idx="1815">
                  <c:v>0.256445717645</c:v>
                </c:pt>
                <c:pt idx="1816">
                  <c:v>0.432012679299</c:v>
                </c:pt>
                <c:pt idx="1817">
                  <c:v>0.127779586681</c:v>
                </c:pt>
                <c:pt idx="1818">
                  <c:v>0.336253870521</c:v>
                </c:pt>
                <c:pt idx="1819">
                  <c:v>0.309854484479</c:v>
                </c:pt>
                <c:pt idx="1820">
                  <c:v>0.177782389897</c:v>
                </c:pt>
                <c:pt idx="1821">
                  <c:v>0.138282091472</c:v>
                </c:pt>
                <c:pt idx="1822">
                  <c:v>0.236408482255</c:v>
                </c:pt>
                <c:pt idx="1823">
                  <c:v>0.328435698393</c:v>
                </c:pt>
                <c:pt idx="1824">
                  <c:v>0.530211785698</c:v>
                </c:pt>
                <c:pt idx="1825">
                  <c:v>0.387884957425</c:v>
                </c:pt>
                <c:pt idx="1826">
                  <c:v>0.257014409033</c:v>
                </c:pt>
                <c:pt idx="1827">
                  <c:v>0.166167875403</c:v>
                </c:pt>
                <c:pt idx="1828">
                  <c:v>0.199914885629</c:v>
                </c:pt>
                <c:pt idx="1829">
                  <c:v>0.412046321479</c:v>
                </c:pt>
                <c:pt idx="1830">
                  <c:v>0.302986128753</c:v>
                </c:pt>
                <c:pt idx="1831">
                  <c:v>0.350465375121</c:v>
                </c:pt>
                <c:pt idx="1832">
                  <c:v>0.389625771313</c:v>
                </c:pt>
                <c:pt idx="1833">
                  <c:v>0.48717317456</c:v>
                </c:pt>
                <c:pt idx="1834">
                  <c:v>0.310985287811</c:v>
                </c:pt>
                <c:pt idx="1835">
                  <c:v>0.201694373532</c:v>
                </c:pt>
                <c:pt idx="1836">
                  <c:v>0.210902249943</c:v>
                </c:pt>
                <c:pt idx="1837">
                  <c:v>0.31469505924</c:v>
                </c:pt>
                <c:pt idx="1838">
                  <c:v>0.535721710544</c:v>
                </c:pt>
                <c:pt idx="1839">
                  <c:v>0.298044935744</c:v>
                </c:pt>
                <c:pt idx="1840">
                  <c:v>0.261142777743</c:v>
                </c:pt>
                <c:pt idx="1841">
                  <c:v>0.320837030752</c:v>
                </c:pt>
                <c:pt idx="1842">
                  <c:v>0.447627471349</c:v>
                </c:pt>
                <c:pt idx="1843">
                  <c:v>0.295547445522</c:v>
                </c:pt>
                <c:pt idx="1844">
                  <c:v>0.235375388321</c:v>
                </c:pt>
                <c:pt idx="1845">
                  <c:v>0.394563484266</c:v>
                </c:pt>
                <c:pt idx="1846">
                  <c:v>0.417604756923</c:v>
                </c:pt>
                <c:pt idx="1847">
                  <c:v>0.427212554314</c:v>
                </c:pt>
                <c:pt idx="1848">
                  <c:v>0.261499153435</c:v>
                </c:pt>
                <c:pt idx="1849">
                  <c:v>0.358229140306</c:v>
                </c:pt>
                <c:pt idx="1850">
                  <c:v>0.176770886462</c:v>
                </c:pt>
                <c:pt idx="1851">
                  <c:v>0.209331917818</c:v>
                </c:pt>
                <c:pt idx="1852">
                  <c:v>0.484795960795</c:v>
                </c:pt>
                <c:pt idx="1853">
                  <c:v>0.460481827316</c:v>
                </c:pt>
                <c:pt idx="1854">
                  <c:v>0.382848651216</c:v>
                </c:pt>
                <c:pt idx="1855">
                  <c:v>0.393612063129</c:v>
                </c:pt>
                <c:pt idx="1856">
                  <c:v>0.358289380774</c:v>
                </c:pt>
                <c:pt idx="1857">
                  <c:v>0.253717466563</c:v>
                </c:pt>
                <c:pt idx="1858">
                  <c:v>0.558406746393</c:v>
                </c:pt>
                <c:pt idx="1859">
                  <c:v>0.236548856873</c:v>
                </c:pt>
                <c:pt idx="1860">
                  <c:v>0.138294071055</c:v>
                </c:pt>
                <c:pt idx="1861">
                  <c:v>0.173380040546</c:v>
                </c:pt>
                <c:pt idx="1862">
                  <c:v>0.137750430704</c:v>
                </c:pt>
                <c:pt idx="1863">
                  <c:v>0.229499939088</c:v>
                </c:pt>
                <c:pt idx="1864">
                  <c:v>0.393091461913</c:v>
                </c:pt>
                <c:pt idx="1865">
                  <c:v>0.406818890711</c:v>
                </c:pt>
                <c:pt idx="1866">
                  <c:v>0.200695311917</c:v>
                </c:pt>
                <c:pt idx="1867">
                  <c:v>0.295208055387</c:v>
                </c:pt>
                <c:pt idx="1868">
                  <c:v>0.308482478184</c:v>
                </c:pt>
                <c:pt idx="1869">
                  <c:v>0.14402488325</c:v>
                </c:pt>
                <c:pt idx="1870">
                  <c:v>0.134183329117</c:v>
                </c:pt>
                <c:pt idx="1871">
                  <c:v>0.235867573009</c:v>
                </c:pt>
                <c:pt idx="1872">
                  <c:v>0.279735758315</c:v>
                </c:pt>
                <c:pt idx="1873">
                  <c:v>0.220127783676</c:v>
                </c:pt>
                <c:pt idx="1874">
                  <c:v>0.0539673419888</c:v>
                </c:pt>
                <c:pt idx="1875">
                  <c:v>0.228930532112</c:v>
                </c:pt>
                <c:pt idx="1876">
                  <c:v>0.492848786596</c:v>
                </c:pt>
                <c:pt idx="1877">
                  <c:v>0.180584127442</c:v>
                </c:pt>
                <c:pt idx="1878">
                  <c:v>0.273661254335</c:v>
                </c:pt>
                <c:pt idx="1879">
                  <c:v>0.433797062013</c:v>
                </c:pt>
                <c:pt idx="1880">
                  <c:v>0.332362812144</c:v>
                </c:pt>
                <c:pt idx="1881">
                  <c:v>0.249469797222</c:v>
                </c:pt>
                <c:pt idx="1882">
                  <c:v>0.267876750675</c:v>
                </c:pt>
                <c:pt idx="1883">
                  <c:v>0.463579061032</c:v>
                </c:pt>
                <c:pt idx="1884">
                  <c:v>0.415561445607</c:v>
                </c:pt>
                <c:pt idx="1885">
                  <c:v>0.349243905303</c:v>
                </c:pt>
                <c:pt idx="1886">
                  <c:v>0.138103080484</c:v>
                </c:pt>
                <c:pt idx="1887">
                  <c:v>0.253361960498</c:v>
                </c:pt>
                <c:pt idx="1888">
                  <c:v>0.383743257527</c:v>
                </c:pt>
                <c:pt idx="1889">
                  <c:v>0.173576254614</c:v>
                </c:pt>
                <c:pt idx="1890">
                  <c:v>0.267658446505</c:v>
                </c:pt>
                <c:pt idx="1891">
                  <c:v>0.211268569018</c:v>
                </c:pt>
                <c:pt idx="1892">
                  <c:v>0.168120982409</c:v>
                </c:pt>
                <c:pt idx="1893">
                  <c:v>0.309891173</c:v>
                </c:pt>
                <c:pt idx="1894">
                  <c:v>1.0580468802</c:v>
                </c:pt>
                <c:pt idx="1895">
                  <c:v>0.366571705346</c:v>
                </c:pt>
                <c:pt idx="1896">
                  <c:v>0.221392869319</c:v>
                </c:pt>
                <c:pt idx="1897">
                  <c:v>0.237288304693</c:v>
                </c:pt>
                <c:pt idx="1898">
                  <c:v>0.430761307562</c:v>
                </c:pt>
                <c:pt idx="1899">
                  <c:v>0.55328570701</c:v>
                </c:pt>
                <c:pt idx="1900">
                  <c:v>0.475716881407</c:v>
                </c:pt>
                <c:pt idx="1901">
                  <c:v>0.56421500796</c:v>
                </c:pt>
                <c:pt idx="1902">
                  <c:v>0.308157374354</c:v>
                </c:pt>
                <c:pt idx="1903">
                  <c:v>0.297881573505</c:v>
                </c:pt>
                <c:pt idx="1904">
                  <c:v>0.224037807027</c:v>
                </c:pt>
                <c:pt idx="1905">
                  <c:v>0.425884168867</c:v>
                </c:pt>
                <c:pt idx="1906">
                  <c:v>0.204491721223</c:v>
                </c:pt>
                <c:pt idx="1907">
                  <c:v>0.534187818169</c:v>
                </c:pt>
                <c:pt idx="1908">
                  <c:v>0.223818177107</c:v>
                </c:pt>
                <c:pt idx="1909">
                  <c:v>0.428110259985</c:v>
                </c:pt>
                <c:pt idx="1910">
                  <c:v>0.458786435114</c:v>
                </c:pt>
                <c:pt idx="1911">
                  <c:v>0.431423454679</c:v>
                </c:pt>
                <c:pt idx="1912">
                  <c:v>0.342331449516</c:v>
                </c:pt>
                <c:pt idx="1913">
                  <c:v>0.395145743253</c:v>
                </c:pt>
                <c:pt idx="1914">
                  <c:v>0.363688479589</c:v>
                </c:pt>
                <c:pt idx="1915">
                  <c:v>0.174578711764</c:v>
                </c:pt>
                <c:pt idx="1916">
                  <c:v>0.194053994067</c:v>
                </c:pt>
                <c:pt idx="1917">
                  <c:v>0.343914741661</c:v>
                </c:pt>
                <c:pt idx="1918">
                  <c:v>0.31514223577</c:v>
                </c:pt>
                <c:pt idx="1919">
                  <c:v>0.234473321647</c:v>
                </c:pt>
                <c:pt idx="1920">
                  <c:v>0.142447397736</c:v>
                </c:pt>
                <c:pt idx="1921">
                  <c:v>0.128315823586</c:v>
                </c:pt>
                <c:pt idx="1922">
                  <c:v>0.670328766202</c:v>
                </c:pt>
                <c:pt idx="1923">
                  <c:v>0.437320118971</c:v>
                </c:pt>
                <c:pt idx="1924">
                  <c:v>0.327572642213</c:v>
                </c:pt>
                <c:pt idx="1925">
                  <c:v>0.445104488948</c:v>
                </c:pt>
                <c:pt idx="1926">
                  <c:v>0.168701950526</c:v>
                </c:pt>
                <c:pt idx="1927">
                  <c:v>0.369369848699</c:v>
                </c:pt>
                <c:pt idx="1928">
                  <c:v>0.233737148895</c:v>
                </c:pt>
                <c:pt idx="1929">
                  <c:v>0.270278706885</c:v>
                </c:pt>
                <c:pt idx="1930">
                  <c:v>0.415665041944</c:v>
                </c:pt>
                <c:pt idx="1931">
                  <c:v>0.19829808227</c:v>
                </c:pt>
                <c:pt idx="1932">
                  <c:v>0.354662594623</c:v>
                </c:pt>
                <c:pt idx="1933">
                  <c:v>0.307340625232</c:v>
                </c:pt>
                <c:pt idx="1934">
                  <c:v>0.321630156728</c:v>
                </c:pt>
                <c:pt idx="1935">
                  <c:v>0.568299110182</c:v>
                </c:pt>
                <c:pt idx="1936">
                  <c:v>0.181195912819</c:v>
                </c:pt>
                <c:pt idx="1937">
                  <c:v>0.229916260889</c:v>
                </c:pt>
                <c:pt idx="1938">
                  <c:v>0.301645739454</c:v>
                </c:pt>
                <c:pt idx="1939">
                  <c:v>0.26406538034</c:v>
                </c:pt>
                <c:pt idx="1940">
                  <c:v>0.382627356822</c:v>
                </c:pt>
                <c:pt idx="1941">
                  <c:v>0.201324460342</c:v>
                </c:pt>
                <c:pt idx="1942">
                  <c:v>0.411751107133</c:v>
                </c:pt>
                <c:pt idx="1943">
                  <c:v>0.460967790979</c:v>
                </c:pt>
                <c:pt idx="1944">
                  <c:v>0.183134250556</c:v>
                </c:pt>
                <c:pt idx="1945">
                  <c:v>0.17101784973</c:v>
                </c:pt>
                <c:pt idx="1946">
                  <c:v>0.202209168567</c:v>
                </c:pt>
                <c:pt idx="1947">
                  <c:v>0.225060416222</c:v>
                </c:pt>
                <c:pt idx="1948">
                  <c:v>0.280648979948</c:v>
                </c:pt>
                <c:pt idx="1949">
                  <c:v>0.284593292468</c:v>
                </c:pt>
                <c:pt idx="1950">
                  <c:v>0.292931151682</c:v>
                </c:pt>
                <c:pt idx="1951">
                  <c:v>0.159839222655</c:v>
                </c:pt>
                <c:pt idx="1952">
                  <c:v>0.255909784207</c:v>
                </c:pt>
                <c:pt idx="1953">
                  <c:v>0.217962532559</c:v>
                </c:pt>
                <c:pt idx="1954">
                  <c:v>0.171350637281</c:v>
                </c:pt>
                <c:pt idx="1955">
                  <c:v>0.227707782771</c:v>
                </c:pt>
                <c:pt idx="1956">
                  <c:v>0.556351445489</c:v>
                </c:pt>
                <c:pt idx="1957">
                  <c:v>0.220553411247</c:v>
                </c:pt>
                <c:pt idx="1958">
                  <c:v>0.232982031272</c:v>
                </c:pt>
                <c:pt idx="1959">
                  <c:v>0.173560775795</c:v>
                </c:pt>
                <c:pt idx="1960">
                  <c:v>0.244396479837</c:v>
                </c:pt>
                <c:pt idx="1961">
                  <c:v>0.315738050236</c:v>
                </c:pt>
                <c:pt idx="1962">
                  <c:v>0.485984797831</c:v>
                </c:pt>
                <c:pt idx="1963">
                  <c:v>0.132215746726</c:v>
                </c:pt>
                <c:pt idx="1964">
                  <c:v>0.208704152784</c:v>
                </c:pt>
                <c:pt idx="1965">
                  <c:v>0.303134405169</c:v>
                </c:pt>
                <c:pt idx="1966">
                  <c:v>0.20493825155</c:v>
                </c:pt>
                <c:pt idx="1967">
                  <c:v>0.233978405192</c:v>
                </c:pt>
                <c:pt idx="1968">
                  <c:v>0.541671563086</c:v>
                </c:pt>
                <c:pt idx="1969">
                  <c:v>0.440653486641</c:v>
                </c:pt>
                <c:pt idx="1970">
                  <c:v>0.448565565087</c:v>
                </c:pt>
                <c:pt idx="1971">
                  <c:v>0.261397163045</c:v>
                </c:pt>
                <c:pt idx="1972">
                  <c:v>0.209083838741</c:v>
                </c:pt>
                <c:pt idx="1973">
                  <c:v>0.340290909269</c:v>
                </c:pt>
                <c:pt idx="1974">
                  <c:v>0.375907387242</c:v>
                </c:pt>
                <c:pt idx="1975">
                  <c:v>0.0897599613748</c:v>
                </c:pt>
                <c:pt idx="1976">
                  <c:v>0.457099744627</c:v>
                </c:pt>
                <c:pt idx="1977">
                  <c:v>0.35153033161</c:v>
                </c:pt>
                <c:pt idx="1978">
                  <c:v>0.145300296079</c:v>
                </c:pt>
                <c:pt idx="1979">
                  <c:v>0.200283704751</c:v>
                </c:pt>
                <c:pt idx="1980">
                  <c:v>0.148916905792</c:v>
                </c:pt>
                <c:pt idx="1981">
                  <c:v>0.249672062761</c:v>
                </c:pt>
                <c:pt idx="1982">
                  <c:v>0.23481388424</c:v>
                </c:pt>
                <c:pt idx="1983">
                  <c:v>0.282533804714</c:v>
                </c:pt>
                <c:pt idx="1984">
                  <c:v>0.248368488595</c:v>
                </c:pt>
                <c:pt idx="1985">
                  <c:v>0.494599593396</c:v>
                </c:pt>
                <c:pt idx="1986">
                  <c:v>0.163551423333</c:v>
                </c:pt>
                <c:pt idx="1987">
                  <c:v>0.458791640284</c:v>
                </c:pt>
                <c:pt idx="1988">
                  <c:v>0.150178368132</c:v>
                </c:pt>
                <c:pt idx="1989">
                  <c:v>0.220602027074</c:v>
                </c:pt>
                <c:pt idx="1990">
                  <c:v>0.158561182981</c:v>
                </c:pt>
                <c:pt idx="1991">
                  <c:v>0.228945378427</c:v>
                </c:pt>
                <c:pt idx="1992">
                  <c:v>0.380762050393</c:v>
                </c:pt>
                <c:pt idx="1993">
                  <c:v>0.324406873345</c:v>
                </c:pt>
                <c:pt idx="1994">
                  <c:v>0.217080655972</c:v>
                </c:pt>
                <c:pt idx="1995">
                  <c:v>0.448983205833</c:v>
                </c:pt>
                <c:pt idx="1996">
                  <c:v>0.287698623553</c:v>
                </c:pt>
                <c:pt idx="1997">
                  <c:v>0.20311596271</c:v>
                </c:pt>
                <c:pt idx="1998">
                  <c:v>0.147080696858</c:v>
                </c:pt>
                <c:pt idx="1999">
                  <c:v>0.200912483279</c:v>
                </c:pt>
                <c:pt idx="2000">
                  <c:v>0.38383803246</c:v>
                </c:pt>
                <c:pt idx="2001">
                  <c:v>0.27461013499</c:v>
                </c:pt>
                <c:pt idx="2002">
                  <c:v>0.267927797155</c:v>
                </c:pt>
                <c:pt idx="2003">
                  <c:v>0.281120337852</c:v>
                </c:pt>
                <c:pt idx="2004">
                  <c:v>0.248910252838</c:v>
                </c:pt>
                <c:pt idx="2005">
                  <c:v>0.207052808795</c:v>
                </c:pt>
                <c:pt idx="2006">
                  <c:v>0.269861102282</c:v>
                </c:pt>
                <c:pt idx="2007">
                  <c:v>0.355112346609</c:v>
                </c:pt>
                <c:pt idx="2008">
                  <c:v>0.181903222885</c:v>
                </c:pt>
                <c:pt idx="2009">
                  <c:v>0.205049786176</c:v>
                </c:pt>
                <c:pt idx="2010">
                  <c:v>0.249439946039</c:v>
                </c:pt>
                <c:pt idx="2011">
                  <c:v>0.217132017573</c:v>
                </c:pt>
                <c:pt idx="2012">
                  <c:v>0.29493155291</c:v>
                </c:pt>
                <c:pt idx="2013">
                  <c:v>0.512967699853</c:v>
                </c:pt>
                <c:pt idx="2014">
                  <c:v>0.389373582614</c:v>
                </c:pt>
                <c:pt idx="2015">
                  <c:v>0.193512707489</c:v>
                </c:pt>
                <c:pt idx="2016">
                  <c:v>0.129871891971</c:v>
                </c:pt>
                <c:pt idx="2017">
                  <c:v>0.242898496894</c:v>
                </c:pt>
                <c:pt idx="2018">
                  <c:v>0.320915006728</c:v>
                </c:pt>
                <c:pt idx="2019">
                  <c:v>0.290067402624</c:v>
                </c:pt>
                <c:pt idx="2020">
                  <c:v>0.221722505481</c:v>
                </c:pt>
                <c:pt idx="2021">
                  <c:v>0.370013626669</c:v>
                </c:pt>
                <c:pt idx="2022">
                  <c:v>0.54229339812</c:v>
                </c:pt>
                <c:pt idx="2023">
                  <c:v>0.234076350677</c:v>
                </c:pt>
                <c:pt idx="2024">
                  <c:v>0.228437951593</c:v>
                </c:pt>
                <c:pt idx="2025">
                  <c:v>0.297143354232</c:v>
                </c:pt>
                <c:pt idx="2026">
                  <c:v>0.233702684964</c:v>
                </c:pt>
                <c:pt idx="2027">
                  <c:v>0.394030946156</c:v>
                </c:pt>
                <c:pt idx="2028">
                  <c:v>0.207645139697</c:v>
                </c:pt>
                <c:pt idx="2029">
                  <c:v>0.306545655142</c:v>
                </c:pt>
                <c:pt idx="2030">
                  <c:v>0.234224352193</c:v>
                </c:pt>
                <c:pt idx="2031">
                  <c:v>0.195047088124</c:v>
                </c:pt>
                <c:pt idx="2032">
                  <c:v>0.289581423593</c:v>
                </c:pt>
                <c:pt idx="2033">
                  <c:v>0.399783819833</c:v>
                </c:pt>
                <c:pt idx="2034">
                  <c:v>0.419603787064</c:v>
                </c:pt>
                <c:pt idx="2035">
                  <c:v>0.190665273681</c:v>
                </c:pt>
                <c:pt idx="2036">
                  <c:v>0.177122408026</c:v>
                </c:pt>
                <c:pt idx="2037">
                  <c:v>0.308044368207</c:v>
                </c:pt>
                <c:pt idx="2038">
                  <c:v>0.205027876877</c:v>
                </c:pt>
                <c:pt idx="2039">
                  <c:v>0.138644672007</c:v>
                </c:pt>
                <c:pt idx="2040">
                  <c:v>0.298698614022</c:v>
                </c:pt>
                <c:pt idx="2041">
                  <c:v>0.218668395872</c:v>
                </c:pt>
                <c:pt idx="2042">
                  <c:v>0.45563226948</c:v>
                </c:pt>
                <c:pt idx="2043">
                  <c:v>0.335606665981</c:v>
                </c:pt>
                <c:pt idx="2044">
                  <c:v>0.560972249568</c:v>
                </c:pt>
                <c:pt idx="2045">
                  <c:v>0.140476158419</c:v>
                </c:pt>
                <c:pt idx="2046">
                  <c:v>0.230548504654</c:v>
                </c:pt>
                <c:pt idx="2047">
                  <c:v>0.412961073203</c:v>
                </c:pt>
                <c:pt idx="2048">
                  <c:v>0.388996208255</c:v>
                </c:pt>
                <c:pt idx="2049">
                  <c:v>0.286147765894</c:v>
                </c:pt>
                <c:pt idx="2050">
                  <c:v>0.362816349997</c:v>
                </c:pt>
                <c:pt idx="2051">
                  <c:v>0.263295482822</c:v>
                </c:pt>
                <c:pt idx="2052">
                  <c:v>0.948723328553</c:v>
                </c:pt>
                <c:pt idx="2053">
                  <c:v>0.263370039074</c:v>
                </c:pt>
                <c:pt idx="2054">
                  <c:v>0.204800512295</c:v>
                </c:pt>
                <c:pt idx="2055">
                  <c:v>0.169967265999</c:v>
                </c:pt>
                <c:pt idx="2056">
                  <c:v>0.218720431718</c:v>
                </c:pt>
                <c:pt idx="2057">
                  <c:v>0.829811412929</c:v>
                </c:pt>
                <c:pt idx="2058">
                  <c:v>0.315172262526</c:v>
                </c:pt>
                <c:pt idx="2059">
                  <c:v>0.221254668154</c:v>
                </c:pt>
                <c:pt idx="2060">
                  <c:v>0.236475738035</c:v>
                </c:pt>
                <c:pt idx="2061">
                  <c:v>0.24815058312</c:v>
                </c:pt>
                <c:pt idx="2062">
                  <c:v>0.176162601215</c:v>
                </c:pt>
                <c:pt idx="2063">
                  <c:v>0.424838009251</c:v>
                </c:pt>
                <c:pt idx="2064">
                  <c:v>0.489799654755</c:v>
                </c:pt>
                <c:pt idx="2065">
                  <c:v>0.342244148838</c:v>
                </c:pt>
                <c:pt idx="2066">
                  <c:v>0.292836528798</c:v>
                </c:pt>
                <c:pt idx="2067">
                  <c:v>0.615345375193</c:v>
                </c:pt>
                <c:pt idx="2068">
                  <c:v>0.340707465973</c:v>
                </c:pt>
                <c:pt idx="2069">
                  <c:v>0.653814325204</c:v>
                </c:pt>
                <c:pt idx="2070">
                  <c:v>0.216391406179</c:v>
                </c:pt>
                <c:pt idx="2071">
                  <c:v>0.289385925345</c:v>
                </c:pt>
                <c:pt idx="2072">
                  <c:v>0.440315988485</c:v>
                </c:pt>
                <c:pt idx="2073">
                  <c:v>0.411797066413</c:v>
                </c:pt>
                <c:pt idx="2074">
                  <c:v>0.620688317884</c:v>
                </c:pt>
                <c:pt idx="2075">
                  <c:v>0.289010836581</c:v>
                </c:pt>
                <c:pt idx="2076">
                  <c:v>0.356861199322</c:v>
                </c:pt>
                <c:pt idx="2077">
                  <c:v>0.366101980095</c:v>
                </c:pt>
                <c:pt idx="2078">
                  <c:v>0.226932084648</c:v>
                </c:pt>
                <c:pt idx="2079">
                  <c:v>0.456198982083</c:v>
                </c:pt>
                <c:pt idx="2080">
                  <c:v>0.312503385479</c:v>
                </c:pt>
                <c:pt idx="2081">
                  <c:v>0.157727829637</c:v>
                </c:pt>
                <c:pt idx="2082">
                  <c:v>0.222575065324</c:v>
                </c:pt>
                <c:pt idx="2083">
                  <c:v>0.443502613179</c:v>
                </c:pt>
                <c:pt idx="2084">
                  <c:v>0.265474961983</c:v>
                </c:pt>
                <c:pt idx="2085">
                  <c:v>0.562906229709</c:v>
                </c:pt>
                <c:pt idx="2086">
                  <c:v>0.17488116012</c:v>
                </c:pt>
                <c:pt idx="2087">
                  <c:v>0.178960966747</c:v>
                </c:pt>
                <c:pt idx="2088">
                  <c:v>0.198883695576</c:v>
                </c:pt>
                <c:pt idx="2089">
                  <c:v>0.171652304387</c:v>
                </c:pt>
                <c:pt idx="2090">
                  <c:v>0.184529408321</c:v>
                </c:pt>
                <c:pt idx="2091">
                  <c:v>0.296268552564</c:v>
                </c:pt>
                <c:pt idx="2092">
                  <c:v>0.274771647958</c:v>
                </c:pt>
                <c:pt idx="2093">
                  <c:v>0.63983161663</c:v>
                </c:pt>
                <c:pt idx="2094">
                  <c:v>0.228786688064</c:v>
                </c:pt>
                <c:pt idx="2095">
                  <c:v>0.438056560869</c:v>
                </c:pt>
                <c:pt idx="2096">
                  <c:v>0.353149100405</c:v>
                </c:pt>
                <c:pt idx="2097">
                  <c:v>0.296844672758</c:v>
                </c:pt>
                <c:pt idx="2098">
                  <c:v>0.383094699932</c:v>
                </c:pt>
                <c:pt idx="2099">
                  <c:v>0.479321408315</c:v>
                </c:pt>
                <c:pt idx="2100">
                  <c:v>0.101570981217</c:v>
                </c:pt>
                <c:pt idx="2101">
                  <c:v>0.634649394719</c:v>
                </c:pt>
                <c:pt idx="2102">
                  <c:v>0.236338185582</c:v>
                </c:pt>
                <c:pt idx="2103">
                  <c:v>0.245131982318</c:v>
                </c:pt>
                <c:pt idx="2104">
                  <c:v>0.308672034786</c:v>
                </c:pt>
                <c:pt idx="2105">
                  <c:v>0.520949111969</c:v>
                </c:pt>
                <c:pt idx="2106">
                  <c:v>0.256247095784</c:v>
                </c:pt>
                <c:pt idx="2107">
                  <c:v>0.310115689499</c:v>
                </c:pt>
                <c:pt idx="2108">
                  <c:v>0.330267259348</c:v>
                </c:pt>
                <c:pt idx="2109">
                  <c:v>0.552014499559</c:v>
                </c:pt>
                <c:pt idx="2110">
                  <c:v>0.285603884581</c:v>
                </c:pt>
                <c:pt idx="2111">
                  <c:v>0.150232768869</c:v>
                </c:pt>
                <c:pt idx="2112">
                  <c:v>0.397337861575</c:v>
                </c:pt>
                <c:pt idx="2113">
                  <c:v>0.360818617682</c:v>
                </c:pt>
                <c:pt idx="2114">
                  <c:v>0.305807368788</c:v>
                </c:pt>
                <c:pt idx="2115">
                  <c:v>0.13922849473</c:v>
                </c:pt>
                <c:pt idx="2116">
                  <c:v>0.309028729953</c:v>
                </c:pt>
                <c:pt idx="2117">
                  <c:v>0.146309896368</c:v>
                </c:pt>
                <c:pt idx="2118">
                  <c:v>0.335309154134</c:v>
                </c:pt>
                <c:pt idx="2119">
                  <c:v>0.375110189827</c:v>
                </c:pt>
                <c:pt idx="2120">
                  <c:v>0.0921874991311</c:v>
                </c:pt>
                <c:pt idx="2121">
                  <c:v>0.258613904513</c:v>
                </c:pt>
                <c:pt idx="2122">
                  <c:v>0.313721432289</c:v>
                </c:pt>
                <c:pt idx="2123">
                  <c:v>0.286467065997</c:v>
                </c:pt>
                <c:pt idx="2124">
                  <c:v>0.392491234293</c:v>
                </c:pt>
                <c:pt idx="2125">
                  <c:v>0.277813035299</c:v>
                </c:pt>
                <c:pt idx="2126">
                  <c:v>0.311127006146</c:v>
                </c:pt>
                <c:pt idx="2127">
                  <c:v>0.360692725895</c:v>
                </c:pt>
                <c:pt idx="2128">
                  <c:v>0.276347691784</c:v>
                </c:pt>
                <c:pt idx="2129">
                  <c:v>0.485669056874</c:v>
                </c:pt>
                <c:pt idx="2130">
                  <c:v>0.184744547956</c:v>
                </c:pt>
                <c:pt idx="2131">
                  <c:v>0.510496088741</c:v>
                </c:pt>
                <c:pt idx="2132">
                  <c:v>0.242403687494</c:v>
                </c:pt>
                <c:pt idx="2133">
                  <c:v>0.294058738418</c:v>
                </c:pt>
                <c:pt idx="2134">
                  <c:v>0.298363144428</c:v>
                </c:pt>
                <c:pt idx="2135">
                  <c:v>0.204916190079</c:v>
                </c:pt>
                <c:pt idx="2136">
                  <c:v>0.283046806868</c:v>
                </c:pt>
                <c:pt idx="2137">
                  <c:v>0.329504523239</c:v>
                </c:pt>
                <c:pt idx="2138">
                  <c:v>0.357334732194</c:v>
                </c:pt>
                <c:pt idx="2139">
                  <c:v>0.134698618796</c:v>
                </c:pt>
                <c:pt idx="2140">
                  <c:v>0.305733340963</c:v>
                </c:pt>
                <c:pt idx="2141">
                  <c:v>0.12966049111</c:v>
                </c:pt>
                <c:pt idx="2142">
                  <c:v>0.238150610455</c:v>
                </c:pt>
                <c:pt idx="2143">
                  <c:v>0.372674418961</c:v>
                </c:pt>
                <c:pt idx="2144">
                  <c:v>0.190571704862</c:v>
                </c:pt>
                <c:pt idx="2145">
                  <c:v>0.405382848837</c:v>
                </c:pt>
                <c:pt idx="2146">
                  <c:v>0.323098621027</c:v>
                </c:pt>
                <c:pt idx="2147">
                  <c:v>0.46290015145</c:v>
                </c:pt>
                <c:pt idx="2148">
                  <c:v>0.320381511624</c:v>
                </c:pt>
                <c:pt idx="2149">
                  <c:v>0.1806405794</c:v>
                </c:pt>
                <c:pt idx="2150">
                  <c:v>0.580439977413</c:v>
                </c:pt>
                <c:pt idx="2151">
                  <c:v>0.279373730638</c:v>
                </c:pt>
                <c:pt idx="2152">
                  <c:v>0.200178012561</c:v>
                </c:pt>
                <c:pt idx="2153">
                  <c:v>0.176028377769</c:v>
                </c:pt>
                <c:pt idx="2154">
                  <c:v>0.475655682062</c:v>
                </c:pt>
                <c:pt idx="2155">
                  <c:v>0.194906299181</c:v>
                </c:pt>
                <c:pt idx="2156">
                  <c:v>0.26015433031</c:v>
                </c:pt>
                <c:pt idx="2157">
                  <c:v>0.55698885918</c:v>
                </c:pt>
                <c:pt idx="2158">
                  <c:v>0.259996961569</c:v>
                </c:pt>
                <c:pt idx="2159">
                  <c:v>0.24285171972</c:v>
                </c:pt>
                <c:pt idx="2160">
                  <c:v>0.241837836531</c:v>
                </c:pt>
                <c:pt idx="2161">
                  <c:v>0.454907741502</c:v>
                </c:pt>
                <c:pt idx="2162">
                  <c:v>0.381009240292</c:v>
                </c:pt>
                <c:pt idx="2163">
                  <c:v>0.254825862316</c:v>
                </c:pt>
                <c:pt idx="2164">
                  <c:v>0.109766667499</c:v>
                </c:pt>
                <c:pt idx="2165">
                  <c:v>0.230571502242</c:v>
                </c:pt>
                <c:pt idx="2166">
                  <c:v>0.34574694933</c:v>
                </c:pt>
                <c:pt idx="2167">
                  <c:v>0.367321208549</c:v>
                </c:pt>
                <c:pt idx="2168">
                  <c:v>0.284678603572</c:v>
                </c:pt>
                <c:pt idx="2169">
                  <c:v>0.802236348058</c:v>
                </c:pt>
                <c:pt idx="2170">
                  <c:v>0.329232560839</c:v>
                </c:pt>
                <c:pt idx="2171">
                  <c:v>0.518414528165</c:v>
                </c:pt>
                <c:pt idx="2172">
                  <c:v>0.0532810029377</c:v>
                </c:pt>
                <c:pt idx="2173">
                  <c:v>0.157651104178</c:v>
                </c:pt>
                <c:pt idx="2174">
                  <c:v>0.253322434578</c:v>
                </c:pt>
                <c:pt idx="2175">
                  <c:v>0.412343798244</c:v>
                </c:pt>
                <c:pt idx="2176">
                  <c:v>0.201886149718</c:v>
                </c:pt>
                <c:pt idx="2177">
                  <c:v>0.310262790673</c:v>
                </c:pt>
                <c:pt idx="2178">
                  <c:v>0.277944947271</c:v>
                </c:pt>
                <c:pt idx="2179">
                  <c:v>0.205493073879</c:v>
                </c:pt>
                <c:pt idx="2180">
                  <c:v>0.391072690545</c:v>
                </c:pt>
                <c:pt idx="2181">
                  <c:v>0.221987865357</c:v>
                </c:pt>
                <c:pt idx="2182">
                  <c:v>0.241591040028</c:v>
                </c:pt>
                <c:pt idx="2183">
                  <c:v>0.130913216937</c:v>
                </c:pt>
                <c:pt idx="2184">
                  <c:v>0.236985479303</c:v>
                </c:pt>
                <c:pt idx="2185">
                  <c:v>0.236024051946</c:v>
                </c:pt>
                <c:pt idx="2186">
                  <c:v>0.22822244037</c:v>
                </c:pt>
                <c:pt idx="2187">
                  <c:v>0.420671025261</c:v>
                </c:pt>
                <c:pt idx="2188">
                  <c:v>0.316403779338</c:v>
                </c:pt>
                <c:pt idx="2189">
                  <c:v>0.395208648901</c:v>
                </c:pt>
                <c:pt idx="2190">
                  <c:v>0.331791854474</c:v>
                </c:pt>
                <c:pt idx="2191">
                  <c:v>0.342375065853</c:v>
                </c:pt>
                <c:pt idx="2192">
                  <c:v>0.354098814204</c:v>
                </c:pt>
                <c:pt idx="2193">
                  <c:v>0.264300064222</c:v>
                </c:pt>
                <c:pt idx="2194">
                  <c:v>0.166307487579</c:v>
                </c:pt>
                <c:pt idx="2195">
                  <c:v>0.348934798008</c:v>
                </c:pt>
                <c:pt idx="2196">
                  <c:v>0.244566036772</c:v>
                </c:pt>
                <c:pt idx="2197">
                  <c:v>0.163717184667</c:v>
                </c:pt>
                <c:pt idx="2198">
                  <c:v>0.0810779401674</c:v>
                </c:pt>
                <c:pt idx="2199">
                  <c:v>0.565233784771</c:v>
                </c:pt>
                <c:pt idx="2200">
                  <c:v>0.125794271738</c:v>
                </c:pt>
                <c:pt idx="2201">
                  <c:v>0.597853356703</c:v>
                </c:pt>
                <c:pt idx="2202">
                  <c:v>0.251917308252</c:v>
                </c:pt>
                <c:pt idx="2203">
                  <c:v>0.224180601756</c:v>
                </c:pt>
                <c:pt idx="2204">
                  <c:v>0.399203495786</c:v>
                </c:pt>
                <c:pt idx="2205">
                  <c:v>0.251830260723</c:v>
                </c:pt>
                <c:pt idx="2206">
                  <c:v>0.218636956674</c:v>
                </c:pt>
                <c:pt idx="2207">
                  <c:v>0.483077954885</c:v>
                </c:pt>
                <c:pt idx="2208">
                  <c:v>0.460762479739</c:v>
                </c:pt>
                <c:pt idx="2209">
                  <c:v>0.360003495496</c:v>
                </c:pt>
                <c:pt idx="2210">
                  <c:v>0.699574274301</c:v>
                </c:pt>
                <c:pt idx="2211">
                  <c:v>0.220237932012</c:v>
                </c:pt>
                <c:pt idx="2212">
                  <c:v>0.59466151249</c:v>
                </c:pt>
                <c:pt idx="2213">
                  <c:v>0.622316391996</c:v>
                </c:pt>
                <c:pt idx="2214">
                  <c:v>0.20820559199</c:v>
                </c:pt>
                <c:pt idx="2215">
                  <c:v>0.270692860394</c:v>
                </c:pt>
                <c:pt idx="2216">
                  <c:v>0.256549716228</c:v>
                </c:pt>
                <c:pt idx="2217">
                  <c:v>0.19992569835</c:v>
                </c:pt>
                <c:pt idx="2218">
                  <c:v>0.16095456417</c:v>
                </c:pt>
                <c:pt idx="2219">
                  <c:v>0.354939742841</c:v>
                </c:pt>
                <c:pt idx="2220">
                  <c:v>0.598261852001</c:v>
                </c:pt>
                <c:pt idx="2221">
                  <c:v>0.274497964937</c:v>
                </c:pt>
                <c:pt idx="2222">
                  <c:v>0.135315284898</c:v>
                </c:pt>
                <c:pt idx="2223">
                  <c:v>0.250464224004</c:v>
                </c:pt>
                <c:pt idx="2224">
                  <c:v>0.175679040804</c:v>
                </c:pt>
                <c:pt idx="2225">
                  <c:v>0.35401305678</c:v>
                </c:pt>
                <c:pt idx="2226">
                  <c:v>0.344310742016</c:v>
                </c:pt>
                <c:pt idx="2227">
                  <c:v>0.495405897723</c:v>
                </c:pt>
                <c:pt idx="2228">
                  <c:v>0.153117943951</c:v>
                </c:pt>
                <c:pt idx="2229">
                  <c:v>0.104589525083</c:v>
                </c:pt>
                <c:pt idx="2230">
                  <c:v>0.484538559923</c:v>
                </c:pt>
                <c:pt idx="2231">
                  <c:v>0.412788591813</c:v>
                </c:pt>
                <c:pt idx="2232">
                  <c:v>0.141616821305</c:v>
                </c:pt>
                <c:pt idx="2233">
                  <c:v>0.221274968296</c:v>
                </c:pt>
                <c:pt idx="2234">
                  <c:v>0.356486069006</c:v>
                </c:pt>
                <c:pt idx="2235">
                  <c:v>0.426191738348</c:v>
                </c:pt>
                <c:pt idx="2236">
                  <c:v>0.3268504482</c:v>
                </c:pt>
                <c:pt idx="2237">
                  <c:v>0.251273433182</c:v>
                </c:pt>
                <c:pt idx="2238">
                  <c:v>0.166975777505</c:v>
                </c:pt>
                <c:pt idx="2239">
                  <c:v>0.172034339379</c:v>
                </c:pt>
                <c:pt idx="2240">
                  <c:v>0.274116759326</c:v>
                </c:pt>
                <c:pt idx="2241">
                  <c:v>0.319261391962</c:v>
                </c:pt>
                <c:pt idx="2242">
                  <c:v>0.130428548063</c:v>
                </c:pt>
                <c:pt idx="2243">
                  <c:v>0.162287972512</c:v>
                </c:pt>
                <c:pt idx="2244">
                  <c:v>0.34378591134</c:v>
                </c:pt>
                <c:pt idx="2245">
                  <c:v>0.367039687471</c:v>
                </c:pt>
                <c:pt idx="2246">
                  <c:v>0.453093031793</c:v>
                </c:pt>
                <c:pt idx="2247">
                  <c:v>0.438077242144</c:v>
                </c:pt>
                <c:pt idx="2248">
                  <c:v>0.240375814224</c:v>
                </c:pt>
                <c:pt idx="2249">
                  <c:v>0.40765405387</c:v>
                </c:pt>
                <c:pt idx="2250">
                  <c:v>0.357209374639</c:v>
                </c:pt>
                <c:pt idx="2251">
                  <c:v>0.104098337256</c:v>
                </c:pt>
                <c:pt idx="2252">
                  <c:v>0.479123462734</c:v>
                </c:pt>
                <c:pt idx="2253">
                  <c:v>0.188735197353</c:v>
                </c:pt>
                <c:pt idx="2254">
                  <c:v>0.26139734053</c:v>
                </c:pt>
                <c:pt idx="2255">
                  <c:v>0.36672495893</c:v>
                </c:pt>
                <c:pt idx="2256">
                  <c:v>0.471097735197</c:v>
                </c:pt>
                <c:pt idx="2257">
                  <c:v>0.270945815072</c:v>
                </c:pt>
                <c:pt idx="2258">
                  <c:v>0.251804181671</c:v>
                </c:pt>
                <c:pt idx="2259">
                  <c:v>0.219017109304</c:v>
                </c:pt>
                <c:pt idx="2260">
                  <c:v>0.257025806295</c:v>
                </c:pt>
                <c:pt idx="2261">
                  <c:v>0.159512750048</c:v>
                </c:pt>
                <c:pt idx="2262">
                  <c:v>0.300581895423</c:v>
                </c:pt>
                <c:pt idx="2263">
                  <c:v>0.582240163527</c:v>
                </c:pt>
                <c:pt idx="2264">
                  <c:v>0.466760488538</c:v>
                </c:pt>
                <c:pt idx="2265">
                  <c:v>0.203771871937</c:v>
                </c:pt>
                <c:pt idx="2266">
                  <c:v>0.218588218415</c:v>
                </c:pt>
                <c:pt idx="2267">
                  <c:v>0.300595852059</c:v>
                </c:pt>
                <c:pt idx="2268">
                  <c:v>0.331066932892</c:v>
                </c:pt>
                <c:pt idx="2269">
                  <c:v>0.130435969344</c:v>
                </c:pt>
                <c:pt idx="2270">
                  <c:v>0.326345829348</c:v>
                </c:pt>
                <c:pt idx="2271">
                  <c:v>0.191346198842</c:v>
                </c:pt>
                <c:pt idx="2272">
                  <c:v>0.275083449275</c:v>
                </c:pt>
                <c:pt idx="2273">
                  <c:v>0.487953086712</c:v>
                </c:pt>
                <c:pt idx="2274">
                  <c:v>0.215274832883</c:v>
                </c:pt>
                <c:pt idx="2275">
                  <c:v>0.378817979216</c:v>
                </c:pt>
                <c:pt idx="2276">
                  <c:v>0.136688918979</c:v>
                </c:pt>
                <c:pt idx="2277">
                  <c:v>0.237239571917</c:v>
                </c:pt>
                <c:pt idx="2278">
                  <c:v>0.163427363562</c:v>
                </c:pt>
                <c:pt idx="2279">
                  <c:v>0.427235213042</c:v>
                </c:pt>
                <c:pt idx="2280">
                  <c:v>0.362713675789</c:v>
                </c:pt>
                <c:pt idx="2281">
                  <c:v>0.313888491242</c:v>
                </c:pt>
                <c:pt idx="2282">
                  <c:v>0.274333028212</c:v>
                </c:pt>
                <c:pt idx="2283">
                  <c:v>0.235056437719</c:v>
                </c:pt>
                <c:pt idx="2284">
                  <c:v>0.796881575436</c:v>
                </c:pt>
                <c:pt idx="2285">
                  <c:v>0.176557740765</c:v>
                </c:pt>
                <c:pt idx="2286">
                  <c:v>0.547149378997</c:v>
                </c:pt>
                <c:pt idx="2287">
                  <c:v>0.241494372127</c:v>
                </c:pt>
                <c:pt idx="2288">
                  <c:v>0.392381551535</c:v>
                </c:pt>
                <c:pt idx="2289">
                  <c:v>0.559175205673</c:v>
                </c:pt>
                <c:pt idx="2290">
                  <c:v>0.286927039579</c:v>
                </c:pt>
                <c:pt idx="2291">
                  <c:v>0.287363457495</c:v>
                </c:pt>
                <c:pt idx="2292">
                  <c:v>0.228878461733</c:v>
                </c:pt>
                <c:pt idx="2293">
                  <c:v>0.245885356208</c:v>
                </c:pt>
                <c:pt idx="2294">
                  <c:v>0.613733229249</c:v>
                </c:pt>
                <c:pt idx="2295">
                  <c:v>0.22647190198</c:v>
                </c:pt>
                <c:pt idx="2296">
                  <c:v>0.275889555848</c:v>
                </c:pt>
                <c:pt idx="2297">
                  <c:v>0.195711236578</c:v>
                </c:pt>
                <c:pt idx="2298">
                  <c:v>0.25416446931</c:v>
                </c:pt>
                <c:pt idx="2299">
                  <c:v>0.176893666436</c:v>
                </c:pt>
                <c:pt idx="2300">
                  <c:v>0.578063359782</c:v>
                </c:pt>
                <c:pt idx="2301">
                  <c:v>0.208069206855</c:v>
                </c:pt>
                <c:pt idx="2302">
                  <c:v>0.231524017066</c:v>
                </c:pt>
                <c:pt idx="2303">
                  <c:v>0.361701332921</c:v>
                </c:pt>
                <c:pt idx="2304">
                  <c:v>0.460796683442</c:v>
                </c:pt>
                <c:pt idx="2305">
                  <c:v>0.235697418096</c:v>
                </c:pt>
                <c:pt idx="2306">
                  <c:v>0.467819735821</c:v>
                </c:pt>
                <c:pt idx="2307">
                  <c:v>0.401010827306</c:v>
                </c:pt>
                <c:pt idx="2308">
                  <c:v>0.501924418871</c:v>
                </c:pt>
                <c:pt idx="2309">
                  <c:v>0.207660710627</c:v>
                </c:pt>
                <c:pt idx="2310">
                  <c:v>0.196000805516</c:v>
                </c:pt>
                <c:pt idx="2311">
                  <c:v>0.809873325649</c:v>
                </c:pt>
                <c:pt idx="2312">
                  <c:v>0.286009992073</c:v>
                </c:pt>
                <c:pt idx="2313">
                  <c:v>0.352812674784</c:v>
                </c:pt>
                <c:pt idx="2314">
                  <c:v>0.163051038993</c:v>
                </c:pt>
                <c:pt idx="2315">
                  <c:v>0.183687547186</c:v>
                </c:pt>
                <c:pt idx="2316">
                  <c:v>0.140937602876</c:v>
                </c:pt>
                <c:pt idx="2317">
                  <c:v>0.20784137572</c:v>
                </c:pt>
                <c:pt idx="2318">
                  <c:v>0.137412579916</c:v>
                </c:pt>
                <c:pt idx="2319">
                  <c:v>0.411388282325</c:v>
                </c:pt>
                <c:pt idx="2320">
                  <c:v>0.188383616206</c:v>
                </c:pt>
                <c:pt idx="2321">
                  <c:v>0.190632535002</c:v>
                </c:pt>
                <c:pt idx="2322">
                  <c:v>0.517309635344</c:v>
                </c:pt>
                <c:pt idx="2323">
                  <c:v>0.364959813243</c:v>
                </c:pt>
                <c:pt idx="2324">
                  <c:v>0.245091935099</c:v>
                </c:pt>
                <c:pt idx="2325">
                  <c:v>0.231737147489</c:v>
                </c:pt>
                <c:pt idx="2326">
                  <c:v>0.412439704312</c:v>
                </c:pt>
                <c:pt idx="2327">
                  <c:v>0.207249553021</c:v>
                </c:pt>
                <c:pt idx="2328">
                  <c:v>0.551779606111</c:v>
                </c:pt>
                <c:pt idx="2329">
                  <c:v>0.213119744533</c:v>
                </c:pt>
                <c:pt idx="2330">
                  <c:v>0.392572275127</c:v>
                </c:pt>
                <c:pt idx="2331">
                  <c:v>0.326197504778</c:v>
                </c:pt>
                <c:pt idx="2332">
                  <c:v>0.368860642922</c:v>
                </c:pt>
                <c:pt idx="2333">
                  <c:v>0.230144492519</c:v>
                </c:pt>
                <c:pt idx="2334">
                  <c:v>0.290290238055</c:v>
                </c:pt>
                <c:pt idx="2335">
                  <c:v>0.0821423800823</c:v>
                </c:pt>
                <c:pt idx="2336">
                  <c:v>0.230014049588</c:v>
                </c:pt>
                <c:pt idx="2337">
                  <c:v>0.2139395387</c:v>
                </c:pt>
                <c:pt idx="2338">
                  <c:v>0.228837438393</c:v>
                </c:pt>
                <c:pt idx="2339">
                  <c:v>0.211669965766</c:v>
                </c:pt>
                <c:pt idx="2340">
                  <c:v>0.390787616473</c:v>
                </c:pt>
                <c:pt idx="2341">
                  <c:v>0.0802590160077</c:v>
                </c:pt>
                <c:pt idx="2342">
                  <c:v>0.178833097458</c:v>
                </c:pt>
                <c:pt idx="2343">
                  <c:v>0.296609689722</c:v>
                </c:pt>
                <c:pt idx="2344">
                  <c:v>0.153714226558</c:v>
                </c:pt>
                <c:pt idx="2345">
                  <c:v>0.240796280412</c:v>
                </c:pt>
                <c:pt idx="2346">
                  <c:v>0.119661615753</c:v>
                </c:pt>
                <c:pt idx="2347">
                  <c:v>0.561928916382</c:v>
                </c:pt>
                <c:pt idx="2348">
                  <c:v>0.128496218344</c:v>
                </c:pt>
                <c:pt idx="2349">
                  <c:v>0.2324738809</c:v>
                </c:pt>
                <c:pt idx="2350">
                  <c:v>0.350730736303</c:v>
                </c:pt>
                <c:pt idx="2351">
                  <c:v>0.433081103574</c:v>
                </c:pt>
                <c:pt idx="2352">
                  <c:v>0.429631881782</c:v>
                </c:pt>
                <c:pt idx="2353">
                  <c:v>0.293028509452</c:v>
                </c:pt>
                <c:pt idx="2354">
                  <c:v>0.242107060245</c:v>
                </c:pt>
                <c:pt idx="2355">
                  <c:v>0.473170955473</c:v>
                </c:pt>
                <c:pt idx="2356">
                  <c:v>0.451086748831</c:v>
                </c:pt>
                <c:pt idx="2357">
                  <c:v>0.665144516725</c:v>
                </c:pt>
                <c:pt idx="2358">
                  <c:v>0.16295562903</c:v>
                </c:pt>
                <c:pt idx="2359">
                  <c:v>0.242031868394</c:v>
                </c:pt>
                <c:pt idx="2360">
                  <c:v>0.191842065379</c:v>
                </c:pt>
                <c:pt idx="2361">
                  <c:v>0.390061252384</c:v>
                </c:pt>
                <c:pt idx="2362">
                  <c:v>0.244432113179</c:v>
                </c:pt>
                <c:pt idx="2363">
                  <c:v>0.177639489544</c:v>
                </c:pt>
                <c:pt idx="2364">
                  <c:v>0.495578443436</c:v>
                </c:pt>
                <c:pt idx="2365">
                  <c:v>0.161839052745</c:v>
                </c:pt>
                <c:pt idx="2366">
                  <c:v>0.439403006877</c:v>
                </c:pt>
                <c:pt idx="2367">
                  <c:v>0.424020048539</c:v>
                </c:pt>
                <c:pt idx="2368">
                  <c:v>0.291111007687</c:v>
                </c:pt>
                <c:pt idx="2369">
                  <c:v>0.321522208044</c:v>
                </c:pt>
                <c:pt idx="2370">
                  <c:v>0.574606017913</c:v>
                </c:pt>
                <c:pt idx="2371">
                  <c:v>0.327449403131</c:v>
                </c:pt>
                <c:pt idx="2372">
                  <c:v>0.374053423576</c:v>
                </c:pt>
                <c:pt idx="2373">
                  <c:v>0.173631142872</c:v>
                </c:pt>
                <c:pt idx="2374">
                  <c:v>0.311860372527</c:v>
                </c:pt>
                <c:pt idx="2375">
                  <c:v>0.219039413679</c:v>
                </c:pt>
                <c:pt idx="2376">
                  <c:v>0.235567087296</c:v>
                </c:pt>
                <c:pt idx="2377">
                  <c:v>0.118688095127</c:v>
                </c:pt>
                <c:pt idx="2378">
                  <c:v>0.246507552858</c:v>
                </c:pt>
                <c:pt idx="2379">
                  <c:v>0.474221080307</c:v>
                </c:pt>
                <c:pt idx="2380">
                  <c:v>0.229863415168</c:v>
                </c:pt>
                <c:pt idx="2381">
                  <c:v>0.222702740052</c:v>
                </c:pt>
                <c:pt idx="2382">
                  <c:v>0.203238423862</c:v>
                </c:pt>
                <c:pt idx="2383">
                  <c:v>0.377398275754</c:v>
                </c:pt>
                <c:pt idx="2384">
                  <c:v>0.347707789104</c:v>
                </c:pt>
                <c:pt idx="2385">
                  <c:v>0.149192757574</c:v>
                </c:pt>
                <c:pt idx="2386">
                  <c:v>0.220901320827</c:v>
                </c:pt>
                <c:pt idx="2387">
                  <c:v>0.482723644255</c:v>
                </c:pt>
                <c:pt idx="2388">
                  <c:v>0.26052943936</c:v>
                </c:pt>
                <c:pt idx="2389">
                  <c:v>0.235596782723</c:v>
                </c:pt>
                <c:pt idx="2390">
                  <c:v>0.180981354458</c:v>
                </c:pt>
                <c:pt idx="2391">
                  <c:v>0.205458528854</c:v>
                </c:pt>
                <c:pt idx="2392">
                  <c:v>0.185335911896</c:v>
                </c:pt>
                <c:pt idx="2393">
                  <c:v>0.237015014902</c:v>
                </c:pt>
                <c:pt idx="2394">
                  <c:v>0.180314620528</c:v>
                </c:pt>
                <c:pt idx="2395">
                  <c:v>0.379368780049</c:v>
                </c:pt>
                <c:pt idx="2396">
                  <c:v>0.383196733008</c:v>
                </c:pt>
                <c:pt idx="2397">
                  <c:v>0.242518061123</c:v>
                </c:pt>
                <c:pt idx="2398">
                  <c:v>0.265807095287</c:v>
                </c:pt>
                <c:pt idx="2399">
                  <c:v>0.274409432056</c:v>
                </c:pt>
                <c:pt idx="2400">
                  <c:v>0.463013586084</c:v>
                </c:pt>
                <c:pt idx="2401">
                  <c:v>0.281380742535</c:v>
                </c:pt>
                <c:pt idx="2402">
                  <c:v>0.413799114085</c:v>
                </c:pt>
                <c:pt idx="2403">
                  <c:v>0.223962366898</c:v>
                </c:pt>
                <c:pt idx="2404">
                  <c:v>0.477590123665</c:v>
                </c:pt>
                <c:pt idx="2405">
                  <c:v>0.798887683059</c:v>
                </c:pt>
                <c:pt idx="2406">
                  <c:v>0.327676002347</c:v>
                </c:pt>
                <c:pt idx="2407">
                  <c:v>0.307419593047</c:v>
                </c:pt>
                <c:pt idx="2408">
                  <c:v>0.311331855046</c:v>
                </c:pt>
                <c:pt idx="2409">
                  <c:v>0.095440619738</c:v>
                </c:pt>
                <c:pt idx="2410">
                  <c:v>0.260759759427</c:v>
                </c:pt>
                <c:pt idx="2411">
                  <c:v>0.222792027501</c:v>
                </c:pt>
                <c:pt idx="2412">
                  <c:v>0.344345926717</c:v>
                </c:pt>
                <c:pt idx="2413">
                  <c:v>0.18359275371</c:v>
                </c:pt>
                <c:pt idx="2414">
                  <c:v>0.338164440774</c:v>
                </c:pt>
                <c:pt idx="2415">
                  <c:v>0.149198813135</c:v>
                </c:pt>
                <c:pt idx="2416">
                  <c:v>0.161348265065</c:v>
                </c:pt>
                <c:pt idx="2417">
                  <c:v>0.375726957901</c:v>
                </c:pt>
                <c:pt idx="2418">
                  <c:v>0.248140534059</c:v>
                </c:pt>
                <c:pt idx="2419">
                  <c:v>0.564471933305</c:v>
                </c:pt>
                <c:pt idx="2420">
                  <c:v>0.324453641071</c:v>
                </c:pt>
                <c:pt idx="2421">
                  <c:v>0.627128804599</c:v>
                </c:pt>
                <c:pt idx="2422">
                  <c:v>0.274841530663</c:v>
                </c:pt>
                <c:pt idx="2423">
                  <c:v>0.700674164737</c:v>
                </c:pt>
                <c:pt idx="2424">
                  <c:v>0.111799464816</c:v>
                </c:pt>
                <c:pt idx="2425">
                  <c:v>0.241741610898</c:v>
                </c:pt>
                <c:pt idx="2426">
                  <c:v>0.348823160808</c:v>
                </c:pt>
                <c:pt idx="2427">
                  <c:v>0.0820625495328</c:v>
                </c:pt>
                <c:pt idx="2428">
                  <c:v>0.450266607966</c:v>
                </c:pt>
                <c:pt idx="2429">
                  <c:v>0.283919298789</c:v>
                </c:pt>
                <c:pt idx="2430">
                  <c:v>0.403564279201</c:v>
                </c:pt>
                <c:pt idx="2431">
                  <c:v>0.170335982317</c:v>
                </c:pt>
                <c:pt idx="2432">
                  <c:v>0.282636969883</c:v>
                </c:pt>
                <c:pt idx="2433">
                  <c:v>0.139360150367</c:v>
                </c:pt>
                <c:pt idx="2434">
                  <c:v>0.392297239202</c:v>
                </c:pt>
                <c:pt idx="2435">
                  <c:v>0.373520815179</c:v>
                </c:pt>
                <c:pt idx="2436">
                  <c:v>0.23281379753</c:v>
                </c:pt>
                <c:pt idx="2437">
                  <c:v>0.346613220116</c:v>
                </c:pt>
                <c:pt idx="2438">
                  <c:v>0.144341779913</c:v>
                </c:pt>
                <c:pt idx="2439">
                  <c:v>0.156851654886</c:v>
                </c:pt>
                <c:pt idx="2440">
                  <c:v>0.657493430125</c:v>
                </c:pt>
                <c:pt idx="2441">
                  <c:v>0.430592929911</c:v>
                </c:pt>
                <c:pt idx="2442">
                  <c:v>0.204593894071</c:v>
                </c:pt>
                <c:pt idx="2443">
                  <c:v>0.162696078436</c:v>
                </c:pt>
                <c:pt idx="2444">
                  <c:v>0.254762684747</c:v>
                </c:pt>
                <c:pt idx="2445">
                  <c:v>0.516106822813</c:v>
                </c:pt>
                <c:pt idx="2446">
                  <c:v>0.416475408317</c:v>
                </c:pt>
                <c:pt idx="2447">
                  <c:v>0.147216645575</c:v>
                </c:pt>
                <c:pt idx="2448">
                  <c:v>0.352291103792</c:v>
                </c:pt>
                <c:pt idx="2449">
                  <c:v>0.254161047504</c:v>
                </c:pt>
                <c:pt idx="2450">
                  <c:v>0.659025910305</c:v>
                </c:pt>
                <c:pt idx="2451">
                  <c:v>0.274959172793</c:v>
                </c:pt>
                <c:pt idx="2452">
                  <c:v>0.288648781425</c:v>
                </c:pt>
                <c:pt idx="2453">
                  <c:v>0.363567677038</c:v>
                </c:pt>
                <c:pt idx="2454">
                  <c:v>0.244298118454</c:v>
                </c:pt>
                <c:pt idx="2455">
                  <c:v>0.127626290652</c:v>
                </c:pt>
                <c:pt idx="2456">
                  <c:v>0.472578685397</c:v>
                </c:pt>
                <c:pt idx="2457">
                  <c:v>0.384164791721</c:v>
                </c:pt>
                <c:pt idx="2458">
                  <c:v>0.188060483314</c:v>
                </c:pt>
                <c:pt idx="2459">
                  <c:v>0.0418361018786</c:v>
                </c:pt>
                <c:pt idx="2460">
                  <c:v>0.282066145803</c:v>
                </c:pt>
                <c:pt idx="2461">
                  <c:v>0.382846047757</c:v>
                </c:pt>
                <c:pt idx="2462">
                  <c:v>0.162771100902</c:v>
                </c:pt>
                <c:pt idx="2463">
                  <c:v>0.389730924528</c:v>
                </c:pt>
                <c:pt idx="2464">
                  <c:v>0.398947410541</c:v>
                </c:pt>
                <c:pt idx="2465">
                  <c:v>0.214717988153</c:v>
                </c:pt>
                <c:pt idx="2466">
                  <c:v>0.215925906489</c:v>
                </c:pt>
                <c:pt idx="2467">
                  <c:v>0.478118442028</c:v>
                </c:pt>
                <c:pt idx="2468">
                  <c:v>0.283522630981</c:v>
                </c:pt>
                <c:pt idx="2469">
                  <c:v>0.498236213618</c:v>
                </c:pt>
                <c:pt idx="2470">
                  <c:v>0.144391169858</c:v>
                </c:pt>
                <c:pt idx="2471">
                  <c:v>0.184454194989</c:v>
                </c:pt>
                <c:pt idx="2472">
                  <c:v>0.336985155885</c:v>
                </c:pt>
                <c:pt idx="2473">
                  <c:v>0.342214471955</c:v>
                </c:pt>
                <c:pt idx="2474">
                  <c:v>0.194815302446</c:v>
                </c:pt>
                <c:pt idx="2475">
                  <c:v>0.261464819058</c:v>
                </c:pt>
                <c:pt idx="2476">
                  <c:v>0.23606613938</c:v>
                </c:pt>
                <c:pt idx="2477">
                  <c:v>0.421617060694</c:v>
                </c:pt>
                <c:pt idx="2478">
                  <c:v>0.390813031435</c:v>
                </c:pt>
                <c:pt idx="2479">
                  <c:v>0.489449912285</c:v>
                </c:pt>
                <c:pt idx="2480">
                  <c:v>0.236390661325</c:v>
                </c:pt>
                <c:pt idx="2481">
                  <c:v>0.186822912943</c:v>
                </c:pt>
                <c:pt idx="2482">
                  <c:v>0.569859907036</c:v>
                </c:pt>
                <c:pt idx="2483">
                  <c:v>0.358352807383</c:v>
                </c:pt>
                <c:pt idx="2484">
                  <c:v>0.212160828149</c:v>
                </c:pt>
                <c:pt idx="2485">
                  <c:v>0.148956947469</c:v>
                </c:pt>
                <c:pt idx="2486">
                  <c:v>0.407378159575</c:v>
                </c:pt>
                <c:pt idx="2487">
                  <c:v>0.291825539486</c:v>
                </c:pt>
                <c:pt idx="2488">
                  <c:v>0.478050244102</c:v>
                </c:pt>
                <c:pt idx="2489">
                  <c:v>0.190923736093</c:v>
                </c:pt>
                <c:pt idx="2490">
                  <c:v>0.356832618417</c:v>
                </c:pt>
                <c:pt idx="2491">
                  <c:v>0.184270149267</c:v>
                </c:pt>
                <c:pt idx="2492">
                  <c:v>0.149544033546</c:v>
                </c:pt>
                <c:pt idx="2493">
                  <c:v>0.254907027248</c:v>
                </c:pt>
                <c:pt idx="2494">
                  <c:v>0.254254062112</c:v>
                </c:pt>
                <c:pt idx="2495">
                  <c:v>0.217232973081</c:v>
                </c:pt>
                <c:pt idx="2496">
                  <c:v>0.465441891761</c:v>
                </c:pt>
                <c:pt idx="2497">
                  <c:v>0.150297844026</c:v>
                </c:pt>
                <c:pt idx="2498">
                  <c:v>0.357474610191</c:v>
                </c:pt>
                <c:pt idx="2499">
                  <c:v>0.155890495754</c:v>
                </c:pt>
                <c:pt idx="2500">
                  <c:v>0.209539742303</c:v>
                </c:pt>
                <c:pt idx="2501">
                  <c:v>0.501281316713</c:v>
                </c:pt>
                <c:pt idx="2502">
                  <c:v>0.214209740681</c:v>
                </c:pt>
                <c:pt idx="2503">
                  <c:v>0.190002567077</c:v>
                </c:pt>
                <c:pt idx="2504">
                  <c:v>0.517079000748</c:v>
                </c:pt>
                <c:pt idx="2505">
                  <c:v>0.211793211365</c:v>
                </c:pt>
                <c:pt idx="2506">
                  <c:v>0.260764311764</c:v>
                </c:pt>
                <c:pt idx="2507">
                  <c:v>0.339690027869</c:v>
                </c:pt>
                <c:pt idx="2508">
                  <c:v>0.264929627484</c:v>
                </c:pt>
                <c:pt idx="2509">
                  <c:v>0.857712248188</c:v>
                </c:pt>
                <c:pt idx="2510">
                  <c:v>0.364687625095</c:v>
                </c:pt>
                <c:pt idx="2511">
                  <c:v>0.195881137116</c:v>
                </c:pt>
                <c:pt idx="2512">
                  <c:v>0.741154111861</c:v>
                </c:pt>
                <c:pt idx="2513">
                  <c:v>0.307760519592</c:v>
                </c:pt>
                <c:pt idx="2514">
                  <c:v>0.135909146674</c:v>
                </c:pt>
                <c:pt idx="2515">
                  <c:v>0.106613453183</c:v>
                </c:pt>
                <c:pt idx="2516">
                  <c:v>0.224179207348</c:v>
                </c:pt>
                <c:pt idx="2517">
                  <c:v>0.34856811988</c:v>
                </c:pt>
                <c:pt idx="2518">
                  <c:v>0.395969231432</c:v>
                </c:pt>
                <c:pt idx="2519">
                  <c:v>0.613073788514</c:v>
                </c:pt>
                <c:pt idx="2520">
                  <c:v>0.194756862154</c:v>
                </c:pt>
                <c:pt idx="2521">
                  <c:v>0.577646748978</c:v>
                </c:pt>
                <c:pt idx="2522">
                  <c:v>0.302516799768</c:v>
                </c:pt>
                <c:pt idx="2523">
                  <c:v>0.344965379273</c:v>
                </c:pt>
                <c:pt idx="2524">
                  <c:v>0.222106675415</c:v>
                </c:pt>
                <c:pt idx="2525">
                  <c:v>0.484678794255</c:v>
                </c:pt>
                <c:pt idx="2526">
                  <c:v>0.311514669891</c:v>
                </c:pt>
                <c:pt idx="2527">
                  <c:v>0.175892586913</c:v>
                </c:pt>
                <c:pt idx="2528">
                  <c:v>0.49135663065</c:v>
                </c:pt>
                <c:pt idx="2529">
                  <c:v>0.14304455701</c:v>
                </c:pt>
                <c:pt idx="2530">
                  <c:v>0.11195951207</c:v>
                </c:pt>
                <c:pt idx="2531">
                  <c:v>0.476300789695</c:v>
                </c:pt>
                <c:pt idx="2532">
                  <c:v>0.213873714517</c:v>
                </c:pt>
                <c:pt idx="2533">
                  <c:v>0.296996311405</c:v>
                </c:pt>
                <c:pt idx="2534">
                  <c:v>0.25811522548</c:v>
                </c:pt>
                <c:pt idx="2535">
                  <c:v>0.267169059055</c:v>
                </c:pt>
                <c:pt idx="2536">
                  <c:v>0.419804441416</c:v>
                </c:pt>
                <c:pt idx="2537">
                  <c:v>0.216742023355</c:v>
                </c:pt>
                <c:pt idx="2538">
                  <c:v>0.23805309427</c:v>
                </c:pt>
                <c:pt idx="2539">
                  <c:v>0.227240143283</c:v>
                </c:pt>
                <c:pt idx="2540">
                  <c:v>0.230963035876</c:v>
                </c:pt>
                <c:pt idx="2541">
                  <c:v>0.423383531844</c:v>
                </c:pt>
                <c:pt idx="2542">
                  <c:v>0.268153960076</c:v>
                </c:pt>
                <c:pt idx="2543">
                  <c:v>0.365412896843</c:v>
                </c:pt>
                <c:pt idx="2544">
                  <c:v>0.231733698635</c:v>
                </c:pt>
                <c:pt idx="2545">
                  <c:v>0.259333103136</c:v>
                </c:pt>
                <c:pt idx="2546">
                  <c:v>0.481627061443</c:v>
                </c:pt>
                <c:pt idx="2547">
                  <c:v>0.377488396835</c:v>
                </c:pt>
                <c:pt idx="2548">
                  <c:v>0.438812660216</c:v>
                </c:pt>
                <c:pt idx="2549">
                  <c:v>0.227383993109</c:v>
                </c:pt>
                <c:pt idx="2550">
                  <c:v>0.175641883232</c:v>
                </c:pt>
                <c:pt idx="2551">
                  <c:v>0.761115005561</c:v>
                </c:pt>
                <c:pt idx="2552">
                  <c:v>0.1189197332</c:v>
                </c:pt>
                <c:pt idx="2553">
                  <c:v>0.292847465933</c:v>
                </c:pt>
                <c:pt idx="2554">
                  <c:v>0.110218550516</c:v>
                </c:pt>
                <c:pt idx="2555">
                  <c:v>0.329823685246</c:v>
                </c:pt>
                <c:pt idx="2556">
                  <c:v>0.239254690246</c:v>
                </c:pt>
                <c:pt idx="2557">
                  <c:v>0.431672447236</c:v>
                </c:pt>
                <c:pt idx="2558">
                  <c:v>0.281688899121</c:v>
                </c:pt>
                <c:pt idx="2559">
                  <c:v>0.160984821522</c:v>
                </c:pt>
                <c:pt idx="2560">
                  <c:v>0.180904499511</c:v>
                </c:pt>
                <c:pt idx="2561">
                  <c:v>0.469804692785</c:v>
                </c:pt>
                <c:pt idx="2562">
                  <c:v>0.271792651079</c:v>
                </c:pt>
                <c:pt idx="2563">
                  <c:v>0.540377457605</c:v>
                </c:pt>
                <c:pt idx="2564">
                  <c:v>0.284644885662</c:v>
                </c:pt>
                <c:pt idx="2565">
                  <c:v>0.450534295856</c:v>
                </c:pt>
                <c:pt idx="2566">
                  <c:v>0.244137899285</c:v>
                </c:pt>
                <c:pt idx="2567">
                  <c:v>0.466195264391</c:v>
                </c:pt>
                <c:pt idx="2568">
                  <c:v>0.25260570087</c:v>
                </c:pt>
                <c:pt idx="2569">
                  <c:v>0.12802414861</c:v>
                </c:pt>
                <c:pt idx="2570">
                  <c:v>0.187695834502</c:v>
                </c:pt>
                <c:pt idx="2571">
                  <c:v>0.563385261397</c:v>
                </c:pt>
                <c:pt idx="2572">
                  <c:v>0.34010989584</c:v>
                </c:pt>
                <c:pt idx="2573">
                  <c:v>0.651524628253</c:v>
                </c:pt>
                <c:pt idx="2574">
                  <c:v>0.101409004531</c:v>
                </c:pt>
                <c:pt idx="2575">
                  <c:v>0.273707827619</c:v>
                </c:pt>
                <c:pt idx="2576">
                  <c:v>0.251413611502</c:v>
                </c:pt>
                <c:pt idx="2577">
                  <c:v>0.391173249359</c:v>
                </c:pt>
                <c:pt idx="2578">
                  <c:v>0.126197011993</c:v>
                </c:pt>
                <c:pt idx="2579">
                  <c:v>0.372048051449</c:v>
                </c:pt>
                <c:pt idx="2580">
                  <c:v>0.238205770363</c:v>
                </c:pt>
                <c:pt idx="2581">
                  <c:v>0.294698460232</c:v>
                </c:pt>
                <c:pt idx="2582">
                  <c:v>0.428869292069</c:v>
                </c:pt>
                <c:pt idx="2583">
                  <c:v>0.321688570212</c:v>
                </c:pt>
                <c:pt idx="2584">
                  <c:v>0.318042869976</c:v>
                </c:pt>
                <c:pt idx="2585">
                  <c:v>0.347585903554</c:v>
                </c:pt>
                <c:pt idx="2586">
                  <c:v>0.262502736531</c:v>
                </c:pt>
                <c:pt idx="2587">
                  <c:v>0.216056872736</c:v>
                </c:pt>
                <c:pt idx="2588">
                  <c:v>0.303366545324</c:v>
                </c:pt>
                <c:pt idx="2589">
                  <c:v>0.262731029588</c:v>
                </c:pt>
                <c:pt idx="2590">
                  <c:v>0.134200101728</c:v>
                </c:pt>
                <c:pt idx="2591">
                  <c:v>0.403036461669</c:v>
                </c:pt>
                <c:pt idx="2592">
                  <c:v>0.175894312662</c:v>
                </c:pt>
                <c:pt idx="2593">
                  <c:v>0.228775642456</c:v>
                </c:pt>
                <c:pt idx="2594">
                  <c:v>0.400414028537</c:v>
                </c:pt>
                <c:pt idx="2595">
                  <c:v>0.191638735034</c:v>
                </c:pt>
                <c:pt idx="2596">
                  <c:v>0.169817281267</c:v>
                </c:pt>
                <c:pt idx="2597">
                  <c:v>0.333949095275</c:v>
                </c:pt>
                <c:pt idx="2598">
                  <c:v>0.2499353802</c:v>
                </c:pt>
                <c:pt idx="2599">
                  <c:v>0.560189682482</c:v>
                </c:pt>
                <c:pt idx="2600">
                  <c:v>0.290224070317</c:v>
                </c:pt>
                <c:pt idx="2601">
                  <c:v>0.161830521452</c:v>
                </c:pt>
                <c:pt idx="2602">
                  <c:v>0.147900291449</c:v>
                </c:pt>
                <c:pt idx="2603">
                  <c:v>0.237086989413</c:v>
                </c:pt>
                <c:pt idx="2604">
                  <c:v>0.334754222032</c:v>
                </c:pt>
                <c:pt idx="2605">
                  <c:v>0.42675818423</c:v>
                </c:pt>
                <c:pt idx="2606">
                  <c:v>0.197330675791</c:v>
                </c:pt>
                <c:pt idx="2607">
                  <c:v>0.206076379809</c:v>
                </c:pt>
                <c:pt idx="2608">
                  <c:v>0.188772831334</c:v>
                </c:pt>
                <c:pt idx="2609">
                  <c:v>0.305014569052</c:v>
                </c:pt>
                <c:pt idx="2610">
                  <c:v>0.136338423287</c:v>
                </c:pt>
                <c:pt idx="2611">
                  <c:v>0.351910273063</c:v>
                </c:pt>
                <c:pt idx="2612">
                  <c:v>0.668074460431</c:v>
                </c:pt>
                <c:pt idx="2613">
                  <c:v>0.443543050713</c:v>
                </c:pt>
                <c:pt idx="2614">
                  <c:v>0.201933974925</c:v>
                </c:pt>
                <c:pt idx="2615">
                  <c:v>0.244986769342</c:v>
                </c:pt>
                <c:pt idx="2616">
                  <c:v>0.525661433834</c:v>
                </c:pt>
                <c:pt idx="2617">
                  <c:v>0.345597205134</c:v>
                </c:pt>
                <c:pt idx="2618">
                  <c:v>0.145286818975</c:v>
                </c:pt>
                <c:pt idx="2619">
                  <c:v>0.582814106408</c:v>
                </c:pt>
                <c:pt idx="2620">
                  <c:v>0.485757563254</c:v>
                </c:pt>
                <c:pt idx="2621">
                  <c:v>0.251452060098</c:v>
                </c:pt>
                <c:pt idx="2622">
                  <c:v>0.480781665147</c:v>
                </c:pt>
                <c:pt idx="2623">
                  <c:v>0.255595421828</c:v>
                </c:pt>
                <c:pt idx="2624">
                  <c:v>0.171977989128</c:v>
                </c:pt>
                <c:pt idx="2625">
                  <c:v>0.335579328402</c:v>
                </c:pt>
                <c:pt idx="2626">
                  <c:v>0.495105531399</c:v>
                </c:pt>
                <c:pt idx="2627">
                  <c:v>0.23460583688</c:v>
                </c:pt>
                <c:pt idx="2628">
                  <c:v>0.215427556854</c:v>
                </c:pt>
                <c:pt idx="2629">
                  <c:v>0.2486195446</c:v>
                </c:pt>
                <c:pt idx="2630">
                  <c:v>0.320761321135</c:v>
                </c:pt>
                <c:pt idx="2631">
                  <c:v>0.147128094089</c:v>
                </c:pt>
                <c:pt idx="2632">
                  <c:v>0.349260599168</c:v>
                </c:pt>
                <c:pt idx="2633">
                  <c:v>1.13801040209</c:v>
                </c:pt>
                <c:pt idx="2634">
                  <c:v>0.54563014222</c:v>
                </c:pt>
                <c:pt idx="2635">
                  <c:v>0.183986029859</c:v>
                </c:pt>
                <c:pt idx="2636">
                  <c:v>0.147964711344</c:v>
                </c:pt>
                <c:pt idx="2637">
                  <c:v>0.519597736505</c:v>
                </c:pt>
                <c:pt idx="2638">
                  <c:v>0.157207713011</c:v>
                </c:pt>
                <c:pt idx="2639">
                  <c:v>0.173513407134</c:v>
                </c:pt>
                <c:pt idx="2640">
                  <c:v>0.267399097541</c:v>
                </c:pt>
                <c:pt idx="2641">
                  <c:v>0.456900372027</c:v>
                </c:pt>
                <c:pt idx="2642">
                  <c:v>0.225235469073</c:v>
                </c:pt>
                <c:pt idx="2643">
                  <c:v>0.171582892638</c:v>
                </c:pt>
                <c:pt idx="2644">
                  <c:v>0.12743960775</c:v>
                </c:pt>
                <c:pt idx="2645">
                  <c:v>0.38143487608</c:v>
                </c:pt>
                <c:pt idx="2646">
                  <c:v>0.27969547341</c:v>
                </c:pt>
                <c:pt idx="2647">
                  <c:v>0.432323173204</c:v>
                </c:pt>
                <c:pt idx="2648">
                  <c:v>0.414337274178</c:v>
                </c:pt>
                <c:pt idx="2649">
                  <c:v>0.385845179199</c:v>
                </c:pt>
                <c:pt idx="2650">
                  <c:v>0.36632074498</c:v>
                </c:pt>
                <c:pt idx="2651">
                  <c:v>0.452518082366</c:v>
                </c:pt>
                <c:pt idx="2652">
                  <c:v>0.193451609391</c:v>
                </c:pt>
                <c:pt idx="2653">
                  <c:v>0.208731918012</c:v>
                </c:pt>
                <c:pt idx="2654">
                  <c:v>0.113367080059</c:v>
                </c:pt>
                <c:pt idx="2655">
                  <c:v>0.200454874082</c:v>
                </c:pt>
                <c:pt idx="2656">
                  <c:v>0.585821694399</c:v>
                </c:pt>
                <c:pt idx="2657">
                  <c:v>0.305446668394</c:v>
                </c:pt>
                <c:pt idx="2658">
                  <c:v>0.241392992999</c:v>
                </c:pt>
                <c:pt idx="2659">
                  <c:v>0.158556669326</c:v>
                </c:pt>
                <c:pt idx="2660">
                  <c:v>0.185551725654</c:v>
                </c:pt>
                <c:pt idx="2661">
                  <c:v>0.290645544585</c:v>
                </c:pt>
                <c:pt idx="2662">
                  <c:v>0.329527670281</c:v>
                </c:pt>
                <c:pt idx="2663">
                  <c:v>0.484219911317</c:v>
                </c:pt>
                <c:pt idx="2664">
                  <c:v>0.26693908287</c:v>
                </c:pt>
                <c:pt idx="2665">
                  <c:v>0.274799078305</c:v>
                </c:pt>
                <c:pt idx="2666">
                  <c:v>0.620781989286</c:v>
                </c:pt>
                <c:pt idx="2667">
                  <c:v>0.186131903456</c:v>
                </c:pt>
                <c:pt idx="2668">
                  <c:v>0.143368022658</c:v>
                </c:pt>
                <c:pt idx="2669">
                  <c:v>0.430588983269</c:v>
                </c:pt>
                <c:pt idx="2670">
                  <c:v>0.0734369233807</c:v>
                </c:pt>
                <c:pt idx="2671">
                  <c:v>0.878137992997</c:v>
                </c:pt>
                <c:pt idx="2672">
                  <c:v>0.308571103785</c:v>
                </c:pt>
                <c:pt idx="2673">
                  <c:v>0.286211325056</c:v>
                </c:pt>
                <c:pt idx="2674">
                  <c:v>0.0943057987346</c:v>
                </c:pt>
                <c:pt idx="2675">
                  <c:v>0.351179567569</c:v>
                </c:pt>
                <c:pt idx="2676">
                  <c:v>0.481648184396</c:v>
                </c:pt>
                <c:pt idx="2677">
                  <c:v>0.528171130095</c:v>
                </c:pt>
                <c:pt idx="2678">
                  <c:v>0.465560820204</c:v>
                </c:pt>
                <c:pt idx="2679">
                  <c:v>0.663731139455</c:v>
                </c:pt>
                <c:pt idx="2680">
                  <c:v>0.238170566466</c:v>
                </c:pt>
                <c:pt idx="2681">
                  <c:v>0.419410351456</c:v>
                </c:pt>
                <c:pt idx="2682">
                  <c:v>0.335766287693</c:v>
                </c:pt>
                <c:pt idx="2683">
                  <c:v>0.188070379467</c:v>
                </c:pt>
                <c:pt idx="2684">
                  <c:v>0.220363326512</c:v>
                </c:pt>
                <c:pt idx="2685">
                  <c:v>0.281475808844</c:v>
                </c:pt>
                <c:pt idx="2686">
                  <c:v>0.671155675061</c:v>
                </c:pt>
                <c:pt idx="2687">
                  <c:v>0.363458168122</c:v>
                </c:pt>
                <c:pt idx="2688">
                  <c:v>0.109888223015</c:v>
                </c:pt>
                <c:pt idx="2689">
                  <c:v>0.339339569112</c:v>
                </c:pt>
                <c:pt idx="2690">
                  <c:v>0.128844847577</c:v>
                </c:pt>
                <c:pt idx="2691">
                  <c:v>0.231924074288</c:v>
                </c:pt>
                <c:pt idx="2692">
                  <c:v>0.374003114848</c:v>
                </c:pt>
                <c:pt idx="2693">
                  <c:v>0.159643413451</c:v>
                </c:pt>
                <c:pt idx="2694">
                  <c:v>0.31167242894</c:v>
                </c:pt>
                <c:pt idx="2695">
                  <c:v>0.409643601551</c:v>
                </c:pt>
                <c:pt idx="2696">
                  <c:v>0.231622503387</c:v>
                </c:pt>
                <c:pt idx="2697">
                  <c:v>0.198850531239</c:v>
                </c:pt>
                <c:pt idx="2698">
                  <c:v>0.186689171105</c:v>
                </c:pt>
                <c:pt idx="2699">
                  <c:v>0.150086027738</c:v>
                </c:pt>
                <c:pt idx="2700">
                  <c:v>0.316449753463</c:v>
                </c:pt>
                <c:pt idx="2701">
                  <c:v>0.300546006407</c:v>
                </c:pt>
                <c:pt idx="2702">
                  <c:v>0.209451434048</c:v>
                </c:pt>
                <c:pt idx="2703">
                  <c:v>0.262339949831</c:v>
                </c:pt>
                <c:pt idx="2704">
                  <c:v>0.202855070197</c:v>
                </c:pt>
                <c:pt idx="2705">
                  <c:v>0.567729849054</c:v>
                </c:pt>
                <c:pt idx="2706">
                  <c:v>0.153841759203</c:v>
                </c:pt>
                <c:pt idx="2707">
                  <c:v>0.383781665585</c:v>
                </c:pt>
                <c:pt idx="2708">
                  <c:v>0.204341826127</c:v>
                </c:pt>
                <c:pt idx="2709">
                  <c:v>0.482596336328</c:v>
                </c:pt>
                <c:pt idx="2710">
                  <c:v>0.196476118023</c:v>
                </c:pt>
                <c:pt idx="2711">
                  <c:v>0.13899792874</c:v>
                </c:pt>
                <c:pt idx="2712">
                  <c:v>0.269368087089</c:v>
                </c:pt>
                <c:pt idx="2713">
                  <c:v>0.222135169423</c:v>
                </c:pt>
                <c:pt idx="2714">
                  <c:v>0.398681210285</c:v>
                </c:pt>
                <c:pt idx="2715">
                  <c:v>0.297591723182</c:v>
                </c:pt>
                <c:pt idx="2716">
                  <c:v>0.446556570598</c:v>
                </c:pt>
                <c:pt idx="2717">
                  <c:v>0.47031814395</c:v>
                </c:pt>
                <c:pt idx="2718">
                  <c:v>0.28804748083</c:v>
                </c:pt>
                <c:pt idx="2719">
                  <c:v>0.204428541271</c:v>
                </c:pt>
                <c:pt idx="2720">
                  <c:v>0.573290267492</c:v>
                </c:pt>
                <c:pt idx="2721">
                  <c:v>0.544983562818</c:v>
                </c:pt>
                <c:pt idx="2722">
                  <c:v>0.571038484918</c:v>
                </c:pt>
                <c:pt idx="2723">
                  <c:v>0.169692276146</c:v>
                </c:pt>
                <c:pt idx="2724">
                  <c:v>0.404665192079</c:v>
                </c:pt>
                <c:pt idx="2725">
                  <c:v>0.110516773675</c:v>
                </c:pt>
                <c:pt idx="2726">
                  <c:v>0.178484547933</c:v>
                </c:pt>
                <c:pt idx="2727">
                  <c:v>0.131014569683</c:v>
                </c:pt>
                <c:pt idx="2728">
                  <c:v>0.269554229987</c:v>
                </c:pt>
                <c:pt idx="2729">
                  <c:v>0.19670351885</c:v>
                </c:pt>
                <c:pt idx="2730">
                  <c:v>0.1028982794</c:v>
                </c:pt>
                <c:pt idx="2731">
                  <c:v>0.629593381225</c:v>
                </c:pt>
                <c:pt idx="2732">
                  <c:v>0.20365088619</c:v>
                </c:pt>
                <c:pt idx="2733">
                  <c:v>0.526713114642</c:v>
                </c:pt>
                <c:pt idx="2734">
                  <c:v>0.521182458612</c:v>
                </c:pt>
                <c:pt idx="2735">
                  <c:v>0.166184394985</c:v>
                </c:pt>
                <c:pt idx="2736">
                  <c:v>0.364150455424</c:v>
                </c:pt>
                <c:pt idx="2737">
                  <c:v>0.303624722646</c:v>
                </c:pt>
                <c:pt idx="2738">
                  <c:v>0.265227739941</c:v>
                </c:pt>
                <c:pt idx="2739">
                  <c:v>0.106036041356</c:v>
                </c:pt>
                <c:pt idx="2740">
                  <c:v>0.265423869703</c:v>
                </c:pt>
                <c:pt idx="2741">
                  <c:v>0.202352230059</c:v>
                </c:pt>
                <c:pt idx="2742">
                  <c:v>0.174438593309</c:v>
                </c:pt>
                <c:pt idx="2743">
                  <c:v>0.182367592673</c:v>
                </c:pt>
                <c:pt idx="2744">
                  <c:v>0.260898988753</c:v>
                </c:pt>
                <c:pt idx="2745">
                  <c:v>0.598313596532</c:v>
                </c:pt>
                <c:pt idx="2746">
                  <c:v>0.143162598498</c:v>
                </c:pt>
                <c:pt idx="2747">
                  <c:v>0.105413761549</c:v>
                </c:pt>
                <c:pt idx="2748">
                  <c:v>0.395039051908</c:v>
                </c:pt>
                <c:pt idx="2749">
                  <c:v>0.207502184205</c:v>
                </c:pt>
                <c:pt idx="2750">
                  <c:v>0.244830867192</c:v>
                </c:pt>
                <c:pt idx="2751">
                  <c:v>0.154950979612</c:v>
                </c:pt>
                <c:pt idx="2752">
                  <c:v>0.405551197412</c:v>
                </c:pt>
                <c:pt idx="2753">
                  <c:v>0.336502128786</c:v>
                </c:pt>
                <c:pt idx="2754">
                  <c:v>0.446791817028</c:v>
                </c:pt>
                <c:pt idx="2755">
                  <c:v>0.129798327794</c:v>
                </c:pt>
                <c:pt idx="2756">
                  <c:v>0.507601952303</c:v>
                </c:pt>
                <c:pt idx="2757">
                  <c:v>0.46058303829</c:v>
                </c:pt>
                <c:pt idx="2758">
                  <c:v>0.119089500451</c:v>
                </c:pt>
                <c:pt idx="2759">
                  <c:v>0.403590919693</c:v>
                </c:pt>
                <c:pt idx="2760">
                  <c:v>0.274373044135</c:v>
                </c:pt>
                <c:pt idx="2761">
                  <c:v>0.285713733249</c:v>
                </c:pt>
                <c:pt idx="2762">
                  <c:v>0.0890674130659</c:v>
                </c:pt>
                <c:pt idx="2763">
                  <c:v>0.430911066859</c:v>
                </c:pt>
                <c:pt idx="2764">
                  <c:v>0.356968926051</c:v>
                </c:pt>
                <c:pt idx="2765">
                  <c:v>0.329405249046</c:v>
                </c:pt>
                <c:pt idx="2766">
                  <c:v>0.256221811765</c:v>
                </c:pt>
                <c:pt idx="2767">
                  <c:v>0.26609987473</c:v>
                </c:pt>
                <c:pt idx="2768">
                  <c:v>0.287390764293</c:v>
                </c:pt>
                <c:pt idx="2769">
                  <c:v>0.239076061864</c:v>
                </c:pt>
                <c:pt idx="2770">
                  <c:v>0.181104648196</c:v>
                </c:pt>
                <c:pt idx="2771">
                  <c:v>0.283543924526</c:v>
                </c:pt>
                <c:pt idx="2772">
                  <c:v>0.113596311257</c:v>
                </c:pt>
                <c:pt idx="2773">
                  <c:v>0.307561003738</c:v>
                </c:pt>
                <c:pt idx="2774">
                  <c:v>0.707263849812</c:v>
                </c:pt>
                <c:pt idx="2775">
                  <c:v>0.169925635202</c:v>
                </c:pt>
                <c:pt idx="2776">
                  <c:v>0.186330834841</c:v>
                </c:pt>
                <c:pt idx="2777">
                  <c:v>0.161186956807</c:v>
                </c:pt>
                <c:pt idx="2778">
                  <c:v>0.195565989428</c:v>
                </c:pt>
                <c:pt idx="2779">
                  <c:v>0.571835137149</c:v>
                </c:pt>
                <c:pt idx="2780">
                  <c:v>0.210054866421</c:v>
                </c:pt>
                <c:pt idx="2781">
                  <c:v>0.245227111475</c:v>
                </c:pt>
                <c:pt idx="2782">
                  <c:v>0.384457442253</c:v>
                </c:pt>
                <c:pt idx="2783">
                  <c:v>0.285920313892</c:v>
                </c:pt>
                <c:pt idx="2784">
                  <c:v>0.301083439919</c:v>
                </c:pt>
                <c:pt idx="2785">
                  <c:v>0.255626710434</c:v>
                </c:pt>
                <c:pt idx="2786">
                  <c:v>0.285653850447</c:v>
                </c:pt>
                <c:pt idx="2787">
                  <c:v>0.521990576126</c:v>
                </c:pt>
                <c:pt idx="2788">
                  <c:v>0.4400667972</c:v>
                </c:pt>
                <c:pt idx="2789">
                  <c:v>0.161097462551</c:v>
                </c:pt>
                <c:pt idx="2790">
                  <c:v>0.272829629532</c:v>
                </c:pt>
                <c:pt idx="2791">
                  <c:v>0.361179716569</c:v>
                </c:pt>
                <c:pt idx="2792">
                  <c:v>0.171633995903</c:v>
                </c:pt>
                <c:pt idx="2793">
                  <c:v>0.239700045255</c:v>
                </c:pt>
                <c:pt idx="2794">
                  <c:v>0.360494468336</c:v>
                </c:pt>
                <c:pt idx="2795">
                  <c:v>0.448482072177</c:v>
                </c:pt>
                <c:pt idx="2796">
                  <c:v>0.204430216752</c:v>
                </c:pt>
                <c:pt idx="2797">
                  <c:v>0.222470267127</c:v>
                </c:pt>
                <c:pt idx="2798">
                  <c:v>0.376564214415</c:v>
                </c:pt>
                <c:pt idx="2799">
                  <c:v>0.516416240008</c:v>
                </c:pt>
                <c:pt idx="2800">
                  <c:v>0.688557341343</c:v>
                </c:pt>
                <c:pt idx="2801">
                  <c:v>0.199476398402</c:v>
                </c:pt>
                <c:pt idx="2802">
                  <c:v>0.264983909582</c:v>
                </c:pt>
                <c:pt idx="2803">
                  <c:v>0.200371847641</c:v>
                </c:pt>
                <c:pt idx="2804">
                  <c:v>0.308300449933</c:v>
                </c:pt>
                <c:pt idx="2805">
                  <c:v>0.114100138233</c:v>
                </c:pt>
                <c:pt idx="2806">
                  <c:v>0.385026293763</c:v>
                </c:pt>
                <c:pt idx="2807">
                  <c:v>0.458227751408</c:v>
                </c:pt>
                <c:pt idx="2808">
                  <c:v>0.210787684811</c:v>
                </c:pt>
                <c:pt idx="2809">
                  <c:v>0.301130333837</c:v>
                </c:pt>
                <c:pt idx="2810">
                  <c:v>0.364142620872</c:v>
                </c:pt>
                <c:pt idx="2811">
                  <c:v>0.353090671147</c:v>
                </c:pt>
                <c:pt idx="2812">
                  <c:v>0.275155833559</c:v>
                </c:pt>
                <c:pt idx="2813">
                  <c:v>0.499255419714</c:v>
                </c:pt>
                <c:pt idx="2814">
                  <c:v>0.348688188729</c:v>
                </c:pt>
                <c:pt idx="2815">
                  <c:v>0.201736107083</c:v>
                </c:pt>
                <c:pt idx="2816">
                  <c:v>0.425328303453</c:v>
                </c:pt>
                <c:pt idx="2817">
                  <c:v>0.196413533035</c:v>
                </c:pt>
                <c:pt idx="2818">
                  <c:v>0.37458530894</c:v>
                </c:pt>
                <c:pt idx="2819">
                  <c:v>0.331354821396</c:v>
                </c:pt>
                <c:pt idx="2820">
                  <c:v>0.158388943537</c:v>
                </c:pt>
                <c:pt idx="2821">
                  <c:v>0.245068388574</c:v>
                </c:pt>
                <c:pt idx="2822">
                  <c:v>0.236164838257</c:v>
                </c:pt>
                <c:pt idx="2823">
                  <c:v>0.402955725285</c:v>
                </c:pt>
                <c:pt idx="2824">
                  <c:v>0.210320763759</c:v>
                </c:pt>
                <c:pt idx="2825">
                  <c:v>0.182173447148</c:v>
                </c:pt>
                <c:pt idx="2826">
                  <c:v>0.426089011112</c:v>
                </c:pt>
                <c:pt idx="2827">
                  <c:v>0.493893672233</c:v>
                </c:pt>
                <c:pt idx="2828">
                  <c:v>0.24036730571</c:v>
                </c:pt>
                <c:pt idx="2829">
                  <c:v>0.271185975833</c:v>
                </c:pt>
                <c:pt idx="2830">
                  <c:v>0.285974135868</c:v>
                </c:pt>
                <c:pt idx="2831">
                  <c:v>0.31087855272</c:v>
                </c:pt>
                <c:pt idx="2832">
                  <c:v>0.437197397492</c:v>
                </c:pt>
                <c:pt idx="2833">
                  <c:v>0.533849217741</c:v>
                </c:pt>
                <c:pt idx="2834">
                  <c:v>0.166298812024</c:v>
                </c:pt>
                <c:pt idx="2835">
                  <c:v>0.383478391062</c:v>
                </c:pt>
                <c:pt idx="2836">
                  <c:v>0.400702093421</c:v>
                </c:pt>
                <c:pt idx="2837">
                  <c:v>0.156483762871</c:v>
                </c:pt>
                <c:pt idx="2838">
                  <c:v>0.333628157367</c:v>
                </c:pt>
                <c:pt idx="2839">
                  <c:v>0.267175136855</c:v>
                </c:pt>
                <c:pt idx="2840">
                  <c:v>0.201817073583</c:v>
                </c:pt>
                <c:pt idx="2841">
                  <c:v>0.119389016209</c:v>
                </c:pt>
                <c:pt idx="2842">
                  <c:v>0.237023105997</c:v>
                </c:pt>
                <c:pt idx="2843">
                  <c:v>0.686162025612</c:v>
                </c:pt>
                <c:pt idx="2844">
                  <c:v>0.236048024742</c:v>
                </c:pt>
                <c:pt idx="2845">
                  <c:v>0.167250676507</c:v>
                </c:pt>
                <c:pt idx="2846">
                  <c:v>0.407355603085</c:v>
                </c:pt>
                <c:pt idx="2847">
                  <c:v>0.368586919481</c:v>
                </c:pt>
                <c:pt idx="2848">
                  <c:v>0.180689622359</c:v>
                </c:pt>
                <c:pt idx="2849">
                  <c:v>0.245665997347</c:v>
                </c:pt>
                <c:pt idx="2850">
                  <c:v>0.354077288823</c:v>
                </c:pt>
                <c:pt idx="2851">
                  <c:v>0.410863482169</c:v>
                </c:pt>
                <c:pt idx="2852">
                  <c:v>0.22063260324</c:v>
                </c:pt>
                <c:pt idx="2853">
                  <c:v>0.17222874308</c:v>
                </c:pt>
                <c:pt idx="2854">
                  <c:v>0.312207976583</c:v>
                </c:pt>
                <c:pt idx="2855">
                  <c:v>0.289889374509</c:v>
                </c:pt>
                <c:pt idx="2856">
                  <c:v>0.131758391308</c:v>
                </c:pt>
                <c:pt idx="2857">
                  <c:v>0.275039847872</c:v>
                </c:pt>
                <c:pt idx="2858">
                  <c:v>0.538303405701</c:v>
                </c:pt>
                <c:pt idx="2859">
                  <c:v>0.142482418878</c:v>
                </c:pt>
                <c:pt idx="2860">
                  <c:v>0.176643104204</c:v>
                </c:pt>
                <c:pt idx="2861">
                  <c:v>0.46600200469</c:v>
                </c:pt>
                <c:pt idx="2862">
                  <c:v>0.255745815395</c:v>
                </c:pt>
                <c:pt idx="2863">
                  <c:v>0.295640370291</c:v>
                </c:pt>
                <c:pt idx="2864">
                  <c:v>0.685351596949</c:v>
                </c:pt>
                <c:pt idx="2865">
                  <c:v>0.619852493191</c:v>
                </c:pt>
                <c:pt idx="2866">
                  <c:v>0.509012850644</c:v>
                </c:pt>
                <c:pt idx="2867">
                  <c:v>0.10589033597</c:v>
                </c:pt>
                <c:pt idx="2868">
                  <c:v>0.1761612853</c:v>
                </c:pt>
                <c:pt idx="2869">
                  <c:v>0.215263046405</c:v>
                </c:pt>
                <c:pt idx="2870">
                  <c:v>0.201364132439</c:v>
                </c:pt>
                <c:pt idx="2871">
                  <c:v>0.201298148666</c:v>
                </c:pt>
                <c:pt idx="2872">
                  <c:v>0.434341204006</c:v>
                </c:pt>
                <c:pt idx="2873">
                  <c:v>0.155799634988</c:v>
                </c:pt>
                <c:pt idx="2874">
                  <c:v>0.272194037644</c:v>
                </c:pt>
                <c:pt idx="2875">
                  <c:v>0.180526463758</c:v>
                </c:pt>
                <c:pt idx="2876">
                  <c:v>0.146291654857</c:v>
                </c:pt>
                <c:pt idx="2877">
                  <c:v>0.114133648917</c:v>
                </c:pt>
                <c:pt idx="2878">
                  <c:v>0.211978233626</c:v>
                </c:pt>
                <c:pt idx="2879">
                  <c:v>0.667138248147</c:v>
                </c:pt>
                <c:pt idx="2880">
                  <c:v>0.442564905381</c:v>
                </c:pt>
                <c:pt idx="2881">
                  <c:v>0.2152486262</c:v>
                </c:pt>
                <c:pt idx="2882">
                  <c:v>0.159799852555</c:v>
                </c:pt>
                <c:pt idx="2883">
                  <c:v>0.205085303896</c:v>
                </c:pt>
                <c:pt idx="2884">
                  <c:v>0.145221172937</c:v>
                </c:pt>
                <c:pt idx="2885">
                  <c:v>0.970328017671</c:v>
                </c:pt>
                <c:pt idx="2886">
                  <c:v>0.175225875696</c:v>
                </c:pt>
                <c:pt idx="2887">
                  <c:v>0.126887177995</c:v>
                </c:pt>
                <c:pt idx="2888">
                  <c:v>0.309041670052</c:v>
                </c:pt>
                <c:pt idx="2889">
                  <c:v>0.202638156664</c:v>
                </c:pt>
                <c:pt idx="2890">
                  <c:v>0.202330560466</c:v>
                </c:pt>
                <c:pt idx="2891">
                  <c:v>0.203907824023</c:v>
                </c:pt>
                <c:pt idx="2892">
                  <c:v>0.191882555</c:v>
                </c:pt>
                <c:pt idx="2893">
                  <c:v>0.100262366335</c:v>
                </c:pt>
                <c:pt idx="2894">
                  <c:v>0.14051335617</c:v>
                </c:pt>
                <c:pt idx="2895">
                  <c:v>0.315360895306</c:v>
                </c:pt>
                <c:pt idx="2896">
                  <c:v>0.389564589798</c:v>
                </c:pt>
                <c:pt idx="2897">
                  <c:v>0.214477129572</c:v>
                </c:pt>
                <c:pt idx="2898">
                  <c:v>0.39722253125</c:v>
                </c:pt>
                <c:pt idx="2899">
                  <c:v>0.28634345999</c:v>
                </c:pt>
                <c:pt idx="2900">
                  <c:v>0.661095202831</c:v>
                </c:pt>
                <c:pt idx="2901">
                  <c:v>0.329371806756</c:v>
                </c:pt>
                <c:pt idx="2902">
                  <c:v>0.18514384575</c:v>
                </c:pt>
                <c:pt idx="2903">
                  <c:v>0.356490178497</c:v>
                </c:pt>
                <c:pt idx="2904">
                  <c:v>0.443723881376</c:v>
                </c:pt>
                <c:pt idx="2905">
                  <c:v>0.224102852384</c:v>
                </c:pt>
                <c:pt idx="2906">
                  <c:v>0.171985955191</c:v>
                </c:pt>
                <c:pt idx="2907">
                  <c:v>0.513345114082</c:v>
                </c:pt>
                <c:pt idx="2908">
                  <c:v>0.298438812678</c:v>
                </c:pt>
                <c:pt idx="2909">
                  <c:v>0.231436290991</c:v>
                </c:pt>
                <c:pt idx="2910">
                  <c:v>0.271344282066</c:v>
                </c:pt>
                <c:pt idx="2911">
                  <c:v>0.332812057137</c:v>
                </c:pt>
                <c:pt idx="2912">
                  <c:v>0.270651172156</c:v>
                </c:pt>
                <c:pt idx="2913">
                  <c:v>0.195022574655</c:v>
                </c:pt>
                <c:pt idx="2914">
                  <c:v>0.429234549469</c:v>
                </c:pt>
                <c:pt idx="2915">
                  <c:v>0.484726957748</c:v>
                </c:pt>
                <c:pt idx="2916">
                  <c:v>0.221008768238</c:v>
                </c:pt>
                <c:pt idx="2917">
                  <c:v>0.231811067406</c:v>
                </c:pt>
                <c:pt idx="2918">
                  <c:v>0.66914122596</c:v>
                </c:pt>
                <c:pt idx="2919">
                  <c:v>0.214933564848</c:v>
                </c:pt>
                <c:pt idx="2920">
                  <c:v>0.363612610659</c:v>
                </c:pt>
                <c:pt idx="2921">
                  <c:v>0.530780005568</c:v>
                </c:pt>
                <c:pt idx="2922">
                  <c:v>0.375322995587</c:v>
                </c:pt>
                <c:pt idx="2923">
                  <c:v>0.182391589199</c:v>
                </c:pt>
                <c:pt idx="2924">
                  <c:v>0.222350376528</c:v>
                </c:pt>
                <c:pt idx="2925">
                  <c:v>0.217436181877</c:v>
                </c:pt>
                <c:pt idx="2926">
                  <c:v>0.35549282323</c:v>
                </c:pt>
                <c:pt idx="2927">
                  <c:v>0.357872047298</c:v>
                </c:pt>
                <c:pt idx="2928">
                  <c:v>0.323852545908</c:v>
                </c:pt>
                <c:pt idx="2929">
                  <c:v>0.420699456341</c:v>
                </c:pt>
                <c:pt idx="2930">
                  <c:v>0.181442185455</c:v>
                </c:pt>
                <c:pt idx="2931">
                  <c:v>0.312879646522</c:v>
                </c:pt>
                <c:pt idx="2932">
                  <c:v>0.266430134254</c:v>
                </c:pt>
                <c:pt idx="2933">
                  <c:v>0.281812638003</c:v>
                </c:pt>
                <c:pt idx="2934">
                  <c:v>0.246640584521</c:v>
                </c:pt>
                <c:pt idx="2935">
                  <c:v>0.195798416331</c:v>
                </c:pt>
                <c:pt idx="2936">
                  <c:v>0.27454640621</c:v>
                </c:pt>
                <c:pt idx="2937">
                  <c:v>0.311151129313</c:v>
                </c:pt>
                <c:pt idx="2938">
                  <c:v>0.355323075548</c:v>
                </c:pt>
                <c:pt idx="2939">
                  <c:v>0.387927963344</c:v>
                </c:pt>
                <c:pt idx="2940">
                  <c:v>0.484935407943</c:v>
                </c:pt>
                <c:pt idx="2941">
                  <c:v>0.646523300704</c:v>
                </c:pt>
                <c:pt idx="2942">
                  <c:v>0.242593110529</c:v>
                </c:pt>
                <c:pt idx="2943">
                  <c:v>0.271695071209</c:v>
                </c:pt>
                <c:pt idx="2944">
                  <c:v>0.643353432946</c:v>
                </c:pt>
                <c:pt idx="2945">
                  <c:v>0.228596018888</c:v>
                </c:pt>
                <c:pt idx="2946">
                  <c:v>0.134427985857</c:v>
                </c:pt>
                <c:pt idx="2947">
                  <c:v>0.486155317954</c:v>
                </c:pt>
                <c:pt idx="2948">
                  <c:v>0.188160559977</c:v>
                </c:pt>
                <c:pt idx="2949">
                  <c:v>0.148479058661</c:v>
                </c:pt>
                <c:pt idx="2950">
                  <c:v>0.199683002111</c:v>
                </c:pt>
                <c:pt idx="2951">
                  <c:v>0.358673548833</c:v>
                </c:pt>
                <c:pt idx="2952">
                  <c:v>0.244099256051</c:v>
                </c:pt>
                <c:pt idx="2953">
                  <c:v>0.252687420553</c:v>
                </c:pt>
                <c:pt idx="2954">
                  <c:v>0.219639961266</c:v>
                </c:pt>
                <c:pt idx="2955">
                  <c:v>0.251588851818</c:v>
                </c:pt>
                <c:pt idx="2956">
                  <c:v>0.310397593052</c:v>
                </c:pt>
                <c:pt idx="2957">
                  <c:v>0.388879915057</c:v>
                </c:pt>
                <c:pt idx="2958">
                  <c:v>0.266126739739</c:v>
                </c:pt>
                <c:pt idx="2959">
                  <c:v>0.23707096426</c:v>
                </c:pt>
                <c:pt idx="2960">
                  <c:v>0.197186046952</c:v>
                </c:pt>
                <c:pt idx="2961">
                  <c:v>0.220221414706</c:v>
                </c:pt>
                <c:pt idx="2962">
                  <c:v>0.251950188891</c:v>
                </c:pt>
                <c:pt idx="2963">
                  <c:v>0.221495619764</c:v>
                </c:pt>
                <c:pt idx="2964">
                  <c:v>0.52279753114</c:v>
                </c:pt>
                <c:pt idx="2965">
                  <c:v>0.199570925388</c:v>
                </c:pt>
                <c:pt idx="2966">
                  <c:v>0.259089767824</c:v>
                </c:pt>
                <c:pt idx="2967">
                  <c:v>0.266681287517</c:v>
                </c:pt>
                <c:pt idx="2968">
                  <c:v>0.12365605185</c:v>
                </c:pt>
                <c:pt idx="2969">
                  <c:v>0.262047825993</c:v>
                </c:pt>
                <c:pt idx="2970">
                  <c:v>0.381524590334</c:v>
                </c:pt>
                <c:pt idx="2971">
                  <c:v>0.230657508992</c:v>
                </c:pt>
                <c:pt idx="2972">
                  <c:v>0.425151697628</c:v>
                </c:pt>
                <c:pt idx="2973">
                  <c:v>0.351207973536</c:v>
                </c:pt>
                <c:pt idx="2974">
                  <c:v>0.589466889213</c:v>
                </c:pt>
                <c:pt idx="2975">
                  <c:v>0.273514959471</c:v>
                </c:pt>
                <c:pt idx="2976">
                  <c:v>0.324715150067</c:v>
                </c:pt>
                <c:pt idx="2977">
                  <c:v>0.455602801668</c:v>
                </c:pt>
                <c:pt idx="2978">
                  <c:v>0.214722124323</c:v>
                </c:pt>
                <c:pt idx="2979">
                  <c:v>0.335949482268</c:v>
                </c:pt>
                <c:pt idx="2980">
                  <c:v>0.210644762429</c:v>
                </c:pt>
                <c:pt idx="2981">
                  <c:v>0.430811456659</c:v>
                </c:pt>
                <c:pt idx="2982">
                  <c:v>0.130379282723</c:v>
                </c:pt>
                <c:pt idx="2983">
                  <c:v>0.162266842171</c:v>
                </c:pt>
                <c:pt idx="2984">
                  <c:v>0.113521951011</c:v>
                </c:pt>
                <c:pt idx="2985">
                  <c:v>0.244535941539</c:v>
                </c:pt>
                <c:pt idx="2986">
                  <c:v>0.255190872806</c:v>
                </c:pt>
                <c:pt idx="2987">
                  <c:v>0.136366125549</c:v>
                </c:pt>
                <c:pt idx="2988">
                  <c:v>0.121994647544</c:v>
                </c:pt>
                <c:pt idx="2989">
                  <c:v>0.529379229706</c:v>
                </c:pt>
                <c:pt idx="2990">
                  <c:v>0.41644447417</c:v>
                </c:pt>
                <c:pt idx="2991">
                  <c:v>0.247519905802</c:v>
                </c:pt>
                <c:pt idx="2992">
                  <c:v>0.166905832505</c:v>
                </c:pt>
                <c:pt idx="2993">
                  <c:v>0.366253616765</c:v>
                </c:pt>
                <c:pt idx="2994">
                  <c:v>0.457499562224</c:v>
                </c:pt>
                <c:pt idx="2995">
                  <c:v>0.374787213402</c:v>
                </c:pt>
                <c:pt idx="2996">
                  <c:v>0.335074441294</c:v>
                </c:pt>
                <c:pt idx="2997">
                  <c:v>0.404763984529</c:v>
                </c:pt>
                <c:pt idx="2998">
                  <c:v>0.451057678343</c:v>
                </c:pt>
                <c:pt idx="2999">
                  <c:v>0.143101531721</c:v>
                </c:pt>
                <c:pt idx="3000">
                  <c:v>0.189450766421</c:v>
                </c:pt>
                <c:pt idx="3001">
                  <c:v>0.589269026707</c:v>
                </c:pt>
                <c:pt idx="3002">
                  <c:v>0.276944182753</c:v>
                </c:pt>
                <c:pt idx="3003">
                  <c:v>0.301982789504</c:v>
                </c:pt>
                <c:pt idx="3004">
                  <c:v>0.188343669277</c:v>
                </c:pt>
                <c:pt idx="3005">
                  <c:v>0.25944367394</c:v>
                </c:pt>
                <c:pt idx="3006">
                  <c:v>0.525874654131</c:v>
                </c:pt>
                <c:pt idx="3007">
                  <c:v>0.22688671664</c:v>
                </c:pt>
                <c:pt idx="3008">
                  <c:v>0.155858955211</c:v>
                </c:pt>
                <c:pt idx="3009">
                  <c:v>0.152788828833</c:v>
                </c:pt>
                <c:pt idx="3010">
                  <c:v>0.49146612164</c:v>
                </c:pt>
                <c:pt idx="3011">
                  <c:v>0.312775202052</c:v>
                </c:pt>
                <c:pt idx="3012">
                  <c:v>0.134308778326</c:v>
                </c:pt>
                <c:pt idx="3013">
                  <c:v>0.162118983807</c:v>
                </c:pt>
                <c:pt idx="3014">
                  <c:v>0.393232353388</c:v>
                </c:pt>
                <c:pt idx="3015">
                  <c:v>0.265463579475</c:v>
                </c:pt>
                <c:pt idx="3016">
                  <c:v>0.117705905206</c:v>
                </c:pt>
                <c:pt idx="3017">
                  <c:v>0.720005597509</c:v>
                </c:pt>
                <c:pt idx="3018">
                  <c:v>0.181019824846</c:v>
                </c:pt>
                <c:pt idx="3019">
                  <c:v>0.446154925959</c:v>
                </c:pt>
                <c:pt idx="3020">
                  <c:v>0.563197064635</c:v>
                </c:pt>
                <c:pt idx="3021">
                  <c:v>0.182395614222</c:v>
                </c:pt>
                <c:pt idx="3022">
                  <c:v>0.358881149195</c:v>
                </c:pt>
                <c:pt idx="3023">
                  <c:v>0.209046921039</c:v>
                </c:pt>
                <c:pt idx="3024">
                  <c:v>0.289598005646</c:v>
                </c:pt>
                <c:pt idx="3025">
                  <c:v>0.536622082478</c:v>
                </c:pt>
                <c:pt idx="3026">
                  <c:v>0.305483191928</c:v>
                </c:pt>
                <c:pt idx="3027">
                  <c:v>0.677313086266</c:v>
                </c:pt>
                <c:pt idx="3028">
                  <c:v>0.21207280006</c:v>
                </c:pt>
                <c:pt idx="3029">
                  <c:v>0.126222966394</c:v>
                </c:pt>
                <c:pt idx="3030">
                  <c:v>0.0852759593672</c:v>
                </c:pt>
                <c:pt idx="3031">
                  <c:v>0.255796436019</c:v>
                </c:pt>
                <c:pt idx="3032">
                  <c:v>0.228307379394</c:v>
                </c:pt>
                <c:pt idx="3033">
                  <c:v>0.177724006033</c:v>
                </c:pt>
                <c:pt idx="3034">
                  <c:v>0.228227220429</c:v>
                </c:pt>
                <c:pt idx="3035">
                  <c:v>0.308091771547</c:v>
                </c:pt>
                <c:pt idx="3036">
                  <c:v>0.180069523315</c:v>
                </c:pt>
                <c:pt idx="3037">
                  <c:v>0.216005557139</c:v>
                </c:pt>
                <c:pt idx="3038">
                  <c:v>0.198083819038</c:v>
                </c:pt>
                <c:pt idx="3039">
                  <c:v>0.207363899435</c:v>
                </c:pt>
                <c:pt idx="3040">
                  <c:v>0.19627122433</c:v>
                </c:pt>
                <c:pt idx="3041">
                  <c:v>0.221864134863</c:v>
                </c:pt>
                <c:pt idx="3042">
                  <c:v>0.421179929398</c:v>
                </c:pt>
                <c:pt idx="3043">
                  <c:v>0.564067396552</c:v>
                </c:pt>
                <c:pt idx="3044">
                  <c:v>0.363887749211</c:v>
                </c:pt>
                <c:pt idx="3045">
                  <c:v>0.125111979055</c:v>
                </c:pt>
                <c:pt idx="3046">
                  <c:v>0.710858581773</c:v>
                </c:pt>
                <c:pt idx="3047">
                  <c:v>0.314851916295</c:v>
                </c:pt>
                <c:pt idx="3048">
                  <c:v>0.297113809446</c:v>
                </c:pt>
                <c:pt idx="3049">
                  <c:v>0.67889948308</c:v>
                </c:pt>
                <c:pt idx="3050">
                  <c:v>0.166165623669</c:v>
                </c:pt>
                <c:pt idx="3051">
                  <c:v>0.197470586841</c:v>
                </c:pt>
                <c:pt idx="3052">
                  <c:v>0.273348741245</c:v>
                </c:pt>
                <c:pt idx="3053">
                  <c:v>0.251929646036</c:v>
                </c:pt>
                <c:pt idx="3054">
                  <c:v>0.261999310457</c:v>
                </c:pt>
                <c:pt idx="3055">
                  <c:v>0.0918378672462</c:v>
                </c:pt>
                <c:pt idx="3056">
                  <c:v>0.378670093232</c:v>
                </c:pt>
                <c:pt idx="3057">
                  <c:v>0.324873766495</c:v>
                </c:pt>
                <c:pt idx="3058">
                  <c:v>0.348314605774</c:v>
                </c:pt>
                <c:pt idx="3059">
                  <c:v>0.324766315071</c:v>
                </c:pt>
                <c:pt idx="3060">
                  <c:v>0.265501951818</c:v>
                </c:pt>
                <c:pt idx="3061">
                  <c:v>0.688546381575</c:v>
                </c:pt>
                <c:pt idx="3062">
                  <c:v>0.29937432086</c:v>
                </c:pt>
                <c:pt idx="3063">
                  <c:v>0.188233405261</c:v>
                </c:pt>
                <c:pt idx="3064">
                  <c:v>0.256512513795</c:v>
                </c:pt>
                <c:pt idx="3065">
                  <c:v>0.548032290796</c:v>
                </c:pt>
                <c:pt idx="3066">
                  <c:v>0.507377156608</c:v>
                </c:pt>
                <c:pt idx="3067">
                  <c:v>0.175393554986</c:v>
                </c:pt>
                <c:pt idx="3068">
                  <c:v>0.278271893586</c:v>
                </c:pt>
                <c:pt idx="3069">
                  <c:v>0.451010611051</c:v>
                </c:pt>
                <c:pt idx="3070">
                  <c:v>0.60844179414</c:v>
                </c:pt>
                <c:pt idx="3071">
                  <c:v>0.138976873187</c:v>
                </c:pt>
                <c:pt idx="3072">
                  <c:v>0.12381800931</c:v>
                </c:pt>
                <c:pt idx="3073">
                  <c:v>0.174513094746</c:v>
                </c:pt>
                <c:pt idx="3074">
                  <c:v>0.303535510928</c:v>
                </c:pt>
                <c:pt idx="3075">
                  <c:v>0.288666321812</c:v>
                </c:pt>
                <c:pt idx="3076">
                  <c:v>0.573433496934</c:v>
                </c:pt>
                <c:pt idx="3077">
                  <c:v>0.135571724295</c:v>
                </c:pt>
                <c:pt idx="3078">
                  <c:v>0.266049189616</c:v>
                </c:pt>
                <c:pt idx="3079">
                  <c:v>0.241479430334</c:v>
                </c:pt>
                <c:pt idx="3080">
                  <c:v>0.14172260853</c:v>
                </c:pt>
                <c:pt idx="3081">
                  <c:v>0.149632464036</c:v>
                </c:pt>
                <c:pt idx="3082">
                  <c:v>0.304831528284</c:v>
                </c:pt>
                <c:pt idx="3083">
                  <c:v>0.31914832138</c:v>
                </c:pt>
                <c:pt idx="3084">
                  <c:v>0.158792441594</c:v>
                </c:pt>
                <c:pt idx="3085">
                  <c:v>0.478235014471</c:v>
                </c:pt>
                <c:pt idx="3086">
                  <c:v>0.162046650871</c:v>
                </c:pt>
                <c:pt idx="3087">
                  <c:v>0.154178508427</c:v>
                </c:pt>
                <c:pt idx="3088">
                  <c:v>0.202805098564</c:v>
                </c:pt>
                <c:pt idx="3089">
                  <c:v>0.376284820333</c:v>
                </c:pt>
                <c:pt idx="3090">
                  <c:v>0.127301118214</c:v>
                </c:pt>
                <c:pt idx="3091">
                  <c:v>0.416472170137</c:v>
                </c:pt>
                <c:pt idx="3092">
                  <c:v>0.202296538571</c:v>
                </c:pt>
                <c:pt idx="3093">
                  <c:v>0.255692437396</c:v>
                </c:pt>
                <c:pt idx="3094">
                  <c:v>0.163058448188</c:v>
                </c:pt>
                <c:pt idx="3095">
                  <c:v>0.0728129548653</c:v>
                </c:pt>
                <c:pt idx="3096">
                  <c:v>0.337462423698</c:v>
                </c:pt>
                <c:pt idx="3097">
                  <c:v>0.173908422499</c:v>
                </c:pt>
                <c:pt idx="3098">
                  <c:v>0.134807701981</c:v>
                </c:pt>
                <c:pt idx="3099">
                  <c:v>0.363106646032</c:v>
                </c:pt>
                <c:pt idx="3100">
                  <c:v>0.201548545727</c:v>
                </c:pt>
                <c:pt idx="3101">
                  <c:v>0.379338892753</c:v>
                </c:pt>
                <c:pt idx="3102">
                  <c:v>0.501696262608</c:v>
                </c:pt>
                <c:pt idx="3103">
                  <c:v>0.307659843342</c:v>
                </c:pt>
                <c:pt idx="3104">
                  <c:v>0.238248560165</c:v>
                </c:pt>
                <c:pt idx="3105">
                  <c:v>0.855974045761</c:v>
                </c:pt>
                <c:pt idx="3106">
                  <c:v>0.334899690842</c:v>
                </c:pt>
                <c:pt idx="3107">
                  <c:v>0.223020888025</c:v>
                </c:pt>
                <c:pt idx="3108">
                  <c:v>0.535580632672</c:v>
                </c:pt>
                <c:pt idx="3109">
                  <c:v>0.284635654102</c:v>
                </c:pt>
                <c:pt idx="3110">
                  <c:v>0.593941250637</c:v>
                </c:pt>
                <c:pt idx="3111">
                  <c:v>0.465107060294</c:v>
                </c:pt>
                <c:pt idx="3112">
                  <c:v>0.160597166737</c:v>
                </c:pt>
                <c:pt idx="3113">
                  <c:v>0.337338572586</c:v>
                </c:pt>
                <c:pt idx="3114">
                  <c:v>0.254652430966</c:v>
                </c:pt>
                <c:pt idx="3115">
                  <c:v>0.36735230061</c:v>
                </c:pt>
                <c:pt idx="3116">
                  <c:v>0.223516100227</c:v>
                </c:pt>
                <c:pt idx="3117">
                  <c:v>0.177483769762</c:v>
                </c:pt>
                <c:pt idx="3118">
                  <c:v>0.193194425166</c:v>
                </c:pt>
                <c:pt idx="3119">
                  <c:v>0.101334810369</c:v>
                </c:pt>
                <c:pt idx="3120">
                  <c:v>0.177836822585</c:v>
                </c:pt>
                <c:pt idx="3121">
                  <c:v>0.475080943696</c:v>
                </c:pt>
                <c:pt idx="3122">
                  <c:v>0.213730499177</c:v>
                </c:pt>
                <c:pt idx="3123">
                  <c:v>0.462631089427</c:v>
                </c:pt>
                <c:pt idx="3124">
                  <c:v>0.404327441647</c:v>
                </c:pt>
                <c:pt idx="3125">
                  <c:v>0.691523291678</c:v>
                </c:pt>
                <c:pt idx="3126">
                  <c:v>0.168591403666</c:v>
                </c:pt>
                <c:pt idx="3127">
                  <c:v>0.330418982469</c:v>
                </c:pt>
                <c:pt idx="3128">
                  <c:v>0.438386072595</c:v>
                </c:pt>
                <c:pt idx="3129">
                  <c:v>0.241962604018</c:v>
                </c:pt>
                <c:pt idx="3130">
                  <c:v>0.327292399774</c:v>
                </c:pt>
                <c:pt idx="3131">
                  <c:v>0.498465202802</c:v>
                </c:pt>
                <c:pt idx="3132">
                  <c:v>0.480777857082</c:v>
                </c:pt>
                <c:pt idx="3133">
                  <c:v>0.321257913317</c:v>
                </c:pt>
                <c:pt idx="3134">
                  <c:v>0.245181291584</c:v>
                </c:pt>
                <c:pt idx="3135">
                  <c:v>0.288914287165</c:v>
                </c:pt>
                <c:pt idx="3136">
                  <c:v>0.239684314635</c:v>
                </c:pt>
                <c:pt idx="3137">
                  <c:v>0.29197688523</c:v>
                </c:pt>
                <c:pt idx="3138">
                  <c:v>0.240076750941</c:v>
                </c:pt>
                <c:pt idx="3139">
                  <c:v>0.163740632062</c:v>
                </c:pt>
                <c:pt idx="3140">
                  <c:v>0.107184007286</c:v>
                </c:pt>
                <c:pt idx="3141">
                  <c:v>0.394600036789</c:v>
                </c:pt>
                <c:pt idx="3142">
                  <c:v>0.245519846178</c:v>
                </c:pt>
                <c:pt idx="3143">
                  <c:v>0.314166009002</c:v>
                </c:pt>
                <c:pt idx="3144">
                  <c:v>0.347379649091</c:v>
                </c:pt>
                <c:pt idx="3145">
                  <c:v>0.350836917735</c:v>
                </c:pt>
                <c:pt idx="3146">
                  <c:v>0.424537445687</c:v>
                </c:pt>
                <c:pt idx="3147">
                  <c:v>0.242067053444</c:v>
                </c:pt>
                <c:pt idx="3148">
                  <c:v>0.231281962628</c:v>
                </c:pt>
                <c:pt idx="3149">
                  <c:v>0.591844461583</c:v>
                </c:pt>
                <c:pt idx="3150">
                  <c:v>0.327666562366</c:v>
                </c:pt>
                <c:pt idx="3151">
                  <c:v>0.518264624714</c:v>
                </c:pt>
                <c:pt idx="3152">
                  <c:v>0.290109556332</c:v>
                </c:pt>
                <c:pt idx="3153">
                  <c:v>0.284542752914</c:v>
                </c:pt>
                <c:pt idx="3154">
                  <c:v>0.291746782422</c:v>
                </c:pt>
                <c:pt idx="3155">
                  <c:v>0.359734524305</c:v>
                </c:pt>
                <c:pt idx="3156">
                  <c:v>0.298229301448</c:v>
                </c:pt>
                <c:pt idx="3157">
                  <c:v>0.420365546559</c:v>
                </c:pt>
                <c:pt idx="3158">
                  <c:v>0.415932408266</c:v>
                </c:pt>
                <c:pt idx="3159">
                  <c:v>0.221954626179</c:v>
                </c:pt>
                <c:pt idx="3160">
                  <c:v>0.497620855532</c:v>
                </c:pt>
                <c:pt idx="3161">
                  <c:v>0.285481226366</c:v>
                </c:pt>
                <c:pt idx="3162">
                  <c:v>0.272670148821</c:v>
                </c:pt>
                <c:pt idx="3163">
                  <c:v>0.275247181178</c:v>
                </c:pt>
                <c:pt idx="3164">
                  <c:v>0.119146730517</c:v>
                </c:pt>
                <c:pt idx="3165">
                  <c:v>0.511928804768</c:v>
                </c:pt>
                <c:pt idx="3166">
                  <c:v>0.189405208346</c:v>
                </c:pt>
                <c:pt idx="3167">
                  <c:v>0.599220365923</c:v>
                </c:pt>
                <c:pt idx="3168">
                  <c:v>0.229536013936</c:v>
                </c:pt>
                <c:pt idx="3169">
                  <c:v>0.432009002773</c:v>
                </c:pt>
                <c:pt idx="3170">
                  <c:v>0.202989187866</c:v>
                </c:pt>
                <c:pt idx="3171">
                  <c:v>0.152665693641</c:v>
                </c:pt>
                <c:pt idx="3172">
                  <c:v>0.19628235525</c:v>
                </c:pt>
                <c:pt idx="3173">
                  <c:v>0.449572145029</c:v>
                </c:pt>
                <c:pt idx="3174">
                  <c:v>0.226735060467</c:v>
                </c:pt>
                <c:pt idx="3175">
                  <c:v>0.371908816863</c:v>
                </c:pt>
                <c:pt idx="3176">
                  <c:v>0.217284943162</c:v>
                </c:pt>
                <c:pt idx="3177">
                  <c:v>0.261383322633</c:v>
                </c:pt>
                <c:pt idx="3178">
                  <c:v>0.180140618675</c:v>
                </c:pt>
                <c:pt idx="3179">
                  <c:v>0.191674919349</c:v>
                </c:pt>
                <c:pt idx="3180">
                  <c:v>0.0851466340552</c:v>
                </c:pt>
                <c:pt idx="3181">
                  <c:v>0.291001870974</c:v>
                </c:pt>
                <c:pt idx="3182">
                  <c:v>0.234581600262</c:v>
                </c:pt>
                <c:pt idx="3183">
                  <c:v>0.191878766097</c:v>
                </c:pt>
                <c:pt idx="3184">
                  <c:v>0.159864672155</c:v>
                </c:pt>
                <c:pt idx="3185">
                  <c:v>0.397453938329</c:v>
                </c:pt>
                <c:pt idx="3186">
                  <c:v>0.223499342689</c:v>
                </c:pt>
                <c:pt idx="3187">
                  <c:v>0.257483352969</c:v>
                </c:pt>
                <c:pt idx="3188">
                  <c:v>0.20565885305</c:v>
                </c:pt>
                <c:pt idx="3189">
                  <c:v>0.413709990631</c:v>
                </c:pt>
                <c:pt idx="3190">
                  <c:v>0.310078459945</c:v>
                </c:pt>
                <c:pt idx="3191">
                  <c:v>0.192462747058</c:v>
                </c:pt>
                <c:pt idx="3192">
                  <c:v>0.310980871539</c:v>
                </c:pt>
                <c:pt idx="3193">
                  <c:v>0.110423159874</c:v>
                </c:pt>
                <c:pt idx="3194">
                  <c:v>0.417304026418</c:v>
                </c:pt>
                <c:pt idx="3195">
                  <c:v>0.407078068894</c:v>
                </c:pt>
                <c:pt idx="3196">
                  <c:v>0.206883046301</c:v>
                </c:pt>
                <c:pt idx="3197">
                  <c:v>0.137660816395</c:v>
                </c:pt>
                <c:pt idx="3198">
                  <c:v>0.2125088464</c:v>
                </c:pt>
                <c:pt idx="3199">
                  <c:v>0.313932365708</c:v>
                </c:pt>
                <c:pt idx="3200">
                  <c:v>0.465638787227</c:v>
                </c:pt>
                <c:pt idx="3201">
                  <c:v>0.266177426247</c:v>
                </c:pt>
                <c:pt idx="3202">
                  <c:v>0.208896874975</c:v>
                </c:pt>
                <c:pt idx="3203">
                  <c:v>0.32095821416</c:v>
                </c:pt>
                <c:pt idx="3204">
                  <c:v>0.569190124683</c:v>
                </c:pt>
                <c:pt idx="3205">
                  <c:v>0.31277949195</c:v>
                </c:pt>
                <c:pt idx="3206">
                  <c:v>0.267894503204</c:v>
                </c:pt>
                <c:pt idx="3207">
                  <c:v>0.0969878394905</c:v>
                </c:pt>
                <c:pt idx="3208">
                  <c:v>0.306116684814</c:v>
                </c:pt>
                <c:pt idx="3209">
                  <c:v>0.123915608983</c:v>
                </c:pt>
                <c:pt idx="3210">
                  <c:v>0.202300548447</c:v>
                </c:pt>
                <c:pt idx="3211">
                  <c:v>0.325129751174</c:v>
                </c:pt>
                <c:pt idx="3212">
                  <c:v>0.720504510353</c:v>
                </c:pt>
                <c:pt idx="3213">
                  <c:v>0.259425178345</c:v>
                </c:pt>
                <c:pt idx="3214">
                  <c:v>0.373567092328</c:v>
                </c:pt>
                <c:pt idx="3215">
                  <c:v>0.373504599226</c:v>
                </c:pt>
                <c:pt idx="3216">
                  <c:v>0.580001818759</c:v>
                </c:pt>
                <c:pt idx="3217">
                  <c:v>0.307191310951</c:v>
                </c:pt>
                <c:pt idx="3218">
                  <c:v>0.367440602763</c:v>
                </c:pt>
                <c:pt idx="3219">
                  <c:v>0.299527633801</c:v>
                </c:pt>
                <c:pt idx="3220">
                  <c:v>0.179593594493</c:v>
                </c:pt>
                <c:pt idx="3221">
                  <c:v>0.378516391855</c:v>
                </c:pt>
                <c:pt idx="3222">
                  <c:v>0.146874851438</c:v>
                </c:pt>
                <c:pt idx="3223">
                  <c:v>0.236476111992</c:v>
                </c:pt>
                <c:pt idx="3224">
                  <c:v>0.0690079665921</c:v>
                </c:pt>
                <c:pt idx="3225">
                  <c:v>0.286654473126</c:v>
                </c:pt>
                <c:pt idx="3226">
                  <c:v>0.476805607587</c:v>
                </c:pt>
                <c:pt idx="3227">
                  <c:v>0.153313507734</c:v>
                </c:pt>
                <c:pt idx="3228">
                  <c:v>0.310740789007</c:v>
                </c:pt>
                <c:pt idx="3229">
                  <c:v>0.344912109156</c:v>
                </c:pt>
                <c:pt idx="3230">
                  <c:v>0.43915979472</c:v>
                </c:pt>
                <c:pt idx="3231">
                  <c:v>0.239094113729</c:v>
                </c:pt>
                <c:pt idx="3232">
                  <c:v>0.295024641467</c:v>
                </c:pt>
                <c:pt idx="3233">
                  <c:v>0.527499297587</c:v>
                </c:pt>
                <c:pt idx="3234">
                  <c:v>0.151600440777</c:v>
                </c:pt>
                <c:pt idx="3235">
                  <c:v>0.351107095388</c:v>
                </c:pt>
                <c:pt idx="3236">
                  <c:v>0.564348431642</c:v>
                </c:pt>
                <c:pt idx="3237">
                  <c:v>0.260117385374</c:v>
                </c:pt>
                <c:pt idx="3238">
                  <c:v>0.452966417645</c:v>
                </c:pt>
                <c:pt idx="3239">
                  <c:v>0.267350492645</c:v>
                </c:pt>
                <c:pt idx="3240">
                  <c:v>0.160625978827</c:v>
                </c:pt>
                <c:pt idx="3241">
                  <c:v>0.426359704858</c:v>
                </c:pt>
                <c:pt idx="3242">
                  <c:v>0.160540484417</c:v>
                </c:pt>
                <c:pt idx="3243">
                  <c:v>0.279773444524</c:v>
                </c:pt>
                <c:pt idx="3244">
                  <c:v>0.768490396356</c:v>
                </c:pt>
                <c:pt idx="3245">
                  <c:v>0.341359202322</c:v>
                </c:pt>
                <c:pt idx="3246">
                  <c:v>0.129833607666</c:v>
                </c:pt>
                <c:pt idx="3247">
                  <c:v>0.35107263434</c:v>
                </c:pt>
                <c:pt idx="3248">
                  <c:v>0.163492875813</c:v>
                </c:pt>
                <c:pt idx="3249">
                  <c:v>0.504901042904</c:v>
                </c:pt>
                <c:pt idx="3250">
                  <c:v>0.332695628488</c:v>
                </c:pt>
                <c:pt idx="3251">
                  <c:v>0.200781008701</c:v>
                </c:pt>
                <c:pt idx="3252">
                  <c:v>0.219882610992</c:v>
                </c:pt>
                <c:pt idx="3253">
                  <c:v>0.101035600967</c:v>
                </c:pt>
                <c:pt idx="3254">
                  <c:v>0.399738426404</c:v>
                </c:pt>
                <c:pt idx="3255">
                  <c:v>0.16704700465</c:v>
                </c:pt>
                <c:pt idx="3256">
                  <c:v>0.125269100383</c:v>
                </c:pt>
                <c:pt idx="3257">
                  <c:v>0.248386280528</c:v>
                </c:pt>
                <c:pt idx="3258">
                  <c:v>0.446540149996</c:v>
                </c:pt>
                <c:pt idx="3259">
                  <c:v>0.534288905064</c:v>
                </c:pt>
                <c:pt idx="3260">
                  <c:v>0.250399611644</c:v>
                </c:pt>
                <c:pt idx="3261">
                  <c:v>0.439192245018</c:v>
                </c:pt>
                <c:pt idx="3262">
                  <c:v>0.286596891635</c:v>
                </c:pt>
                <c:pt idx="3263">
                  <c:v>0.771504649244</c:v>
                </c:pt>
                <c:pt idx="3264">
                  <c:v>0.266320325475</c:v>
                </c:pt>
                <c:pt idx="3265">
                  <c:v>0.127908114218</c:v>
                </c:pt>
                <c:pt idx="3266">
                  <c:v>0.243243633036</c:v>
                </c:pt>
                <c:pt idx="3267">
                  <c:v>0.551527637321</c:v>
                </c:pt>
                <c:pt idx="3268">
                  <c:v>0.417858696552</c:v>
                </c:pt>
                <c:pt idx="3269">
                  <c:v>0.397412138016</c:v>
                </c:pt>
                <c:pt idx="3270">
                  <c:v>0.440026056407</c:v>
                </c:pt>
                <c:pt idx="3271">
                  <c:v>0.20994729544</c:v>
                </c:pt>
                <c:pt idx="3272">
                  <c:v>0.201412764</c:v>
                </c:pt>
                <c:pt idx="3273">
                  <c:v>0.181509061685</c:v>
                </c:pt>
                <c:pt idx="3274">
                  <c:v>0.128055241808</c:v>
                </c:pt>
                <c:pt idx="3275">
                  <c:v>0.221089726586</c:v>
                </c:pt>
                <c:pt idx="3276">
                  <c:v>0.268312238088</c:v>
                </c:pt>
                <c:pt idx="3277">
                  <c:v>0.298966040363</c:v>
                </c:pt>
                <c:pt idx="3278">
                  <c:v>0.240344974239</c:v>
                </c:pt>
                <c:pt idx="3279">
                  <c:v>0.191791595348</c:v>
                </c:pt>
                <c:pt idx="3280">
                  <c:v>0.251276481413</c:v>
                </c:pt>
                <c:pt idx="3281">
                  <c:v>0.262581546434</c:v>
                </c:pt>
                <c:pt idx="3282">
                  <c:v>0.236734599826</c:v>
                </c:pt>
                <c:pt idx="3283">
                  <c:v>0.54246996835</c:v>
                </c:pt>
                <c:pt idx="3284">
                  <c:v>0.441857289529</c:v>
                </c:pt>
                <c:pt idx="3285">
                  <c:v>0.415598157381</c:v>
                </c:pt>
                <c:pt idx="3286">
                  <c:v>0.309922026186</c:v>
                </c:pt>
                <c:pt idx="3287">
                  <c:v>0.179144605143</c:v>
                </c:pt>
                <c:pt idx="3288">
                  <c:v>0.317677536547</c:v>
                </c:pt>
                <c:pt idx="3289">
                  <c:v>0.670937775729</c:v>
                </c:pt>
                <c:pt idx="3290">
                  <c:v>0.527857237372</c:v>
                </c:pt>
                <c:pt idx="3291">
                  <c:v>0.272175831646</c:v>
                </c:pt>
                <c:pt idx="3292">
                  <c:v>0.305875846222</c:v>
                </c:pt>
                <c:pt idx="3293">
                  <c:v>0.32717001843</c:v>
                </c:pt>
                <c:pt idx="3294">
                  <c:v>0.2639180248</c:v>
                </c:pt>
                <c:pt idx="3295">
                  <c:v>0.492794642231</c:v>
                </c:pt>
                <c:pt idx="3296">
                  <c:v>0.41856916135</c:v>
                </c:pt>
                <c:pt idx="3297">
                  <c:v>0.212963313482</c:v>
                </c:pt>
                <c:pt idx="3298">
                  <c:v>0.120932771661</c:v>
                </c:pt>
                <c:pt idx="3299">
                  <c:v>0.62959157527</c:v>
                </c:pt>
                <c:pt idx="3300">
                  <c:v>0.302196776419</c:v>
                </c:pt>
                <c:pt idx="3301">
                  <c:v>0.233356852541</c:v>
                </c:pt>
                <c:pt idx="3302">
                  <c:v>0.466617037997</c:v>
                </c:pt>
                <c:pt idx="3303">
                  <c:v>0.251352779866</c:v>
                </c:pt>
                <c:pt idx="3304">
                  <c:v>0.318726390378</c:v>
                </c:pt>
                <c:pt idx="3305">
                  <c:v>0.153232488173</c:v>
                </c:pt>
                <c:pt idx="3306">
                  <c:v>0.274221320866</c:v>
                </c:pt>
                <c:pt idx="3307">
                  <c:v>0.227579465717</c:v>
                </c:pt>
                <c:pt idx="3308">
                  <c:v>0.185944938401</c:v>
                </c:pt>
                <c:pt idx="3309">
                  <c:v>0.553855222929</c:v>
                </c:pt>
                <c:pt idx="3310">
                  <c:v>0.433909163953</c:v>
                </c:pt>
                <c:pt idx="3311">
                  <c:v>0.226687483747</c:v>
                </c:pt>
                <c:pt idx="3312">
                  <c:v>0.657469255363</c:v>
                </c:pt>
                <c:pt idx="3313">
                  <c:v>0.272334550305</c:v>
                </c:pt>
                <c:pt idx="3314">
                  <c:v>0.259319782426</c:v>
                </c:pt>
                <c:pt idx="3315">
                  <c:v>0.405138934716</c:v>
                </c:pt>
                <c:pt idx="3316">
                  <c:v>0.224037048257</c:v>
                </c:pt>
                <c:pt idx="3317">
                  <c:v>0.117004368271</c:v>
                </c:pt>
                <c:pt idx="3318">
                  <c:v>0.411007731481</c:v>
                </c:pt>
                <c:pt idx="3319">
                  <c:v>0.26953215734</c:v>
                </c:pt>
                <c:pt idx="3320">
                  <c:v>0.332814473393</c:v>
                </c:pt>
                <c:pt idx="3321">
                  <c:v>0.365572933217</c:v>
                </c:pt>
                <c:pt idx="3322">
                  <c:v>0.392779073182</c:v>
                </c:pt>
                <c:pt idx="3323">
                  <c:v>0.318917510693</c:v>
                </c:pt>
                <c:pt idx="3324">
                  <c:v>0.164891264723</c:v>
                </c:pt>
                <c:pt idx="3325">
                  <c:v>0.868892895079</c:v>
                </c:pt>
                <c:pt idx="3326">
                  <c:v>0.243265181424</c:v>
                </c:pt>
                <c:pt idx="3327">
                  <c:v>0.16004844703</c:v>
                </c:pt>
                <c:pt idx="3328">
                  <c:v>0.190265278547</c:v>
                </c:pt>
                <c:pt idx="3329">
                  <c:v>0.221372863584</c:v>
                </c:pt>
                <c:pt idx="3330">
                  <c:v>0.268772052314</c:v>
                </c:pt>
                <c:pt idx="3331">
                  <c:v>0.332561624721</c:v>
                </c:pt>
                <c:pt idx="3332">
                  <c:v>0.175612697796</c:v>
                </c:pt>
                <c:pt idx="3333">
                  <c:v>0.37524249223</c:v>
                </c:pt>
                <c:pt idx="3334">
                  <c:v>0.365983122822</c:v>
                </c:pt>
                <c:pt idx="3335">
                  <c:v>0.392799252278</c:v>
                </c:pt>
                <c:pt idx="3336">
                  <c:v>0.193070415855</c:v>
                </c:pt>
                <c:pt idx="3337">
                  <c:v>0.107145324402</c:v>
                </c:pt>
                <c:pt idx="3338">
                  <c:v>0.184215239287</c:v>
                </c:pt>
                <c:pt idx="3339">
                  <c:v>0.374264595732</c:v>
                </c:pt>
                <c:pt idx="3340">
                  <c:v>0.929599971766</c:v>
                </c:pt>
                <c:pt idx="3341">
                  <c:v>0.544371536115</c:v>
                </c:pt>
                <c:pt idx="3342">
                  <c:v>0.374999932033</c:v>
                </c:pt>
                <c:pt idx="3343">
                  <c:v>0.352742064311</c:v>
                </c:pt>
                <c:pt idx="3344">
                  <c:v>0.28090380144</c:v>
                </c:pt>
                <c:pt idx="3345">
                  <c:v>0.277126464598</c:v>
                </c:pt>
                <c:pt idx="3346">
                  <c:v>0.313826709566</c:v>
                </c:pt>
                <c:pt idx="3347">
                  <c:v>0.119758933025</c:v>
                </c:pt>
                <c:pt idx="3348">
                  <c:v>0.283065179492</c:v>
                </c:pt>
                <c:pt idx="3349">
                  <c:v>0.314468020275</c:v>
                </c:pt>
                <c:pt idx="3350">
                  <c:v>0.415216979101</c:v>
                </c:pt>
                <c:pt idx="3351">
                  <c:v>0.240803441859</c:v>
                </c:pt>
                <c:pt idx="3352">
                  <c:v>0.241689428405</c:v>
                </c:pt>
                <c:pt idx="3353">
                  <c:v>0.582745192967</c:v>
                </c:pt>
                <c:pt idx="3354">
                  <c:v>0.160070842074</c:v>
                </c:pt>
                <c:pt idx="3355">
                  <c:v>0.181996369125</c:v>
                </c:pt>
                <c:pt idx="3356">
                  <c:v>0.13620188931</c:v>
                </c:pt>
                <c:pt idx="3357">
                  <c:v>0.307834623786</c:v>
                </c:pt>
                <c:pt idx="3358">
                  <c:v>0.149542859984</c:v>
                </c:pt>
                <c:pt idx="3359">
                  <c:v>0.223626660783</c:v>
                </c:pt>
                <c:pt idx="3360">
                  <c:v>0.378700073579</c:v>
                </c:pt>
                <c:pt idx="3361">
                  <c:v>0.174020061645</c:v>
                </c:pt>
                <c:pt idx="3362">
                  <c:v>0.518576171978</c:v>
                </c:pt>
                <c:pt idx="3363">
                  <c:v>0.222918997956</c:v>
                </c:pt>
                <c:pt idx="3364">
                  <c:v>0.196123044978</c:v>
                </c:pt>
                <c:pt idx="3365">
                  <c:v>0.407936781191</c:v>
                </c:pt>
                <c:pt idx="3366">
                  <c:v>0.270980414572</c:v>
                </c:pt>
                <c:pt idx="3367">
                  <c:v>0.444248637839</c:v>
                </c:pt>
                <c:pt idx="3368">
                  <c:v>0.177620459117</c:v>
                </c:pt>
                <c:pt idx="3369">
                  <c:v>0.587629272017</c:v>
                </c:pt>
                <c:pt idx="3370">
                  <c:v>0.343739114525</c:v>
                </c:pt>
                <c:pt idx="3371">
                  <c:v>0.351187732445</c:v>
                </c:pt>
                <c:pt idx="3372">
                  <c:v>0.297399596183</c:v>
                </c:pt>
                <c:pt idx="3373">
                  <c:v>0.279472633524</c:v>
                </c:pt>
                <c:pt idx="3374">
                  <c:v>0.21967838182</c:v>
                </c:pt>
                <c:pt idx="3375">
                  <c:v>0.745406616611</c:v>
                </c:pt>
                <c:pt idx="3376">
                  <c:v>0.208352259748</c:v>
                </c:pt>
                <c:pt idx="3377">
                  <c:v>0.223471748203</c:v>
                </c:pt>
                <c:pt idx="3378">
                  <c:v>0.179568704569</c:v>
                </c:pt>
                <c:pt idx="3379">
                  <c:v>0.206791071858</c:v>
                </c:pt>
                <c:pt idx="3380">
                  <c:v>0.145270137768</c:v>
                </c:pt>
                <c:pt idx="3381">
                  <c:v>0.283290919197</c:v>
                </c:pt>
                <c:pt idx="3382">
                  <c:v>0.208410278295</c:v>
                </c:pt>
                <c:pt idx="3383">
                  <c:v>0.240996049764</c:v>
                </c:pt>
                <c:pt idx="3384">
                  <c:v>0.433431164052</c:v>
                </c:pt>
                <c:pt idx="3385">
                  <c:v>0.167634012751</c:v>
                </c:pt>
                <c:pt idx="3386">
                  <c:v>0.259778834055</c:v>
                </c:pt>
                <c:pt idx="3387">
                  <c:v>0.37681931659</c:v>
                </c:pt>
                <c:pt idx="3388">
                  <c:v>0.22855250361</c:v>
                </c:pt>
                <c:pt idx="3389">
                  <c:v>0.271336748185</c:v>
                </c:pt>
                <c:pt idx="3390">
                  <c:v>0.495696303149</c:v>
                </c:pt>
                <c:pt idx="3391">
                  <c:v>0.242655012463</c:v>
                </c:pt>
                <c:pt idx="3392">
                  <c:v>0.272075813687</c:v>
                </c:pt>
                <c:pt idx="3393">
                  <c:v>0.281674910752</c:v>
                </c:pt>
                <c:pt idx="3394">
                  <c:v>0.305915810354</c:v>
                </c:pt>
                <c:pt idx="3395">
                  <c:v>0.247783614392</c:v>
                </c:pt>
                <c:pt idx="3396">
                  <c:v>0.243295265935</c:v>
                </c:pt>
                <c:pt idx="3397">
                  <c:v>0.266682223455</c:v>
                </c:pt>
                <c:pt idx="3398">
                  <c:v>0.22375276584</c:v>
                </c:pt>
                <c:pt idx="3399">
                  <c:v>0.197261931671</c:v>
                </c:pt>
                <c:pt idx="3400">
                  <c:v>0.170681261768</c:v>
                </c:pt>
                <c:pt idx="3401">
                  <c:v>0.096562454394</c:v>
                </c:pt>
                <c:pt idx="3402">
                  <c:v>0.389853607957</c:v>
                </c:pt>
                <c:pt idx="3403">
                  <c:v>0.209103495437</c:v>
                </c:pt>
                <c:pt idx="3404">
                  <c:v>0.187701224911</c:v>
                </c:pt>
                <c:pt idx="3405">
                  <c:v>0.377307824069</c:v>
                </c:pt>
                <c:pt idx="3406">
                  <c:v>0.129380704636</c:v>
                </c:pt>
                <c:pt idx="3407">
                  <c:v>0.400163668511</c:v>
                </c:pt>
                <c:pt idx="3408">
                  <c:v>0.290347080529</c:v>
                </c:pt>
                <c:pt idx="3409">
                  <c:v>0.245593612283</c:v>
                </c:pt>
                <c:pt idx="3410">
                  <c:v>0.76725867926</c:v>
                </c:pt>
                <c:pt idx="3411">
                  <c:v>0.414455578208</c:v>
                </c:pt>
                <c:pt idx="3412">
                  <c:v>0.50197399475</c:v>
                </c:pt>
                <c:pt idx="3413">
                  <c:v>0.316296394133</c:v>
                </c:pt>
                <c:pt idx="3414">
                  <c:v>0.273222149446</c:v>
                </c:pt>
                <c:pt idx="3415">
                  <c:v>0.207494182628</c:v>
                </c:pt>
                <c:pt idx="3416">
                  <c:v>0.519143499139</c:v>
                </c:pt>
                <c:pt idx="3417">
                  <c:v>0.210830824667</c:v>
                </c:pt>
                <c:pt idx="3418">
                  <c:v>0.12867756156</c:v>
                </c:pt>
                <c:pt idx="3419">
                  <c:v>0.15835685339</c:v>
                </c:pt>
                <c:pt idx="3420">
                  <c:v>0.207371005293</c:v>
                </c:pt>
                <c:pt idx="3421">
                  <c:v>0.280096720704</c:v>
                </c:pt>
                <c:pt idx="3422">
                  <c:v>0.292615786455</c:v>
                </c:pt>
                <c:pt idx="3423">
                  <c:v>0.290912391952</c:v>
                </c:pt>
                <c:pt idx="3424">
                  <c:v>0.245086745912</c:v>
                </c:pt>
                <c:pt idx="3425">
                  <c:v>0.263487423008</c:v>
                </c:pt>
                <c:pt idx="3426">
                  <c:v>0.605991234368</c:v>
                </c:pt>
                <c:pt idx="3427">
                  <c:v>0.42199360042</c:v>
                </c:pt>
                <c:pt idx="3428">
                  <c:v>0.209864971217</c:v>
                </c:pt>
                <c:pt idx="3429">
                  <c:v>0.384186624713</c:v>
                </c:pt>
                <c:pt idx="3430">
                  <c:v>0.148040411931</c:v>
                </c:pt>
                <c:pt idx="3431">
                  <c:v>0.227107029683</c:v>
                </c:pt>
                <c:pt idx="3432">
                  <c:v>0.510335827222</c:v>
                </c:pt>
                <c:pt idx="3433">
                  <c:v>0.395651637722</c:v>
                </c:pt>
                <c:pt idx="3434">
                  <c:v>0.210327285621</c:v>
                </c:pt>
                <c:pt idx="3435">
                  <c:v>0.398404964394</c:v>
                </c:pt>
                <c:pt idx="3436">
                  <c:v>0.261407462806</c:v>
                </c:pt>
                <c:pt idx="3437">
                  <c:v>0.320333739463</c:v>
                </c:pt>
                <c:pt idx="3438">
                  <c:v>0.169847975103</c:v>
                </c:pt>
                <c:pt idx="3439">
                  <c:v>0.408729239296</c:v>
                </c:pt>
                <c:pt idx="3440">
                  <c:v>0.196978999274</c:v>
                </c:pt>
                <c:pt idx="3441">
                  <c:v>0.310757086009</c:v>
                </c:pt>
                <c:pt idx="3442">
                  <c:v>0.602249597645</c:v>
                </c:pt>
                <c:pt idx="3443">
                  <c:v>0.237581492318</c:v>
                </c:pt>
                <c:pt idx="3444">
                  <c:v>0.361210381826</c:v>
                </c:pt>
                <c:pt idx="3445">
                  <c:v>0.116378390842</c:v>
                </c:pt>
                <c:pt idx="3446">
                  <c:v>0.235477190133</c:v>
                </c:pt>
                <c:pt idx="3447">
                  <c:v>0.306402528829</c:v>
                </c:pt>
                <c:pt idx="3448">
                  <c:v>0.395771294366</c:v>
                </c:pt>
                <c:pt idx="3449">
                  <c:v>0.224251769013</c:v>
                </c:pt>
                <c:pt idx="3450">
                  <c:v>0.489979011516</c:v>
                </c:pt>
                <c:pt idx="3451">
                  <c:v>0.271259119474</c:v>
                </c:pt>
                <c:pt idx="3452">
                  <c:v>0.180082977442</c:v>
                </c:pt>
                <c:pt idx="3453">
                  <c:v>0.128463564457</c:v>
                </c:pt>
                <c:pt idx="3454">
                  <c:v>0.288824182371</c:v>
                </c:pt>
                <c:pt idx="3455">
                  <c:v>0.339747112796</c:v>
                </c:pt>
                <c:pt idx="3456">
                  <c:v>0.176593407184</c:v>
                </c:pt>
                <c:pt idx="3457">
                  <c:v>0.1867727178</c:v>
                </c:pt>
                <c:pt idx="3458">
                  <c:v>0.459395024183</c:v>
                </c:pt>
                <c:pt idx="3459">
                  <c:v>0.127243478823</c:v>
                </c:pt>
                <c:pt idx="3460">
                  <c:v>0.523784977173</c:v>
                </c:pt>
                <c:pt idx="3461">
                  <c:v>0.198681916514</c:v>
                </c:pt>
                <c:pt idx="3462">
                  <c:v>0.151234785528</c:v>
                </c:pt>
                <c:pt idx="3463">
                  <c:v>0.263925621725</c:v>
                </c:pt>
                <c:pt idx="3464">
                  <c:v>0.128781779029</c:v>
                </c:pt>
                <c:pt idx="3465">
                  <c:v>0.243259981821</c:v>
                </c:pt>
                <c:pt idx="3466">
                  <c:v>0.256331282003</c:v>
                </c:pt>
                <c:pt idx="3467">
                  <c:v>0.268177790679</c:v>
                </c:pt>
                <c:pt idx="3468">
                  <c:v>0.473827170383</c:v>
                </c:pt>
                <c:pt idx="3469">
                  <c:v>0.135731517885</c:v>
                </c:pt>
                <c:pt idx="3470">
                  <c:v>0.233112899115</c:v>
                </c:pt>
                <c:pt idx="3471">
                  <c:v>0.312358220302</c:v>
                </c:pt>
                <c:pt idx="3472">
                  <c:v>0.160763141412</c:v>
                </c:pt>
                <c:pt idx="3473">
                  <c:v>0.316951066528</c:v>
                </c:pt>
                <c:pt idx="3474">
                  <c:v>0.33631647848</c:v>
                </c:pt>
                <c:pt idx="3475">
                  <c:v>0.178119142007</c:v>
                </c:pt>
                <c:pt idx="3476">
                  <c:v>0.163578108269</c:v>
                </c:pt>
                <c:pt idx="3477">
                  <c:v>0.622365969588</c:v>
                </c:pt>
                <c:pt idx="3478">
                  <c:v>0.428165204268</c:v>
                </c:pt>
                <c:pt idx="3479">
                  <c:v>0.172615239092</c:v>
                </c:pt>
                <c:pt idx="3480">
                  <c:v>0.211641280965</c:v>
                </c:pt>
                <c:pt idx="3481">
                  <c:v>0.296501122397</c:v>
                </c:pt>
                <c:pt idx="3482">
                  <c:v>0.273928239782</c:v>
                </c:pt>
                <c:pt idx="3483">
                  <c:v>0.327422807678</c:v>
                </c:pt>
                <c:pt idx="3484">
                  <c:v>0.326893666588</c:v>
                </c:pt>
                <c:pt idx="3485">
                  <c:v>0.111034590499</c:v>
                </c:pt>
                <c:pt idx="3486">
                  <c:v>0.386786980904</c:v>
                </c:pt>
                <c:pt idx="3487">
                  <c:v>0.373698772015</c:v>
                </c:pt>
                <c:pt idx="3488">
                  <c:v>0.127285281659</c:v>
                </c:pt>
                <c:pt idx="3489">
                  <c:v>0.441479991982</c:v>
                </c:pt>
                <c:pt idx="3490">
                  <c:v>0.363976688964</c:v>
                </c:pt>
                <c:pt idx="3491">
                  <c:v>0.201478017415</c:v>
                </c:pt>
                <c:pt idx="3492">
                  <c:v>0.296730391204</c:v>
                </c:pt>
                <c:pt idx="3493">
                  <c:v>0.165959533383</c:v>
                </c:pt>
                <c:pt idx="3494">
                  <c:v>0.422057128755</c:v>
                </c:pt>
                <c:pt idx="3495">
                  <c:v>0.177332916222</c:v>
                </c:pt>
                <c:pt idx="3496">
                  <c:v>0.159289257234</c:v>
                </c:pt>
                <c:pt idx="3497">
                  <c:v>0.322565873486</c:v>
                </c:pt>
                <c:pt idx="3498">
                  <c:v>0.640981192753</c:v>
                </c:pt>
                <c:pt idx="3499">
                  <c:v>0.22053804421</c:v>
                </c:pt>
                <c:pt idx="3500">
                  <c:v>0.172000072309</c:v>
                </c:pt>
                <c:pt idx="3501">
                  <c:v>0.227422503035</c:v>
                </c:pt>
                <c:pt idx="3502">
                  <c:v>0.194117004585</c:v>
                </c:pt>
                <c:pt idx="3503">
                  <c:v>0.742821010809</c:v>
                </c:pt>
                <c:pt idx="3504">
                  <c:v>0.299739640229</c:v>
                </c:pt>
                <c:pt idx="3505">
                  <c:v>0.182842478534</c:v>
                </c:pt>
                <c:pt idx="3506">
                  <c:v>0.314164118558</c:v>
                </c:pt>
                <c:pt idx="3507">
                  <c:v>0.667964349463</c:v>
                </c:pt>
                <c:pt idx="3508">
                  <c:v>0.167507912329</c:v>
                </c:pt>
                <c:pt idx="3509">
                  <c:v>0.155835741809</c:v>
                </c:pt>
                <c:pt idx="3510">
                  <c:v>0.509579471551</c:v>
                </c:pt>
                <c:pt idx="3511">
                  <c:v>0.139485283642</c:v>
                </c:pt>
                <c:pt idx="3512">
                  <c:v>0.431342540646</c:v>
                </c:pt>
                <c:pt idx="3513">
                  <c:v>0.36452892333</c:v>
                </c:pt>
                <c:pt idx="3514">
                  <c:v>0.254132547161</c:v>
                </c:pt>
                <c:pt idx="3515">
                  <c:v>0.206812135176</c:v>
                </c:pt>
                <c:pt idx="3516">
                  <c:v>0.142093499457</c:v>
                </c:pt>
                <c:pt idx="3517">
                  <c:v>0.109139663289</c:v>
                </c:pt>
                <c:pt idx="3518">
                  <c:v>0.254122208564</c:v>
                </c:pt>
                <c:pt idx="3519">
                  <c:v>0.262692545836</c:v>
                </c:pt>
                <c:pt idx="3520">
                  <c:v>0.174670117633</c:v>
                </c:pt>
                <c:pt idx="3521">
                  <c:v>0.299996215362</c:v>
                </c:pt>
                <c:pt idx="3522">
                  <c:v>0.422844132847</c:v>
                </c:pt>
                <c:pt idx="3523">
                  <c:v>0.223217474475</c:v>
                </c:pt>
                <c:pt idx="3524">
                  <c:v>0.232363581283</c:v>
                </c:pt>
                <c:pt idx="3525">
                  <c:v>0.402983969087</c:v>
                </c:pt>
                <c:pt idx="3526">
                  <c:v>0.369333423233</c:v>
                </c:pt>
                <c:pt idx="3527">
                  <c:v>0.109388773262</c:v>
                </c:pt>
                <c:pt idx="3528">
                  <c:v>0.651604130782</c:v>
                </c:pt>
                <c:pt idx="3529">
                  <c:v>0.198576225698</c:v>
                </c:pt>
                <c:pt idx="3530">
                  <c:v>0.126636415127</c:v>
                </c:pt>
                <c:pt idx="3531">
                  <c:v>0.148160267313</c:v>
                </c:pt>
                <c:pt idx="3532">
                  <c:v>0.678407323904</c:v>
                </c:pt>
                <c:pt idx="3533">
                  <c:v>0.428694096847</c:v>
                </c:pt>
                <c:pt idx="3534">
                  <c:v>0.269717099283</c:v>
                </c:pt>
                <c:pt idx="3535">
                  <c:v>0.249055291309</c:v>
                </c:pt>
                <c:pt idx="3536">
                  <c:v>0.400324441549</c:v>
                </c:pt>
                <c:pt idx="3537">
                  <c:v>0.275580650885</c:v>
                </c:pt>
                <c:pt idx="3538">
                  <c:v>0.174007026758</c:v>
                </c:pt>
                <c:pt idx="3539">
                  <c:v>0.458671493954</c:v>
                </c:pt>
                <c:pt idx="3540">
                  <c:v>0.405095565934</c:v>
                </c:pt>
                <c:pt idx="3541">
                  <c:v>0.325979801948</c:v>
                </c:pt>
                <c:pt idx="3542">
                  <c:v>0.499144091377</c:v>
                </c:pt>
                <c:pt idx="3543">
                  <c:v>0.392593685536</c:v>
                </c:pt>
                <c:pt idx="3544">
                  <c:v>0.221661469725</c:v>
                </c:pt>
                <c:pt idx="3545">
                  <c:v>0.278517632007</c:v>
                </c:pt>
                <c:pt idx="3546">
                  <c:v>0.576178540566</c:v>
                </c:pt>
                <c:pt idx="3547">
                  <c:v>0.260661171776</c:v>
                </c:pt>
                <c:pt idx="3548">
                  <c:v>0.377830293977</c:v>
                </c:pt>
                <c:pt idx="3549">
                  <c:v>0.33875802171</c:v>
                </c:pt>
                <c:pt idx="3550">
                  <c:v>0.435530958645</c:v>
                </c:pt>
                <c:pt idx="3551">
                  <c:v>0.168906393271</c:v>
                </c:pt>
                <c:pt idx="3552">
                  <c:v>0.227921949169</c:v>
                </c:pt>
                <c:pt idx="3553">
                  <c:v>0.35383821902</c:v>
                </c:pt>
                <c:pt idx="3554">
                  <c:v>0.484231015475</c:v>
                </c:pt>
                <c:pt idx="3555">
                  <c:v>0.479302419289</c:v>
                </c:pt>
                <c:pt idx="3556">
                  <c:v>0.414345908313</c:v>
                </c:pt>
                <c:pt idx="3557">
                  <c:v>0.380963473378</c:v>
                </c:pt>
                <c:pt idx="3558">
                  <c:v>0.13430937316</c:v>
                </c:pt>
                <c:pt idx="3559">
                  <c:v>0.227849023503</c:v>
                </c:pt>
                <c:pt idx="3560">
                  <c:v>0.150270331466</c:v>
                </c:pt>
                <c:pt idx="3561">
                  <c:v>0.201850248838</c:v>
                </c:pt>
                <c:pt idx="3562">
                  <c:v>0.609420005528</c:v>
                </c:pt>
                <c:pt idx="3563">
                  <c:v>0.238214336528</c:v>
                </c:pt>
                <c:pt idx="3564">
                  <c:v>0.126559212782</c:v>
                </c:pt>
                <c:pt idx="3565">
                  <c:v>0.441558925101</c:v>
                </c:pt>
                <c:pt idx="3566">
                  <c:v>0.703481242644</c:v>
                </c:pt>
                <c:pt idx="3567">
                  <c:v>0.199963154839</c:v>
                </c:pt>
                <c:pt idx="3568">
                  <c:v>0.307522301285</c:v>
                </c:pt>
                <c:pt idx="3569">
                  <c:v>0.296217352341</c:v>
                </c:pt>
                <c:pt idx="3570">
                  <c:v>0.192697368433</c:v>
                </c:pt>
                <c:pt idx="3571">
                  <c:v>0.232650848534</c:v>
                </c:pt>
                <c:pt idx="3572">
                  <c:v>0.178377993284</c:v>
                </c:pt>
                <c:pt idx="3573">
                  <c:v>0.286565423988</c:v>
                </c:pt>
                <c:pt idx="3574">
                  <c:v>0.451480271</c:v>
                </c:pt>
                <c:pt idx="3575">
                  <c:v>0.481750454254</c:v>
                </c:pt>
                <c:pt idx="3576">
                  <c:v>0.570536729915</c:v>
                </c:pt>
                <c:pt idx="3577">
                  <c:v>0.160675069874</c:v>
                </c:pt>
                <c:pt idx="3578">
                  <c:v>0.291295076995</c:v>
                </c:pt>
                <c:pt idx="3579">
                  <c:v>0.339927430892</c:v>
                </c:pt>
                <c:pt idx="3580">
                  <c:v>0.151988834105</c:v>
                </c:pt>
                <c:pt idx="3581">
                  <c:v>0.393471186327</c:v>
                </c:pt>
                <c:pt idx="3582">
                  <c:v>0.346508810618</c:v>
                </c:pt>
                <c:pt idx="3583">
                  <c:v>0.183288957677</c:v>
                </c:pt>
                <c:pt idx="3584">
                  <c:v>0.136528001558</c:v>
                </c:pt>
                <c:pt idx="3585">
                  <c:v>0.45959391119</c:v>
                </c:pt>
                <c:pt idx="3586">
                  <c:v>0.298731670063</c:v>
                </c:pt>
                <c:pt idx="3587">
                  <c:v>0.199841041805</c:v>
                </c:pt>
                <c:pt idx="3588">
                  <c:v>0.179986959351</c:v>
                </c:pt>
                <c:pt idx="3589">
                  <c:v>0.370680195294</c:v>
                </c:pt>
                <c:pt idx="3590">
                  <c:v>0.310239175096</c:v>
                </c:pt>
                <c:pt idx="3591">
                  <c:v>0.132410933981</c:v>
                </c:pt>
                <c:pt idx="3592">
                  <c:v>0.0822472538672</c:v>
                </c:pt>
                <c:pt idx="3593">
                  <c:v>0.32521181303</c:v>
                </c:pt>
                <c:pt idx="3594">
                  <c:v>0.249942144315</c:v>
                </c:pt>
                <c:pt idx="3595">
                  <c:v>0.294681530084</c:v>
                </c:pt>
                <c:pt idx="3596">
                  <c:v>0.208589305211</c:v>
                </c:pt>
                <c:pt idx="3597">
                  <c:v>0.132097758737</c:v>
                </c:pt>
                <c:pt idx="3598">
                  <c:v>0.362620715986</c:v>
                </c:pt>
                <c:pt idx="3599">
                  <c:v>0.233136542423</c:v>
                </c:pt>
                <c:pt idx="3600">
                  <c:v>0.337773842514</c:v>
                </c:pt>
                <c:pt idx="3601">
                  <c:v>0.190545369768</c:v>
                </c:pt>
                <c:pt idx="3602">
                  <c:v>0.508062493029</c:v>
                </c:pt>
                <c:pt idx="3603">
                  <c:v>0.414309695064</c:v>
                </c:pt>
                <c:pt idx="3604">
                  <c:v>0.191819048458</c:v>
                </c:pt>
                <c:pt idx="3605">
                  <c:v>0.426641080699</c:v>
                </c:pt>
                <c:pt idx="3606">
                  <c:v>0.289227596666</c:v>
                </c:pt>
                <c:pt idx="3607">
                  <c:v>0.395375006312</c:v>
                </c:pt>
                <c:pt idx="3608">
                  <c:v>0.40336416374</c:v>
                </c:pt>
                <c:pt idx="3609">
                  <c:v>0.654080866516</c:v>
                </c:pt>
                <c:pt idx="3610">
                  <c:v>0.499326235148</c:v>
                </c:pt>
                <c:pt idx="3611">
                  <c:v>0.240143568018</c:v>
                </c:pt>
                <c:pt idx="3612">
                  <c:v>0.262225937541</c:v>
                </c:pt>
                <c:pt idx="3613">
                  <c:v>0.451448880345</c:v>
                </c:pt>
                <c:pt idx="3614">
                  <c:v>0.78185185109</c:v>
                </c:pt>
                <c:pt idx="3615">
                  <c:v>0.169589099078</c:v>
                </c:pt>
                <c:pt idx="3616">
                  <c:v>0.345051000791</c:v>
                </c:pt>
                <c:pt idx="3617">
                  <c:v>0.317155130798</c:v>
                </c:pt>
                <c:pt idx="3618">
                  <c:v>0.672296342176</c:v>
                </c:pt>
                <c:pt idx="3619">
                  <c:v>0.327842457791</c:v>
                </c:pt>
                <c:pt idx="3620">
                  <c:v>0.189794600662</c:v>
                </c:pt>
                <c:pt idx="3621">
                  <c:v>0.510844787383</c:v>
                </c:pt>
                <c:pt idx="3622">
                  <c:v>0.646425551005</c:v>
                </c:pt>
                <c:pt idx="3623">
                  <c:v>0.224596220005</c:v>
                </c:pt>
                <c:pt idx="3624">
                  <c:v>0.216506773794</c:v>
                </c:pt>
                <c:pt idx="3625">
                  <c:v>0.203032234931</c:v>
                </c:pt>
                <c:pt idx="3626">
                  <c:v>0.221518071068</c:v>
                </c:pt>
                <c:pt idx="3627">
                  <c:v>0.335857122408</c:v>
                </c:pt>
                <c:pt idx="3628">
                  <c:v>0.292292076947</c:v>
                </c:pt>
                <c:pt idx="3629">
                  <c:v>0.502213716926</c:v>
                </c:pt>
                <c:pt idx="3630">
                  <c:v>0.216606917301</c:v>
                </c:pt>
                <c:pt idx="3631">
                  <c:v>0.244316558794</c:v>
                </c:pt>
                <c:pt idx="3632">
                  <c:v>0.215131932212</c:v>
                </c:pt>
                <c:pt idx="3633">
                  <c:v>0.355083641767</c:v>
                </c:pt>
                <c:pt idx="3634">
                  <c:v>0.189510429407</c:v>
                </c:pt>
                <c:pt idx="3635">
                  <c:v>0.139753956483</c:v>
                </c:pt>
                <c:pt idx="3636">
                  <c:v>0.507218656341</c:v>
                </c:pt>
                <c:pt idx="3637">
                  <c:v>0.155241183885</c:v>
                </c:pt>
                <c:pt idx="3638">
                  <c:v>0.276983461922</c:v>
                </c:pt>
                <c:pt idx="3639">
                  <c:v>0.218215459216</c:v>
                </c:pt>
                <c:pt idx="3640">
                  <c:v>0.234220284208</c:v>
                </c:pt>
                <c:pt idx="3641">
                  <c:v>0.37673448551</c:v>
                </c:pt>
                <c:pt idx="3642">
                  <c:v>0.305700302829</c:v>
                </c:pt>
                <c:pt idx="3643">
                  <c:v>0.291533097407</c:v>
                </c:pt>
                <c:pt idx="3644">
                  <c:v>0.0795108057007</c:v>
                </c:pt>
                <c:pt idx="3645">
                  <c:v>0.262324214978</c:v>
                </c:pt>
                <c:pt idx="3646">
                  <c:v>0.402593565432</c:v>
                </c:pt>
                <c:pt idx="3647">
                  <c:v>0.160296995451</c:v>
                </c:pt>
                <c:pt idx="3648">
                  <c:v>0.251702071262</c:v>
                </c:pt>
                <c:pt idx="3649">
                  <c:v>0.216887993946</c:v>
                </c:pt>
                <c:pt idx="3650">
                  <c:v>0.318379433043</c:v>
                </c:pt>
                <c:pt idx="3651">
                  <c:v>0.144633147269</c:v>
                </c:pt>
                <c:pt idx="3652">
                  <c:v>0.514214464317</c:v>
                </c:pt>
                <c:pt idx="3653">
                  <c:v>0.185115194273</c:v>
                </c:pt>
                <c:pt idx="3654">
                  <c:v>0.153604805677</c:v>
                </c:pt>
                <c:pt idx="3655">
                  <c:v>0.942761525579</c:v>
                </c:pt>
                <c:pt idx="3656">
                  <c:v>0.210092513129</c:v>
                </c:pt>
                <c:pt idx="3657">
                  <c:v>0.59174180415</c:v>
                </c:pt>
                <c:pt idx="3658">
                  <c:v>0.253773162548</c:v>
                </c:pt>
                <c:pt idx="3659">
                  <c:v>0.602074448727</c:v>
                </c:pt>
                <c:pt idx="3660">
                  <c:v>0.251126619291</c:v>
                </c:pt>
                <c:pt idx="3661">
                  <c:v>0.124091837092</c:v>
                </c:pt>
                <c:pt idx="3662">
                  <c:v>0.214755952813</c:v>
                </c:pt>
                <c:pt idx="3663">
                  <c:v>0.431807783064</c:v>
                </c:pt>
                <c:pt idx="3664">
                  <c:v>0.508807672515</c:v>
                </c:pt>
                <c:pt idx="3665">
                  <c:v>0.327859745178</c:v>
                </c:pt>
                <c:pt idx="3666">
                  <c:v>0.257623180312</c:v>
                </c:pt>
                <c:pt idx="3667">
                  <c:v>0.282906451436</c:v>
                </c:pt>
                <c:pt idx="3668">
                  <c:v>0.231998696023</c:v>
                </c:pt>
                <c:pt idx="3669">
                  <c:v>0.447151000478</c:v>
                </c:pt>
                <c:pt idx="3670">
                  <c:v>0.258814219174</c:v>
                </c:pt>
                <c:pt idx="3671">
                  <c:v>0.199595324975</c:v>
                </c:pt>
                <c:pt idx="3672">
                  <c:v>0.262560013372</c:v>
                </c:pt>
                <c:pt idx="3673">
                  <c:v>0.236889893832</c:v>
                </c:pt>
                <c:pt idx="3674">
                  <c:v>0.134196275671</c:v>
                </c:pt>
                <c:pt idx="3675">
                  <c:v>0.374954730906</c:v>
                </c:pt>
                <c:pt idx="3676">
                  <c:v>0.323897360828</c:v>
                </c:pt>
                <c:pt idx="3677">
                  <c:v>0.429880096515</c:v>
                </c:pt>
                <c:pt idx="3678">
                  <c:v>0.236670107156</c:v>
                </c:pt>
                <c:pt idx="3679">
                  <c:v>0.642457193527</c:v>
                </c:pt>
                <c:pt idx="3680">
                  <c:v>0.249977370797</c:v>
                </c:pt>
                <c:pt idx="3681">
                  <c:v>0.115572203913</c:v>
                </c:pt>
                <c:pt idx="3682">
                  <c:v>0.319415986703</c:v>
                </c:pt>
                <c:pt idx="3683">
                  <c:v>0.538444496622</c:v>
                </c:pt>
                <c:pt idx="3684">
                  <c:v>0.306872149764</c:v>
                </c:pt>
                <c:pt idx="3685">
                  <c:v>0.255636659571</c:v>
                </c:pt>
                <c:pt idx="3686">
                  <c:v>0.230076204589</c:v>
                </c:pt>
                <c:pt idx="3687">
                  <c:v>0.322614074197</c:v>
                </c:pt>
                <c:pt idx="3688">
                  <c:v>0.214339016084</c:v>
                </c:pt>
                <c:pt idx="3689">
                  <c:v>0.298979806193</c:v>
                </c:pt>
                <c:pt idx="3690">
                  <c:v>0.411559907034</c:v>
                </c:pt>
                <c:pt idx="3691">
                  <c:v>0.187875327509</c:v>
                </c:pt>
                <c:pt idx="3692">
                  <c:v>0.123503921121</c:v>
                </c:pt>
                <c:pt idx="3693">
                  <c:v>0.260183347541</c:v>
                </c:pt>
                <c:pt idx="3694">
                  <c:v>0.237460822718</c:v>
                </c:pt>
                <c:pt idx="3695">
                  <c:v>0.149560568668</c:v>
                </c:pt>
                <c:pt idx="3696">
                  <c:v>0.388791032059</c:v>
                </c:pt>
                <c:pt idx="3697">
                  <c:v>0.238980118794</c:v>
                </c:pt>
                <c:pt idx="3698">
                  <c:v>0.173764218299</c:v>
                </c:pt>
                <c:pt idx="3699">
                  <c:v>0.368950156856</c:v>
                </c:pt>
                <c:pt idx="3700">
                  <c:v>0.152125554428</c:v>
                </c:pt>
                <c:pt idx="3701">
                  <c:v>0.139484354875</c:v>
                </c:pt>
                <c:pt idx="3702">
                  <c:v>0.453777856504</c:v>
                </c:pt>
                <c:pt idx="3703">
                  <c:v>0.47199287768</c:v>
                </c:pt>
                <c:pt idx="3704">
                  <c:v>0.42816660496</c:v>
                </c:pt>
                <c:pt idx="3705">
                  <c:v>0.19770555893</c:v>
                </c:pt>
                <c:pt idx="3706">
                  <c:v>0.530709389909</c:v>
                </c:pt>
                <c:pt idx="3707">
                  <c:v>0.238889348037</c:v>
                </c:pt>
                <c:pt idx="3708">
                  <c:v>0.365986424399</c:v>
                </c:pt>
                <c:pt idx="3709">
                  <c:v>0.347900741898</c:v>
                </c:pt>
                <c:pt idx="3710">
                  <c:v>0.710117076987</c:v>
                </c:pt>
                <c:pt idx="3711">
                  <c:v>0.452572028547</c:v>
                </c:pt>
                <c:pt idx="3712">
                  <c:v>0.294511584693</c:v>
                </c:pt>
                <c:pt idx="3713">
                  <c:v>0.403457896106</c:v>
                </c:pt>
                <c:pt idx="3714">
                  <c:v>0.395163630875</c:v>
                </c:pt>
                <c:pt idx="3715">
                  <c:v>0.188429142795</c:v>
                </c:pt>
                <c:pt idx="3716">
                  <c:v>0.291712690951</c:v>
                </c:pt>
                <c:pt idx="3717">
                  <c:v>0.23589515249</c:v>
                </c:pt>
                <c:pt idx="3718">
                  <c:v>0.188311084595</c:v>
                </c:pt>
                <c:pt idx="3719">
                  <c:v>0.200911515725</c:v>
                </c:pt>
                <c:pt idx="3720">
                  <c:v>0.248076884144</c:v>
                </c:pt>
                <c:pt idx="3721">
                  <c:v>0.370528576248</c:v>
                </c:pt>
                <c:pt idx="3722">
                  <c:v>0.374516580902</c:v>
                </c:pt>
                <c:pt idx="3723">
                  <c:v>0.189143733146</c:v>
                </c:pt>
                <c:pt idx="3724">
                  <c:v>0.269198104613</c:v>
                </c:pt>
                <c:pt idx="3725">
                  <c:v>0.270728843206</c:v>
                </c:pt>
                <c:pt idx="3726">
                  <c:v>0.172335055165</c:v>
                </c:pt>
                <c:pt idx="3727">
                  <c:v>0.26227976986</c:v>
                </c:pt>
                <c:pt idx="3728">
                  <c:v>0.191594463468</c:v>
                </c:pt>
                <c:pt idx="3729">
                  <c:v>0.359543672085</c:v>
                </c:pt>
                <c:pt idx="3730">
                  <c:v>0.224442110871</c:v>
                </c:pt>
                <c:pt idx="3731">
                  <c:v>0.150674527606</c:v>
                </c:pt>
                <c:pt idx="3732">
                  <c:v>0.174990049192</c:v>
                </c:pt>
                <c:pt idx="3733">
                  <c:v>0.465310921196</c:v>
                </c:pt>
                <c:pt idx="3734">
                  <c:v>0.211172587442</c:v>
                </c:pt>
                <c:pt idx="3735">
                  <c:v>0.634643698326</c:v>
                </c:pt>
                <c:pt idx="3736">
                  <c:v>0.275131334737</c:v>
                </c:pt>
                <c:pt idx="3737">
                  <c:v>0.35181614864</c:v>
                </c:pt>
                <c:pt idx="3738">
                  <c:v>0.205532010194</c:v>
                </c:pt>
                <c:pt idx="3739">
                  <c:v>0.186468053293</c:v>
                </c:pt>
                <c:pt idx="3740">
                  <c:v>0.379173392444</c:v>
                </c:pt>
                <c:pt idx="3741">
                  <c:v>0.271133566383</c:v>
                </c:pt>
                <c:pt idx="3742">
                  <c:v>0.624800924948</c:v>
                </c:pt>
                <c:pt idx="3743">
                  <c:v>0.234049821197</c:v>
                </c:pt>
                <c:pt idx="3744">
                  <c:v>0.449526582734</c:v>
                </c:pt>
                <c:pt idx="3745">
                  <c:v>0.144907458643</c:v>
                </c:pt>
                <c:pt idx="3746">
                  <c:v>0.449876983613</c:v>
                </c:pt>
                <c:pt idx="3747">
                  <c:v>0.210994928249</c:v>
                </c:pt>
                <c:pt idx="3748">
                  <c:v>0.361273475619</c:v>
                </c:pt>
                <c:pt idx="3749">
                  <c:v>0.138490353757</c:v>
                </c:pt>
                <c:pt idx="3750">
                  <c:v>0.362547314556</c:v>
                </c:pt>
                <c:pt idx="3751">
                  <c:v>0.446817118431</c:v>
                </c:pt>
                <c:pt idx="3752">
                  <c:v>0.376041370738</c:v>
                </c:pt>
                <c:pt idx="3753">
                  <c:v>0.17691412784</c:v>
                </c:pt>
                <c:pt idx="3754">
                  <c:v>0.464767637102</c:v>
                </c:pt>
                <c:pt idx="3755">
                  <c:v>0.340926382592</c:v>
                </c:pt>
                <c:pt idx="3756">
                  <c:v>0.411586550954</c:v>
                </c:pt>
                <c:pt idx="3757">
                  <c:v>0.0996219485145</c:v>
                </c:pt>
                <c:pt idx="3758">
                  <c:v>0.514625254257</c:v>
                </c:pt>
                <c:pt idx="3759">
                  <c:v>0.723063084093</c:v>
                </c:pt>
                <c:pt idx="3760">
                  <c:v>0.283762063211</c:v>
                </c:pt>
                <c:pt idx="3761">
                  <c:v>0.393584890586</c:v>
                </c:pt>
                <c:pt idx="3762">
                  <c:v>0.167442744051</c:v>
                </c:pt>
                <c:pt idx="3763">
                  <c:v>0.20866194469</c:v>
                </c:pt>
                <c:pt idx="3764">
                  <c:v>0.258155431759</c:v>
                </c:pt>
                <c:pt idx="3765">
                  <c:v>0.269962884739</c:v>
                </c:pt>
                <c:pt idx="3766">
                  <c:v>0.154710364524</c:v>
                </c:pt>
                <c:pt idx="3767">
                  <c:v>0.214149751301</c:v>
                </c:pt>
                <c:pt idx="3768">
                  <c:v>0.347293338086</c:v>
                </c:pt>
                <c:pt idx="3769">
                  <c:v>0.20724157773</c:v>
                </c:pt>
                <c:pt idx="3770">
                  <c:v>0.502508524001</c:v>
                </c:pt>
                <c:pt idx="3771">
                  <c:v>0.140345456345</c:v>
                </c:pt>
                <c:pt idx="3772">
                  <c:v>0.472124812195</c:v>
                </c:pt>
                <c:pt idx="3773">
                  <c:v>0.415574823763</c:v>
                </c:pt>
                <c:pt idx="3774">
                  <c:v>0.404286781008</c:v>
                </c:pt>
                <c:pt idx="3775">
                  <c:v>0.409467320656</c:v>
                </c:pt>
                <c:pt idx="3776">
                  <c:v>0.217726546655</c:v>
                </c:pt>
                <c:pt idx="3777">
                  <c:v>0.846619097336</c:v>
                </c:pt>
                <c:pt idx="3778">
                  <c:v>0.476821319399</c:v>
                </c:pt>
                <c:pt idx="3779">
                  <c:v>0.228779918993</c:v>
                </c:pt>
                <c:pt idx="3780">
                  <c:v>0.413775684345</c:v>
                </c:pt>
                <c:pt idx="3781">
                  <c:v>0.350572894727</c:v>
                </c:pt>
                <c:pt idx="3782">
                  <c:v>0.338585145828</c:v>
                </c:pt>
                <c:pt idx="3783">
                  <c:v>0.348835090078</c:v>
                </c:pt>
                <c:pt idx="3784">
                  <c:v>0.259678468598</c:v>
                </c:pt>
                <c:pt idx="3785">
                  <c:v>0.544808573122</c:v>
                </c:pt>
                <c:pt idx="3786">
                  <c:v>0.325153992602</c:v>
                </c:pt>
                <c:pt idx="3787">
                  <c:v>0.250754000247</c:v>
                </c:pt>
                <c:pt idx="3788">
                  <c:v>0.449501820584</c:v>
                </c:pt>
                <c:pt idx="3789">
                  <c:v>0.224391650415</c:v>
                </c:pt>
                <c:pt idx="3790">
                  <c:v>0.181320604855</c:v>
                </c:pt>
                <c:pt idx="3791">
                  <c:v>0.228179869695</c:v>
                </c:pt>
                <c:pt idx="3792">
                  <c:v>0.206227160397</c:v>
                </c:pt>
                <c:pt idx="3793">
                  <c:v>0.368080941492</c:v>
                </c:pt>
                <c:pt idx="3794">
                  <c:v>0.46163276074</c:v>
                </c:pt>
                <c:pt idx="3795">
                  <c:v>0.342951981169</c:v>
                </c:pt>
                <c:pt idx="3796">
                  <c:v>0.377459707985</c:v>
                </c:pt>
                <c:pt idx="3797">
                  <c:v>0.461289601687</c:v>
                </c:pt>
                <c:pt idx="3798">
                  <c:v>0.260957713641</c:v>
                </c:pt>
                <c:pt idx="3799">
                  <c:v>0.215306373524</c:v>
                </c:pt>
                <c:pt idx="3800">
                  <c:v>0.148860088836</c:v>
                </c:pt>
                <c:pt idx="3801">
                  <c:v>0.141552570511</c:v>
                </c:pt>
                <c:pt idx="3802">
                  <c:v>0.243677498406</c:v>
                </c:pt>
                <c:pt idx="3803">
                  <c:v>0.513624283768</c:v>
                </c:pt>
                <c:pt idx="3804">
                  <c:v>0.918169516662</c:v>
                </c:pt>
                <c:pt idx="3805">
                  <c:v>0.114662383031</c:v>
                </c:pt>
                <c:pt idx="3806">
                  <c:v>0.222911272332</c:v>
                </c:pt>
                <c:pt idx="3807">
                  <c:v>0.620146928554</c:v>
                </c:pt>
                <c:pt idx="3808">
                  <c:v>0.229196094545</c:v>
                </c:pt>
                <c:pt idx="3809">
                  <c:v>0.192085717121</c:v>
                </c:pt>
                <c:pt idx="3810">
                  <c:v>0.31117750487</c:v>
                </c:pt>
                <c:pt idx="3811">
                  <c:v>0.242328721996</c:v>
                </c:pt>
                <c:pt idx="3812">
                  <c:v>0.627663225999</c:v>
                </c:pt>
                <c:pt idx="3813">
                  <c:v>0.316154550418</c:v>
                </c:pt>
                <c:pt idx="3814">
                  <c:v>0.189199627041</c:v>
                </c:pt>
                <c:pt idx="3815">
                  <c:v>0.164076729736</c:v>
                </c:pt>
                <c:pt idx="3816">
                  <c:v>0.144903309178</c:v>
                </c:pt>
                <c:pt idx="3817">
                  <c:v>0.286362078708</c:v>
                </c:pt>
                <c:pt idx="3818">
                  <c:v>0.336571388372</c:v>
                </c:pt>
                <c:pt idx="3819">
                  <c:v>0.277835555723</c:v>
                </c:pt>
                <c:pt idx="3820">
                  <c:v>0.323493619755</c:v>
                </c:pt>
                <c:pt idx="3821">
                  <c:v>0.362633726179</c:v>
                </c:pt>
                <c:pt idx="3822">
                  <c:v>0.383912516848</c:v>
                </c:pt>
                <c:pt idx="3823">
                  <c:v>0.372459383885</c:v>
                </c:pt>
                <c:pt idx="3824">
                  <c:v>0.19007104021</c:v>
                </c:pt>
                <c:pt idx="3825">
                  <c:v>0.200272918286</c:v>
                </c:pt>
                <c:pt idx="3826">
                  <c:v>0.350928419479</c:v>
                </c:pt>
                <c:pt idx="3827">
                  <c:v>0.297656509864</c:v>
                </c:pt>
                <c:pt idx="3828">
                  <c:v>0.21057023505</c:v>
                </c:pt>
                <c:pt idx="3829">
                  <c:v>0.333801919892</c:v>
                </c:pt>
                <c:pt idx="3830">
                  <c:v>0.290091989525</c:v>
                </c:pt>
                <c:pt idx="3831">
                  <c:v>0.381365458348</c:v>
                </c:pt>
                <c:pt idx="3832">
                  <c:v>0.356242003938</c:v>
                </c:pt>
                <c:pt idx="3833">
                  <c:v>0.213159636749</c:v>
                </c:pt>
                <c:pt idx="3834">
                  <c:v>0.173856368717</c:v>
                </c:pt>
                <c:pt idx="3835">
                  <c:v>0.414364536862</c:v>
                </c:pt>
                <c:pt idx="3836">
                  <c:v>0.25289487134</c:v>
                </c:pt>
                <c:pt idx="3837">
                  <c:v>0.420455622311</c:v>
                </c:pt>
                <c:pt idx="3838">
                  <c:v>0.198396158497</c:v>
                </c:pt>
                <c:pt idx="3839">
                  <c:v>0.279142218754</c:v>
                </c:pt>
                <c:pt idx="3840">
                  <c:v>0.250919205448</c:v>
                </c:pt>
                <c:pt idx="3841">
                  <c:v>0.653262505914</c:v>
                </c:pt>
                <c:pt idx="3842">
                  <c:v>0.244162062137</c:v>
                </c:pt>
                <c:pt idx="3843">
                  <c:v>0.22442525708</c:v>
                </c:pt>
                <c:pt idx="3844">
                  <c:v>0.275841748086</c:v>
                </c:pt>
                <c:pt idx="3845">
                  <c:v>0.29006296226</c:v>
                </c:pt>
                <c:pt idx="3846">
                  <c:v>0.241788537641</c:v>
                </c:pt>
                <c:pt idx="3847">
                  <c:v>0.428914326259</c:v>
                </c:pt>
                <c:pt idx="3848">
                  <c:v>0.483418390877</c:v>
                </c:pt>
                <c:pt idx="3849">
                  <c:v>0.488350859987</c:v>
                </c:pt>
                <c:pt idx="3850">
                  <c:v>0.266615272037</c:v>
                </c:pt>
                <c:pt idx="3851">
                  <c:v>0.214481262248</c:v>
                </c:pt>
                <c:pt idx="3852">
                  <c:v>0.271291443236</c:v>
                </c:pt>
                <c:pt idx="3853">
                  <c:v>0.504944252142</c:v>
                </c:pt>
                <c:pt idx="3854">
                  <c:v>0.580343743432</c:v>
                </c:pt>
                <c:pt idx="3855">
                  <c:v>0.234881748188</c:v>
                </c:pt>
                <c:pt idx="3856">
                  <c:v>0.183771633002</c:v>
                </c:pt>
                <c:pt idx="3857">
                  <c:v>0.476163764185</c:v>
                </c:pt>
                <c:pt idx="3858">
                  <c:v>0.384631502054</c:v>
                </c:pt>
                <c:pt idx="3859">
                  <c:v>0.495284582263</c:v>
                </c:pt>
                <c:pt idx="3860">
                  <c:v>0.200993128889</c:v>
                </c:pt>
                <c:pt idx="3861">
                  <c:v>0.425102548467</c:v>
                </c:pt>
                <c:pt idx="3862">
                  <c:v>0.308080954149</c:v>
                </c:pt>
                <c:pt idx="3863">
                  <c:v>0.280666920025</c:v>
                </c:pt>
                <c:pt idx="3864">
                  <c:v>0.233468319396</c:v>
                </c:pt>
                <c:pt idx="3865">
                  <c:v>0.316160598262</c:v>
                </c:pt>
                <c:pt idx="3866">
                  <c:v>0.628403234544</c:v>
                </c:pt>
                <c:pt idx="3867">
                  <c:v>0.136545316651</c:v>
                </c:pt>
                <c:pt idx="3868">
                  <c:v>0.207713135363</c:v>
                </c:pt>
                <c:pt idx="3869">
                  <c:v>0.2195283373</c:v>
                </c:pt>
                <c:pt idx="3870">
                  <c:v>0.152298621383</c:v>
                </c:pt>
                <c:pt idx="3871">
                  <c:v>0.521212866813</c:v>
                </c:pt>
                <c:pt idx="3872">
                  <c:v>0.276465429832</c:v>
                </c:pt>
                <c:pt idx="3873">
                  <c:v>0.368513473831</c:v>
                </c:pt>
                <c:pt idx="3874">
                  <c:v>0.251000191865</c:v>
                </c:pt>
                <c:pt idx="3875">
                  <c:v>0.480934627742</c:v>
                </c:pt>
                <c:pt idx="3876">
                  <c:v>0.330892193145</c:v>
                </c:pt>
                <c:pt idx="3877">
                  <c:v>0.187952568148</c:v>
                </c:pt>
                <c:pt idx="3878">
                  <c:v>0.166300629158</c:v>
                </c:pt>
                <c:pt idx="3879">
                  <c:v>0.340740396249</c:v>
                </c:pt>
                <c:pt idx="3880">
                  <c:v>0.245021350286</c:v>
                </c:pt>
                <c:pt idx="3881">
                  <c:v>0.291692917587</c:v>
                </c:pt>
                <c:pt idx="3882">
                  <c:v>0.218111839103</c:v>
                </c:pt>
                <c:pt idx="3883">
                  <c:v>0.351545347603</c:v>
                </c:pt>
                <c:pt idx="3884">
                  <c:v>0.229651616358</c:v>
                </c:pt>
                <c:pt idx="3885">
                  <c:v>0.346557074478</c:v>
                </c:pt>
                <c:pt idx="3886">
                  <c:v>0.108806563079</c:v>
                </c:pt>
                <c:pt idx="3887">
                  <c:v>0.591913551931</c:v>
                </c:pt>
                <c:pt idx="3888">
                  <c:v>0.287118708587</c:v>
                </c:pt>
                <c:pt idx="3889">
                  <c:v>0.355727925875</c:v>
                </c:pt>
                <c:pt idx="3890">
                  <c:v>0.298032484434</c:v>
                </c:pt>
                <c:pt idx="3891">
                  <c:v>0.417025615429</c:v>
                </c:pt>
                <c:pt idx="3892">
                  <c:v>0.306134373372</c:v>
                </c:pt>
                <c:pt idx="3893">
                  <c:v>0.453377399919</c:v>
                </c:pt>
                <c:pt idx="3894">
                  <c:v>0.51674873946</c:v>
                </c:pt>
                <c:pt idx="3895">
                  <c:v>0.208789091831</c:v>
                </c:pt>
                <c:pt idx="3896">
                  <c:v>0.171748608241</c:v>
                </c:pt>
                <c:pt idx="3897">
                  <c:v>0.32601434288</c:v>
                </c:pt>
                <c:pt idx="3898">
                  <c:v>0.297116856065</c:v>
                </c:pt>
                <c:pt idx="3899">
                  <c:v>0.465718264787</c:v>
                </c:pt>
                <c:pt idx="3900">
                  <c:v>0.165420429779</c:v>
                </c:pt>
                <c:pt idx="3901">
                  <c:v>0.23743221527</c:v>
                </c:pt>
                <c:pt idx="3902">
                  <c:v>0.262671048802</c:v>
                </c:pt>
                <c:pt idx="3903">
                  <c:v>0.831174983771</c:v>
                </c:pt>
                <c:pt idx="3904">
                  <c:v>0.352818221903</c:v>
                </c:pt>
                <c:pt idx="3905">
                  <c:v>0.305333733907</c:v>
                </c:pt>
                <c:pt idx="3906">
                  <c:v>0.577575969685</c:v>
                </c:pt>
                <c:pt idx="3907">
                  <c:v>0.44233919902</c:v>
                </c:pt>
                <c:pt idx="3908">
                  <c:v>0.200666940342</c:v>
                </c:pt>
                <c:pt idx="3909">
                  <c:v>0.224816823426</c:v>
                </c:pt>
                <c:pt idx="3910">
                  <c:v>0.550993917004</c:v>
                </c:pt>
                <c:pt idx="3911">
                  <c:v>0.179946379225</c:v>
                </c:pt>
                <c:pt idx="3912">
                  <c:v>0.219011421366</c:v>
                </c:pt>
                <c:pt idx="3913">
                  <c:v>0.172126395886</c:v>
                </c:pt>
                <c:pt idx="3914">
                  <c:v>0.3358328273</c:v>
                </c:pt>
                <c:pt idx="3915">
                  <c:v>0.197261980597</c:v>
                </c:pt>
                <c:pt idx="3916">
                  <c:v>0.158563371543</c:v>
                </c:pt>
                <c:pt idx="3917">
                  <c:v>0.400500640935</c:v>
                </c:pt>
                <c:pt idx="3918">
                  <c:v>0.28460759307</c:v>
                </c:pt>
                <c:pt idx="3919">
                  <c:v>0.415736106598</c:v>
                </c:pt>
                <c:pt idx="3920">
                  <c:v>0.449660484844</c:v>
                </c:pt>
                <c:pt idx="3921">
                  <c:v>0.193201292249</c:v>
                </c:pt>
                <c:pt idx="3922">
                  <c:v>0.2188127406</c:v>
                </c:pt>
                <c:pt idx="3923">
                  <c:v>0.322706633491</c:v>
                </c:pt>
                <c:pt idx="3924">
                  <c:v>0.236696318503</c:v>
                </c:pt>
                <c:pt idx="3925">
                  <c:v>0.211392032462</c:v>
                </c:pt>
                <c:pt idx="3926">
                  <c:v>0.407955968008</c:v>
                </c:pt>
                <c:pt idx="3927">
                  <c:v>0.22765621578</c:v>
                </c:pt>
                <c:pt idx="3928">
                  <c:v>0.306176600729</c:v>
                </c:pt>
                <c:pt idx="3929">
                  <c:v>0.225629798911</c:v>
                </c:pt>
                <c:pt idx="3930">
                  <c:v>0.246678895929</c:v>
                </c:pt>
                <c:pt idx="3931">
                  <c:v>0.324640650457</c:v>
                </c:pt>
                <c:pt idx="3932">
                  <c:v>0.468444985081</c:v>
                </c:pt>
                <c:pt idx="3933">
                  <c:v>0.246219872895</c:v>
                </c:pt>
                <c:pt idx="3934">
                  <c:v>0.239868965568</c:v>
                </c:pt>
                <c:pt idx="3935">
                  <c:v>0.238736804271</c:v>
                </c:pt>
                <c:pt idx="3936">
                  <c:v>0.666051222277</c:v>
                </c:pt>
                <c:pt idx="3937">
                  <c:v>0.420537963044</c:v>
                </c:pt>
                <c:pt idx="3938">
                  <c:v>0.231730874883</c:v>
                </c:pt>
                <c:pt idx="3939">
                  <c:v>0.347271649773</c:v>
                </c:pt>
                <c:pt idx="3940">
                  <c:v>0.277276776909</c:v>
                </c:pt>
                <c:pt idx="3941">
                  <c:v>0.305543481983</c:v>
                </c:pt>
                <c:pt idx="3942">
                  <c:v>0.358386808249</c:v>
                </c:pt>
                <c:pt idx="3943">
                  <c:v>0.23165408214</c:v>
                </c:pt>
                <c:pt idx="3944">
                  <c:v>0.219555297006</c:v>
                </c:pt>
                <c:pt idx="3945">
                  <c:v>0.412187542707</c:v>
                </c:pt>
                <c:pt idx="3946">
                  <c:v>0.399196006396</c:v>
                </c:pt>
                <c:pt idx="3947">
                  <c:v>0.203451109686</c:v>
                </c:pt>
                <c:pt idx="3948">
                  <c:v>0.160653292885</c:v>
                </c:pt>
                <c:pt idx="3949">
                  <c:v>0.386194233853</c:v>
                </c:pt>
                <c:pt idx="3950">
                  <c:v>0.521599126379</c:v>
                </c:pt>
                <c:pt idx="3951">
                  <c:v>0.295676161183</c:v>
                </c:pt>
                <c:pt idx="3952">
                  <c:v>0.552056185221</c:v>
                </c:pt>
                <c:pt idx="3953">
                  <c:v>0.71650160123</c:v>
                </c:pt>
                <c:pt idx="3954">
                  <c:v>0.193915518814</c:v>
                </c:pt>
                <c:pt idx="3955">
                  <c:v>0.277035315393</c:v>
                </c:pt>
                <c:pt idx="3956">
                  <c:v>0.48896651996</c:v>
                </c:pt>
                <c:pt idx="3957">
                  <c:v>0.379512654008</c:v>
                </c:pt>
                <c:pt idx="3958">
                  <c:v>0.236518639121</c:v>
                </c:pt>
                <c:pt idx="3959">
                  <c:v>0.454006957132</c:v>
                </c:pt>
                <c:pt idx="3960">
                  <c:v>0.298465010076</c:v>
                </c:pt>
                <c:pt idx="3961">
                  <c:v>0.262677821272</c:v>
                </c:pt>
                <c:pt idx="3962">
                  <c:v>0.149364806447</c:v>
                </c:pt>
                <c:pt idx="3963">
                  <c:v>0.160534169095</c:v>
                </c:pt>
                <c:pt idx="3964">
                  <c:v>0.215663573733</c:v>
                </c:pt>
                <c:pt idx="3965">
                  <c:v>0.800694052563</c:v>
                </c:pt>
                <c:pt idx="3966">
                  <c:v>0.39093134124</c:v>
                </c:pt>
                <c:pt idx="3967">
                  <c:v>0.478710928623</c:v>
                </c:pt>
                <c:pt idx="3968">
                  <c:v>0.236095628029</c:v>
                </c:pt>
                <c:pt idx="3969">
                  <c:v>0.148771506706</c:v>
                </c:pt>
                <c:pt idx="3970">
                  <c:v>0.231923726315</c:v>
                </c:pt>
                <c:pt idx="3971">
                  <c:v>0.320498125208</c:v>
                </c:pt>
                <c:pt idx="3972">
                  <c:v>0.508078701658</c:v>
                </c:pt>
                <c:pt idx="3973">
                  <c:v>0.24834243405</c:v>
                </c:pt>
                <c:pt idx="3974">
                  <c:v>0.395280697105</c:v>
                </c:pt>
                <c:pt idx="3975">
                  <c:v>0.330059592269</c:v>
                </c:pt>
                <c:pt idx="3976">
                  <c:v>0.196925026525</c:v>
                </c:pt>
                <c:pt idx="3977">
                  <c:v>0.180257129324</c:v>
                </c:pt>
                <c:pt idx="3978">
                  <c:v>0.2806467133</c:v>
                </c:pt>
                <c:pt idx="3979">
                  <c:v>0.4824307275</c:v>
                </c:pt>
                <c:pt idx="3980">
                  <c:v>0.210600547758</c:v>
                </c:pt>
                <c:pt idx="3981">
                  <c:v>0.200704796448</c:v>
                </c:pt>
                <c:pt idx="3982">
                  <c:v>0.138258811172</c:v>
                </c:pt>
                <c:pt idx="3983">
                  <c:v>0.276972095572</c:v>
                </c:pt>
                <c:pt idx="3984">
                  <c:v>0.097374760002</c:v>
                </c:pt>
                <c:pt idx="3985">
                  <c:v>0.409375007814</c:v>
                </c:pt>
                <c:pt idx="3986">
                  <c:v>0.221216356149</c:v>
                </c:pt>
                <c:pt idx="3987">
                  <c:v>0.207038378437</c:v>
                </c:pt>
                <c:pt idx="3988">
                  <c:v>0.216677690173</c:v>
                </c:pt>
                <c:pt idx="3989">
                  <c:v>0.217774095063</c:v>
                </c:pt>
                <c:pt idx="3990">
                  <c:v>0.478755908048</c:v>
                </c:pt>
                <c:pt idx="3991">
                  <c:v>0.545297048191</c:v>
                </c:pt>
                <c:pt idx="3992">
                  <c:v>0.416259294678</c:v>
                </c:pt>
                <c:pt idx="3993">
                  <c:v>0.231055483323</c:v>
                </c:pt>
                <c:pt idx="3994">
                  <c:v>0.287359661237</c:v>
                </c:pt>
                <c:pt idx="3995">
                  <c:v>0.0585992942303</c:v>
                </c:pt>
                <c:pt idx="3996">
                  <c:v>0.213004629795</c:v>
                </c:pt>
                <c:pt idx="3997">
                  <c:v>0.254249400939</c:v>
                </c:pt>
                <c:pt idx="3998">
                  <c:v>0.113125609936</c:v>
                </c:pt>
                <c:pt idx="3999">
                  <c:v>0.347567864751</c:v>
                </c:pt>
                <c:pt idx="4000">
                  <c:v>0.791095712297</c:v>
                </c:pt>
                <c:pt idx="4001">
                  <c:v>0.464519292782</c:v>
                </c:pt>
                <c:pt idx="4002">
                  <c:v>0.230327914145</c:v>
                </c:pt>
                <c:pt idx="4003">
                  <c:v>0.378800726941</c:v>
                </c:pt>
                <c:pt idx="4004">
                  <c:v>0.468178368061</c:v>
                </c:pt>
                <c:pt idx="4005">
                  <c:v>0.60225610362</c:v>
                </c:pt>
                <c:pt idx="4006">
                  <c:v>0.162966086672</c:v>
                </c:pt>
                <c:pt idx="4007">
                  <c:v>0.224684459627</c:v>
                </c:pt>
                <c:pt idx="4008">
                  <c:v>0.171282906986</c:v>
                </c:pt>
                <c:pt idx="4009">
                  <c:v>0.371718352036</c:v>
                </c:pt>
                <c:pt idx="4010">
                  <c:v>0.477212513748</c:v>
                </c:pt>
                <c:pt idx="4011">
                  <c:v>0.293168617956</c:v>
                </c:pt>
                <c:pt idx="4012">
                  <c:v>0.446660708483</c:v>
                </c:pt>
                <c:pt idx="4013">
                  <c:v>0.201287752949</c:v>
                </c:pt>
                <c:pt idx="4014">
                  <c:v>0.41433542103</c:v>
                </c:pt>
                <c:pt idx="4015">
                  <c:v>0.184736427867</c:v>
                </c:pt>
                <c:pt idx="4016">
                  <c:v>0.232066837605</c:v>
                </c:pt>
                <c:pt idx="4017">
                  <c:v>0.477966608784</c:v>
                </c:pt>
                <c:pt idx="4018">
                  <c:v>0.3473708828</c:v>
                </c:pt>
                <c:pt idx="4019">
                  <c:v>0.23943593559</c:v>
                </c:pt>
                <c:pt idx="4020">
                  <c:v>0.163874956697</c:v>
                </c:pt>
                <c:pt idx="4021">
                  <c:v>0.18492048997</c:v>
                </c:pt>
                <c:pt idx="4022">
                  <c:v>0.217460481766</c:v>
                </c:pt>
                <c:pt idx="4023">
                  <c:v>0.198171816181</c:v>
                </c:pt>
                <c:pt idx="4024">
                  <c:v>0.359423159153</c:v>
                </c:pt>
                <c:pt idx="4025">
                  <c:v>0.881243182552</c:v>
                </c:pt>
                <c:pt idx="4026">
                  <c:v>0.260054185928</c:v>
                </c:pt>
                <c:pt idx="4027">
                  <c:v>0.49185574697</c:v>
                </c:pt>
                <c:pt idx="4028">
                  <c:v>0.478576996635</c:v>
                </c:pt>
                <c:pt idx="4029">
                  <c:v>0.113999380053</c:v>
                </c:pt>
                <c:pt idx="4030">
                  <c:v>0.451111079064</c:v>
                </c:pt>
                <c:pt idx="4031">
                  <c:v>0.398860646615</c:v>
                </c:pt>
                <c:pt idx="4032">
                  <c:v>0.102777863285</c:v>
                </c:pt>
                <c:pt idx="4033">
                  <c:v>0.170262384337</c:v>
                </c:pt>
                <c:pt idx="4034">
                  <c:v>0.238623796447</c:v>
                </c:pt>
                <c:pt idx="4035">
                  <c:v>0.447441813928</c:v>
                </c:pt>
                <c:pt idx="4036">
                  <c:v>0.197893675995</c:v>
                </c:pt>
                <c:pt idx="4037">
                  <c:v>0.090547244449</c:v>
                </c:pt>
                <c:pt idx="4038">
                  <c:v>0.109127741256</c:v>
                </c:pt>
                <c:pt idx="4039">
                  <c:v>0.307180633847</c:v>
                </c:pt>
                <c:pt idx="4040">
                  <c:v>0.240178945836</c:v>
                </c:pt>
                <c:pt idx="4041">
                  <c:v>0.236978838737</c:v>
                </c:pt>
                <c:pt idx="4042">
                  <c:v>0.354888969125</c:v>
                </c:pt>
                <c:pt idx="4043">
                  <c:v>0.233717928344</c:v>
                </c:pt>
                <c:pt idx="4044">
                  <c:v>0.339241879794</c:v>
                </c:pt>
                <c:pt idx="4045">
                  <c:v>0.191896626907</c:v>
                </c:pt>
                <c:pt idx="4046">
                  <c:v>0.123953650921</c:v>
                </c:pt>
                <c:pt idx="4047">
                  <c:v>0.459465836382</c:v>
                </c:pt>
                <c:pt idx="4048">
                  <c:v>0.229627413898</c:v>
                </c:pt>
                <c:pt idx="4049">
                  <c:v>0.701782968859</c:v>
                </c:pt>
                <c:pt idx="4050">
                  <c:v>0.237350771124</c:v>
                </c:pt>
                <c:pt idx="4051">
                  <c:v>0.19764635126</c:v>
                </c:pt>
                <c:pt idx="4052">
                  <c:v>0.485085565858</c:v>
                </c:pt>
                <c:pt idx="4053">
                  <c:v>0.30684485289</c:v>
                </c:pt>
                <c:pt idx="4054">
                  <c:v>0.192736082009</c:v>
                </c:pt>
                <c:pt idx="4055">
                  <c:v>0.187810182941</c:v>
                </c:pt>
                <c:pt idx="4056">
                  <c:v>0.0842545652674</c:v>
                </c:pt>
                <c:pt idx="4057">
                  <c:v>0.221001701191</c:v>
                </c:pt>
                <c:pt idx="4058">
                  <c:v>0.433260877403</c:v>
                </c:pt>
                <c:pt idx="4059">
                  <c:v>0.718021771881</c:v>
                </c:pt>
                <c:pt idx="4060">
                  <c:v>0.483354235039</c:v>
                </c:pt>
                <c:pt idx="4061">
                  <c:v>0.368833757557</c:v>
                </c:pt>
                <c:pt idx="4062">
                  <c:v>0.481963671397</c:v>
                </c:pt>
                <c:pt idx="4063">
                  <c:v>0.278274324712</c:v>
                </c:pt>
                <c:pt idx="4064">
                  <c:v>0.177494186331</c:v>
                </c:pt>
                <c:pt idx="4065">
                  <c:v>0.366567741375</c:v>
                </c:pt>
                <c:pt idx="4066">
                  <c:v>0.608684275012</c:v>
                </c:pt>
                <c:pt idx="4067">
                  <c:v>0.16846102045</c:v>
                </c:pt>
                <c:pt idx="4068">
                  <c:v>0.231884979754</c:v>
                </c:pt>
                <c:pt idx="4069">
                  <c:v>0.410975521965</c:v>
                </c:pt>
                <c:pt idx="4070">
                  <c:v>0.376487924458</c:v>
                </c:pt>
                <c:pt idx="4071">
                  <c:v>0.15427996647</c:v>
                </c:pt>
                <c:pt idx="4072">
                  <c:v>0.165241744482</c:v>
                </c:pt>
                <c:pt idx="4073">
                  <c:v>0.165149101377</c:v>
                </c:pt>
                <c:pt idx="4074">
                  <c:v>0.507404814143</c:v>
                </c:pt>
                <c:pt idx="4075">
                  <c:v>0.177219420393</c:v>
                </c:pt>
                <c:pt idx="4076">
                  <c:v>0.214309828183</c:v>
                </c:pt>
                <c:pt idx="4077">
                  <c:v>0.184495617098</c:v>
                </c:pt>
                <c:pt idx="4078">
                  <c:v>1.00321089506</c:v>
                </c:pt>
                <c:pt idx="4079">
                  <c:v>0.262867466289</c:v>
                </c:pt>
                <c:pt idx="4080">
                  <c:v>0.755607067617</c:v>
                </c:pt>
                <c:pt idx="4081">
                  <c:v>0.542885462255</c:v>
                </c:pt>
                <c:pt idx="4082">
                  <c:v>0.234086344958</c:v>
                </c:pt>
                <c:pt idx="4083">
                  <c:v>0.520833982594</c:v>
                </c:pt>
                <c:pt idx="4084">
                  <c:v>0.243065693802</c:v>
                </c:pt>
                <c:pt idx="4085">
                  <c:v>0.206317667238</c:v>
                </c:pt>
                <c:pt idx="4086">
                  <c:v>0.225338093764</c:v>
                </c:pt>
                <c:pt idx="4087">
                  <c:v>0.217605699856</c:v>
                </c:pt>
                <c:pt idx="4088">
                  <c:v>0.196421692776</c:v>
                </c:pt>
                <c:pt idx="4089">
                  <c:v>0.161475944425</c:v>
                </c:pt>
                <c:pt idx="4090">
                  <c:v>0.41682682586</c:v>
                </c:pt>
                <c:pt idx="4091">
                  <c:v>0.366845130466</c:v>
                </c:pt>
                <c:pt idx="4092">
                  <c:v>0.221461791569</c:v>
                </c:pt>
                <c:pt idx="4093">
                  <c:v>0.244025492726</c:v>
                </c:pt>
                <c:pt idx="4094">
                  <c:v>0.128909821019</c:v>
                </c:pt>
                <c:pt idx="4095">
                  <c:v>0.266679109144</c:v>
                </c:pt>
                <c:pt idx="4096">
                  <c:v>0.342572403367</c:v>
                </c:pt>
                <c:pt idx="4097">
                  <c:v>0.187498948113</c:v>
                </c:pt>
                <c:pt idx="4098">
                  <c:v>0.0870420521042</c:v>
                </c:pt>
                <c:pt idx="4099">
                  <c:v>0.140420848229</c:v>
                </c:pt>
                <c:pt idx="4100">
                  <c:v>0.246589656648</c:v>
                </c:pt>
                <c:pt idx="4101">
                  <c:v>0.256233486897</c:v>
                </c:pt>
                <c:pt idx="4102">
                  <c:v>0.118307590476</c:v>
                </c:pt>
                <c:pt idx="4103">
                  <c:v>0.236201269907</c:v>
                </c:pt>
                <c:pt idx="4104">
                  <c:v>0.201067104881</c:v>
                </c:pt>
                <c:pt idx="4105">
                  <c:v>0.302905039924</c:v>
                </c:pt>
                <c:pt idx="4106">
                  <c:v>0.204348154362</c:v>
                </c:pt>
                <c:pt idx="4107">
                  <c:v>0.22559186516</c:v>
                </c:pt>
                <c:pt idx="4108">
                  <c:v>0.191015247147</c:v>
                </c:pt>
                <c:pt idx="4109">
                  <c:v>0.218604296567</c:v>
                </c:pt>
                <c:pt idx="4110">
                  <c:v>0.417663987594</c:v>
                </c:pt>
                <c:pt idx="4111">
                  <c:v>0.318049824648</c:v>
                </c:pt>
                <c:pt idx="4112">
                  <c:v>0.20907108622</c:v>
                </c:pt>
                <c:pt idx="4113">
                  <c:v>0.233296887517</c:v>
                </c:pt>
                <c:pt idx="4114">
                  <c:v>0.407483565634</c:v>
                </c:pt>
                <c:pt idx="4115">
                  <c:v>0.637901422958</c:v>
                </c:pt>
                <c:pt idx="4116">
                  <c:v>0.456884159134</c:v>
                </c:pt>
                <c:pt idx="4117">
                  <c:v>0.493418120599</c:v>
                </c:pt>
                <c:pt idx="4118">
                  <c:v>0.842040618288</c:v>
                </c:pt>
                <c:pt idx="4119">
                  <c:v>0.343126857211</c:v>
                </c:pt>
                <c:pt idx="4120">
                  <c:v>0.503752234136</c:v>
                </c:pt>
                <c:pt idx="4121">
                  <c:v>0.490587941967</c:v>
                </c:pt>
                <c:pt idx="4122">
                  <c:v>0.308709707708</c:v>
                </c:pt>
                <c:pt idx="4123">
                  <c:v>0.238322198573</c:v>
                </c:pt>
                <c:pt idx="4124">
                  <c:v>0.207140493355</c:v>
                </c:pt>
                <c:pt idx="4125">
                  <c:v>0.137840432331</c:v>
                </c:pt>
                <c:pt idx="4126">
                  <c:v>0.395618075952</c:v>
                </c:pt>
                <c:pt idx="4127">
                  <c:v>0.238108643904</c:v>
                </c:pt>
                <c:pt idx="4128">
                  <c:v>0.209307511159</c:v>
                </c:pt>
                <c:pt idx="4129">
                  <c:v>0.375362745204</c:v>
                </c:pt>
                <c:pt idx="4130">
                  <c:v>0.107333223745</c:v>
                </c:pt>
                <c:pt idx="4131">
                  <c:v>0.251808404634</c:v>
                </c:pt>
                <c:pt idx="4132">
                  <c:v>0.201999735397</c:v>
                </c:pt>
                <c:pt idx="4133">
                  <c:v>0.376303557468</c:v>
                </c:pt>
                <c:pt idx="4134">
                  <c:v>0.326284875173</c:v>
                </c:pt>
                <c:pt idx="4135">
                  <c:v>0.272015698277</c:v>
                </c:pt>
                <c:pt idx="4136">
                  <c:v>0.273566327029</c:v>
                </c:pt>
                <c:pt idx="4137">
                  <c:v>0.200929622074</c:v>
                </c:pt>
                <c:pt idx="4138">
                  <c:v>0.161988340624</c:v>
                </c:pt>
                <c:pt idx="4139">
                  <c:v>0.407619646996</c:v>
                </c:pt>
                <c:pt idx="4140">
                  <c:v>0.129825364984</c:v>
                </c:pt>
                <c:pt idx="4141">
                  <c:v>0.206776140694</c:v>
                </c:pt>
                <c:pt idx="4142">
                  <c:v>0.270393790697</c:v>
                </c:pt>
                <c:pt idx="4143">
                  <c:v>0.250797503756</c:v>
                </c:pt>
                <c:pt idx="4144">
                  <c:v>0.171137113863</c:v>
                </c:pt>
                <c:pt idx="4145">
                  <c:v>0.228489550123</c:v>
                </c:pt>
                <c:pt idx="4146">
                  <c:v>0.433182549336</c:v>
                </c:pt>
                <c:pt idx="4147">
                  <c:v>0.245459528897</c:v>
                </c:pt>
                <c:pt idx="4148">
                  <c:v>0.249481253316</c:v>
                </c:pt>
                <c:pt idx="4149">
                  <c:v>0.19731776296</c:v>
                </c:pt>
                <c:pt idx="4150">
                  <c:v>0.296391766952</c:v>
                </c:pt>
                <c:pt idx="4151">
                  <c:v>0.342518073477</c:v>
                </c:pt>
                <c:pt idx="4152">
                  <c:v>0.281948877675</c:v>
                </c:pt>
                <c:pt idx="4153">
                  <c:v>0.245542185674</c:v>
                </c:pt>
                <c:pt idx="4154">
                  <c:v>0.188202602918</c:v>
                </c:pt>
                <c:pt idx="4155">
                  <c:v>0.191592355586</c:v>
                </c:pt>
                <c:pt idx="4156">
                  <c:v>0.389629081916</c:v>
                </c:pt>
                <c:pt idx="4157">
                  <c:v>0.779464336223</c:v>
                </c:pt>
                <c:pt idx="4158">
                  <c:v>0.234657802538</c:v>
                </c:pt>
                <c:pt idx="4159">
                  <c:v>0.226814667572</c:v>
                </c:pt>
                <c:pt idx="4160">
                  <c:v>0.0677064995963</c:v>
                </c:pt>
                <c:pt idx="4161">
                  <c:v>0.262667487586</c:v>
                </c:pt>
                <c:pt idx="4162">
                  <c:v>0.283322541003</c:v>
                </c:pt>
                <c:pt idx="4163">
                  <c:v>0.258511391278</c:v>
                </c:pt>
                <c:pt idx="4164">
                  <c:v>0.352488282876</c:v>
                </c:pt>
                <c:pt idx="4165">
                  <c:v>0.210125614232</c:v>
                </c:pt>
                <c:pt idx="4166">
                  <c:v>0.420760184372</c:v>
                </c:pt>
                <c:pt idx="4167">
                  <c:v>0.230040287599</c:v>
                </c:pt>
                <c:pt idx="4168">
                  <c:v>0.144614109588</c:v>
                </c:pt>
                <c:pt idx="4169">
                  <c:v>0.542224483379</c:v>
                </c:pt>
                <c:pt idx="4170">
                  <c:v>0.150458716373</c:v>
                </c:pt>
                <c:pt idx="4171">
                  <c:v>0.0581443320804</c:v>
                </c:pt>
                <c:pt idx="4172">
                  <c:v>0.0716263999239</c:v>
                </c:pt>
                <c:pt idx="4173">
                  <c:v>0.34217957008</c:v>
                </c:pt>
                <c:pt idx="4174">
                  <c:v>0.237227743987</c:v>
                </c:pt>
                <c:pt idx="4175">
                  <c:v>0.341713972934</c:v>
                </c:pt>
                <c:pt idx="4176">
                  <c:v>0.219935799636</c:v>
                </c:pt>
                <c:pt idx="4177">
                  <c:v>0.21966172903</c:v>
                </c:pt>
                <c:pt idx="4178">
                  <c:v>0.239731366405</c:v>
                </c:pt>
                <c:pt idx="4179">
                  <c:v>0.405048571029</c:v>
                </c:pt>
                <c:pt idx="4180">
                  <c:v>0.4184190658</c:v>
                </c:pt>
                <c:pt idx="4181">
                  <c:v>0.376259293332</c:v>
                </c:pt>
                <c:pt idx="4182">
                  <c:v>0.253414140492</c:v>
                </c:pt>
                <c:pt idx="4183">
                  <c:v>0.202657051291</c:v>
                </c:pt>
                <c:pt idx="4184">
                  <c:v>0.353057305952</c:v>
                </c:pt>
                <c:pt idx="4185">
                  <c:v>0.391414496205</c:v>
                </c:pt>
                <c:pt idx="4186">
                  <c:v>0.398689695106</c:v>
                </c:pt>
                <c:pt idx="4187">
                  <c:v>0.284387563195</c:v>
                </c:pt>
                <c:pt idx="4188">
                  <c:v>0.142463120602</c:v>
                </c:pt>
                <c:pt idx="4189">
                  <c:v>0.387599689229</c:v>
                </c:pt>
                <c:pt idx="4190">
                  <c:v>0.255507963024</c:v>
                </c:pt>
                <c:pt idx="4191">
                  <c:v>0.396999965995</c:v>
                </c:pt>
                <c:pt idx="4192">
                  <c:v>0.397572779594</c:v>
                </c:pt>
                <c:pt idx="4193">
                  <c:v>0.164518549084</c:v>
                </c:pt>
                <c:pt idx="4194">
                  <c:v>0.237163743965</c:v>
                </c:pt>
                <c:pt idx="4195">
                  <c:v>0.236264951774</c:v>
                </c:pt>
                <c:pt idx="4196">
                  <c:v>0.140432212457</c:v>
                </c:pt>
                <c:pt idx="4197">
                  <c:v>0.184284245767</c:v>
                </c:pt>
                <c:pt idx="4198">
                  <c:v>0.264580546441</c:v>
                </c:pt>
                <c:pt idx="4199">
                  <c:v>0.363806616868</c:v>
                </c:pt>
                <c:pt idx="4200">
                  <c:v>0.291196164945</c:v>
                </c:pt>
                <c:pt idx="4201">
                  <c:v>0.253230482553</c:v>
                </c:pt>
                <c:pt idx="4202">
                  <c:v>0.444865324635</c:v>
                </c:pt>
                <c:pt idx="4203">
                  <c:v>0.203295246829</c:v>
                </c:pt>
                <c:pt idx="4204">
                  <c:v>0.18581774293</c:v>
                </c:pt>
                <c:pt idx="4205">
                  <c:v>0.103008669336</c:v>
                </c:pt>
                <c:pt idx="4206">
                  <c:v>0.293933138863</c:v>
                </c:pt>
                <c:pt idx="4207">
                  <c:v>0.52954400084</c:v>
                </c:pt>
                <c:pt idx="4208">
                  <c:v>0.397518152279</c:v>
                </c:pt>
                <c:pt idx="4209">
                  <c:v>0.620367957105</c:v>
                </c:pt>
                <c:pt idx="4210">
                  <c:v>0.243566723755</c:v>
                </c:pt>
                <c:pt idx="4211">
                  <c:v>0.231536946113</c:v>
                </c:pt>
                <c:pt idx="4212">
                  <c:v>0.7852525342</c:v>
                </c:pt>
                <c:pt idx="4213">
                  <c:v>0.316330272323</c:v>
                </c:pt>
                <c:pt idx="4214">
                  <c:v>0.228528570788</c:v>
                </c:pt>
                <c:pt idx="4215">
                  <c:v>0.1598609305</c:v>
                </c:pt>
                <c:pt idx="4216">
                  <c:v>0.593271511476</c:v>
                </c:pt>
                <c:pt idx="4217">
                  <c:v>0.337557583942</c:v>
                </c:pt>
                <c:pt idx="4218">
                  <c:v>0.267759101848</c:v>
                </c:pt>
                <c:pt idx="4219">
                  <c:v>0.208201983584</c:v>
                </c:pt>
                <c:pt idx="4220">
                  <c:v>0.22327012824</c:v>
                </c:pt>
                <c:pt idx="4221">
                  <c:v>0.109595743002</c:v>
                </c:pt>
                <c:pt idx="4222">
                  <c:v>0.350884914557</c:v>
                </c:pt>
                <c:pt idx="4223">
                  <c:v>0.161565907576</c:v>
                </c:pt>
                <c:pt idx="4224">
                  <c:v>0.889533405933</c:v>
                </c:pt>
                <c:pt idx="4225">
                  <c:v>0.217944552785</c:v>
                </c:pt>
                <c:pt idx="4226">
                  <c:v>0.869674979026</c:v>
                </c:pt>
                <c:pt idx="4227">
                  <c:v>0.142042743163</c:v>
                </c:pt>
                <c:pt idx="4228">
                  <c:v>0.167944918926</c:v>
                </c:pt>
                <c:pt idx="4229">
                  <c:v>0.0890797115619</c:v>
                </c:pt>
                <c:pt idx="4230">
                  <c:v>0.382896927227</c:v>
                </c:pt>
                <c:pt idx="4231">
                  <c:v>0.368730296513</c:v>
                </c:pt>
                <c:pt idx="4232">
                  <c:v>0.321715739341</c:v>
                </c:pt>
                <c:pt idx="4233">
                  <c:v>0.342379822809</c:v>
                </c:pt>
                <c:pt idx="4234">
                  <c:v>0.15743611929</c:v>
                </c:pt>
                <c:pt idx="4235">
                  <c:v>0.163628917457</c:v>
                </c:pt>
                <c:pt idx="4236">
                  <c:v>0.519797735276</c:v>
                </c:pt>
                <c:pt idx="4237">
                  <c:v>0.459157431598</c:v>
                </c:pt>
                <c:pt idx="4238">
                  <c:v>0.143161211983</c:v>
                </c:pt>
                <c:pt idx="4239">
                  <c:v>0.238063225494</c:v>
                </c:pt>
                <c:pt idx="4240">
                  <c:v>0.412522108444</c:v>
                </c:pt>
                <c:pt idx="4241">
                  <c:v>0.287556152956</c:v>
                </c:pt>
                <c:pt idx="4242">
                  <c:v>0.219026183888</c:v>
                </c:pt>
                <c:pt idx="4243">
                  <c:v>0.577440674835</c:v>
                </c:pt>
                <c:pt idx="4244">
                  <c:v>0.148465110803</c:v>
                </c:pt>
                <c:pt idx="4245">
                  <c:v>0.175045042428</c:v>
                </c:pt>
                <c:pt idx="4246">
                  <c:v>0.216328531667</c:v>
                </c:pt>
                <c:pt idx="4247">
                  <c:v>0.193068148614</c:v>
                </c:pt>
                <c:pt idx="4248">
                  <c:v>0.560200314951</c:v>
                </c:pt>
                <c:pt idx="4249">
                  <c:v>0.236213559318</c:v>
                </c:pt>
                <c:pt idx="4250">
                  <c:v>0.194554870235</c:v>
                </c:pt>
                <c:pt idx="4251">
                  <c:v>0.20056782713</c:v>
                </c:pt>
                <c:pt idx="4252">
                  <c:v>0.605717045938</c:v>
                </c:pt>
                <c:pt idx="4253">
                  <c:v>0.282849847496</c:v>
                </c:pt>
                <c:pt idx="4254">
                  <c:v>0.323030470144</c:v>
                </c:pt>
                <c:pt idx="4255">
                  <c:v>0.154493767483</c:v>
                </c:pt>
                <c:pt idx="4256">
                  <c:v>0.371219196081</c:v>
                </c:pt>
                <c:pt idx="4257">
                  <c:v>0.220166145692</c:v>
                </c:pt>
                <c:pt idx="4258">
                  <c:v>0.216723364132</c:v>
                </c:pt>
                <c:pt idx="4259">
                  <c:v>0.309138041457</c:v>
                </c:pt>
                <c:pt idx="4260">
                  <c:v>0.424601074361</c:v>
                </c:pt>
                <c:pt idx="4261">
                  <c:v>0.450599442665</c:v>
                </c:pt>
                <c:pt idx="4262">
                  <c:v>0.421734777861</c:v>
                </c:pt>
                <c:pt idx="4263">
                  <c:v>0.242433694584</c:v>
                </c:pt>
                <c:pt idx="4264">
                  <c:v>0.230008301095</c:v>
                </c:pt>
                <c:pt idx="4265">
                  <c:v>0.252471287654</c:v>
                </c:pt>
                <c:pt idx="4266">
                  <c:v>0.287707750729</c:v>
                </c:pt>
                <c:pt idx="4267">
                  <c:v>0.130150688742</c:v>
                </c:pt>
                <c:pt idx="4268">
                  <c:v>0.65631023822</c:v>
                </c:pt>
                <c:pt idx="4269">
                  <c:v>0.24752061576</c:v>
                </c:pt>
                <c:pt idx="4270">
                  <c:v>0.279263600823</c:v>
                </c:pt>
                <c:pt idx="4271">
                  <c:v>0.290004369084</c:v>
                </c:pt>
                <c:pt idx="4272">
                  <c:v>0.387270696435</c:v>
                </c:pt>
                <c:pt idx="4273">
                  <c:v>0.407814466274</c:v>
                </c:pt>
                <c:pt idx="4274">
                  <c:v>0.658982749623</c:v>
                </c:pt>
                <c:pt idx="4275">
                  <c:v>0.277198678178</c:v>
                </c:pt>
                <c:pt idx="4276">
                  <c:v>0.279776326081</c:v>
                </c:pt>
                <c:pt idx="4277">
                  <c:v>0.219557584381</c:v>
                </c:pt>
                <c:pt idx="4278">
                  <c:v>0.26890624886</c:v>
                </c:pt>
                <c:pt idx="4279">
                  <c:v>0.589157681252</c:v>
                </c:pt>
                <c:pt idx="4280">
                  <c:v>0.555804535495</c:v>
                </c:pt>
                <c:pt idx="4281">
                  <c:v>0.481928771618</c:v>
                </c:pt>
                <c:pt idx="4282">
                  <c:v>0.361523844171</c:v>
                </c:pt>
                <c:pt idx="4283">
                  <c:v>0.416594542088</c:v>
                </c:pt>
                <c:pt idx="4284">
                  <c:v>0.390618919159</c:v>
                </c:pt>
                <c:pt idx="4285">
                  <c:v>0.111623271151</c:v>
                </c:pt>
                <c:pt idx="4286">
                  <c:v>0.48512889828</c:v>
                </c:pt>
                <c:pt idx="4287">
                  <c:v>0.150126194322</c:v>
                </c:pt>
                <c:pt idx="4288">
                  <c:v>0.208908497599</c:v>
                </c:pt>
                <c:pt idx="4289">
                  <c:v>0.500719917643</c:v>
                </c:pt>
                <c:pt idx="4290">
                  <c:v>0.210764352348</c:v>
                </c:pt>
                <c:pt idx="4291">
                  <c:v>0.263850317498</c:v>
                </c:pt>
                <c:pt idx="4292">
                  <c:v>0.490714522182</c:v>
                </c:pt>
                <c:pt idx="4293">
                  <c:v>0.194016060816</c:v>
                </c:pt>
                <c:pt idx="4294">
                  <c:v>0.220879060491</c:v>
                </c:pt>
                <c:pt idx="4295">
                  <c:v>0.282702947856</c:v>
                </c:pt>
                <c:pt idx="4296">
                  <c:v>0.378604780474</c:v>
                </c:pt>
                <c:pt idx="4297">
                  <c:v>0.604680211451</c:v>
                </c:pt>
                <c:pt idx="4298">
                  <c:v>0.358767586257</c:v>
                </c:pt>
                <c:pt idx="4299">
                  <c:v>0.378932234684</c:v>
                </c:pt>
                <c:pt idx="4300">
                  <c:v>0.438185376827</c:v>
                </c:pt>
                <c:pt idx="4301">
                  <c:v>0.454506830672</c:v>
                </c:pt>
                <c:pt idx="4302">
                  <c:v>0.457083672485</c:v>
                </c:pt>
                <c:pt idx="4303">
                  <c:v>0.28548129733</c:v>
                </c:pt>
                <c:pt idx="4304">
                  <c:v>0.077850828576</c:v>
                </c:pt>
                <c:pt idx="4305">
                  <c:v>0.470319833732</c:v>
                </c:pt>
                <c:pt idx="4306">
                  <c:v>0.185533142563</c:v>
                </c:pt>
                <c:pt idx="4307">
                  <c:v>0.334538030647</c:v>
                </c:pt>
                <c:pt idx="4308">
                  <c:v>0.37830888241</c:v>
                </c:pt>
                <c:pt idx="4309">
                  <c:v>0.297215953694</c:v>
                </c:pt>
                <c:pt idx="4310">
                  <c:v>0.370015788415</c:v>
                </c:pt>
                <c:pt idx="4311">
                  <c:v>0.121734349379</c:v>
                </c:pt>
                <c:pt idx="4312">
                  <c:v>0.121524359776</c:v>
                </c:pt>
                <c:pt idx="4313">
                  <c:v>0.387818887631</c:v>
                </c:pt>
                <c:pt idx="4314">
                  <c:v>0.245013813029</c:v>
                </c:pt>
                <c:pt idx="4315">
                  <c:v>0.841142611463</c:v>
                </c:pt>
                <c:pt idx="4316">
                  <c:v>0.291250693932</c:v>
                </c:pt>
                <c:pt idx="4317">
                  <c:v>0.576208018491</c:v>
                </c:pt>
                <c:pt idx="4318">
                  <c:v>0.274013286886</c:v>
                </c:pt>
                <c:pt idx="4319">
                  <c:v>0.174435766835</c:v>
                </c:pt>
                <c:pt idx="4320">
                  <c:v>0.39817133305</c:v>
                </c:pt>
                <c:pt idx="4321">
                  <c:v>0.312103696889</c:v>
                </c:pt>
                <c:pt idx="4322">
                  <c:v>0.173188171317</c:v>
                </c:pt>
                <c:pt idx="4323">
                  <c:v>0.427239440074</c:v>
                </c:pt>
                <c:pt idx="4324">
                  <c:v>0.181242603627</c:v>
                </c:pt>
                <c:pt idx="4325">
                  <c:v>0.496308095745</c:v>
                </c:pt>
                <c:pt idx="4326">
                  <c:v>0.115201372384</c:v>
                </c:pt>
                <c:pt idx="4327">
                  <c:v>0.17511920089</c:v>
                </c:pt>
                <c:pt idx="4328">
                  <c:v>0.221679777047</c:v>
                </c:pt>
                <c:pt idx="4329">
                  <c:v>0.409120249424</c:v>
                </c:pt>
                <c:pt idx="4330">
                  <c:v>0.321445206853</c:v>
                </c:pt>
                <c:pt idx="4331">
                  <c:v>0.259889761098</c:v>
                </c:pt>
                <c:pt idx="4332">
                  <c:v>0.430201403879</c:v>
                </c:pt>
                <c:pt idx="4333">
                  <c:v>0.150418719381</c:v>
                </c:pt>
                <c:pt idx="4334">
                  <c:v>0.22296707042</c:v>
                </c:pt>
                <c:pt idx="4335">
                  <c:v>0.229562270802</c:v>
                </c:pt>
                <c:pt idx="4336">
                  <c:v>0.838862143163</c:v>
                </c:pt>
                <c:pt idx="4337">
                  <c:v>0.179882921242</c:v>
                </c:pt>
                <c:pt idx="4338">
                  <c:v>0.248608647025</c:v>
                </c:pt>
                <c:pt idx="4339">
                  <c:v>0.443513997264</c:v>
                </c:pt>
                <c:pt idx="4340">
                  <c:v>0.146323887768</c:v>
                </c:pt>
                <c:pt idx="4341">
                  <c:v>0.178561184916</c:v>
                </c:pt>
                <c:pt idx="4342">
                  <c:v>0.273261449529</c:v>
                </c:pt>
                <c:pt idx="4343">
                  <c:v>0.387122277869</c:v>
                </c:pt>
                <c:pt idx="4344">
                  <c:v>0.320851928992</c:v>
                </c:pt>
                <c:pt idx="4345">
                  <c:v>0.437986516634</c:v>
                </c:pt>
                <c:pt idx="4346">
                  <c:v>0.385021138196</c:v>
                </c:pt>
                <c:pt idx="4347">
                  <c:v>0.192004403532</c:v>
                </c:pt>
                <c:pt idx="4348">
                  <c:v>0.124723637829</c:v>
                </c:pt>
                <c:pt idx="4349">
                  <c:v>0.705206497234</c:v>
                </c:pt>
                <c:pt idx="4350">
                  <c:v>0.587022743213</c:v>
                </c:pt>
                <c:pt idx="4351">
                  <c:v>0.244688663763</c:v>
                </c:pt>
                <c:pt idx="4352">
                  <c:v>0.222012443488</c:v>
                </c:pt>
                <c:pt idx="4353">
                  <c:v>0.763649538503</c:v>
                </c:pt>
                <c:pt idx="4354">
                  <c:v>0.144645179463</c:v>
                </c:pt>
                <c:pt idx="4355">
                  <c:v>0.240575456178</c:v>
                </c:pt>
                <c:pt idx="4356">
                  <c:v>0.212523301836</c:v>
                </c:pt>
                <c:pt idx="4357">
                  <c:v>0.338154417784</c:v>
                </c:pt>
                <c:pt idx="4358">
                  <c:v>0.414109034328</c:v>
                </c:pt>
                <c:pt idx="4359">
                  <c:v>0.285884834799</c:v>
                </c:pt>
                <c:pt idx="4360">
                  <c:v>0.268355131922</c:v>
                </c:pt>
                <c:pt idx="4361">
                  <c:v>0.176024723541</c:v>
                </c:pt>
                <c:pt idx="4362">
                  <c:v>0.238358555922</c:v>
                </c:pt>
                <c:pt idx="4363">
                  <c:v>0.239791236281</c:v>
                </c:pt>
                <c:pt idx="4364">
                  <c:v>0.169815010928</c:v>
                </c:pt>
                <c:pt idx="4365">
                  <c:v>0.402111218584</c:v>
                </c:pt>
                <c:pt idx="4366">
                  <c:v>0.443172785423</c:v>
                </c:pt>
                <c:pt idx="4367">
                  <c:v>0.404286304313</c:v>
                </c:pt>
                <c:pt idx="4368">
                  <c:v>0.1473414418</c:v>
                </c:pt>
                <c:pt idx="4369">
                  <c:v>0.192007508339</c:v>
                </c:pt>
                <c:pt idx="4370">
                  <c:v>0.353497283131</c:v>
                </c:pt>
                <c:pt idx="4371">
                  <c:v>0.733219310599</c:v>
                </c:pt>
                <c:pt idx="4372">
                  <c:v>0.434648716296</c:v>
                </c:pt>
                <c:pt idx="4373">
                  <c:v>0.225149643165</c:v>
                </c:pt>
                <c:pt idx="4374">
                  <c:v>0.442203014082</c:v>
                </c:pt>
                <c:pt idx="4375">
                  <c:v>0.178386029352</c:v>
                </c:pt>
                <c:pt idx="4376">
                  <c:v>0.296718260152</c:v>
                </c:pt>
                <c:pt idx="4377">
                  <c:v>0.36485893404</c:v>
                </c:pt>
                <c:pt idx="4378">
                  <c:v>0.251186327269</c:v>
                </c:pt>
                <c:pt idx="4379">
                  <c:v>0.403478789965</c:v>
                </c:pt>
                <c:pt idx="4380">
                  <c:v>0.230662156666</c:v>
                </c:pt>
                <c:pt idx="4381">
                  <c:v>0.298673155263</c:v>
                </c:pt>
                <c:pt idx="4382">
                  <c:v>0.189635103192</c:v>
                </c:pt>
                <c:pt idx="4383">
                  <c:v>0.34449366557</c:v>
                </c:pt>
                <c:pt idx="4384">
                  <c:v>0.12940962881</c:v>
                </c:pt>
                <c:pt idx="4385">
                  <c:v>0.229667879481</c:v>
                </c:pt>
                <c:pt idx="4386">
                  <c:v>0.390699405742</c:v>
                </c:pt>
                <c:pt idx="4387">
                  <c:v>0.336191466396</c:v>
                </c:pt>
                <c:pt idx="4388">
                  <c:v>0.194352024087</c:v>
                </c:pt>
                <c:pt idx="4389">
                  <c:v>0.255085751027</c:v>
                </c:pt>
                <c:pt idx="4390">
                  <c:v>0.273624526425</c:v>
                </c:pt>
                <c:pt idx="4391">
                  <c:v>0.259388990681</c:v>
                </c:pt>
                <c:pt idx="4392">
                  <c:v>0.170329882572</c:v>
                </c:pt>
                <c:pt idx="4393">
                  <c:v>0.195453378836</c:v>
                </c:pt>
                <c:pt idx="4394">
                  <c:v>0.316648028793</c:v>
                </c:pt>
                <c:pt idx="4395">
                  <c:v>0.399723371027</c:v>
                </c:pt>
                <c:pt idx="4396">
                  <c:v>0.204429796523</c:v>
                </c:pt>
                <c:pt idx="4397">
                  <c:v>0.49301672504</c:v>
                </c:pt>
                <c:pt idx="4398">
                  <c:v>0.218978429443</c:v>
                </c:pt>
                <c:pt idx="4399">
                  <c:v>0.216332475632</c:v>
                </c:pt>
                <c:pt idx="4400">
                  <c:v>0.186960743527</c:v>
                </c:pt>
                <c:pt idx="4401">
                  <c:v>0.399161337267</c:v>
                </c:pt>
                <c:pt idx="4402">
                  <c:v>0.352964969953</c:v>
                </c:pt>
                <c:pt idx="4403">
                  <c:v>0.233604473807</c:v>
                </c:pt>
                <c:pt idx="4404">
                  <c:v>0.446119243948</c:v>
                </c:pt>
                <c:pt idx="4405">
                  <c:v>0.458859430333</c:v>
                </c:pt>
                <c:pt idx="4406">
                  <c:v>0.237157914569</c:v>
                </c:pt>
                <c:pt idx="4407">
                  <c:v>0.216157964603</c:v>
                </c:pt>
                <c:pt idx="4408">
                  <c:v>0.287231241129</c:v>
                </c:pt>
                <c:pt idx="4409">
                  <c:v>0.184933873369</c:v>
                </c:pt>
                <c:pt idx="4410">
                  <c:v>0.27468176953</c:v>
                </c:pt>
                <c:pt idx="4411">
                  <c:v>0.26059164291</c:v>
                </c:pt>
                <c:pt idx="4412">
                  <c:v>0.302753952056</c:v>
                </c:pt>
                <c:pt idx="4413">
                  <c:v>0.130587560623</c:v>
                </c:pt>
                <c:pt idx="4414">
                  <c:v>0.213047722341</c:v>
                </c:pt>
                <c:pt idx="4415">
                  <c:v>0.102775192392</c:v>
                </c:pt>
                <c:pt idx="4416">
                  <c:v>0.491377611613</c:v>
                </c:pt>
                <c:pt idx="4417">
                  <c:v>0.22497723393</c:v>
                </c:pt>
                <c:pt idx="4418">
                  <c:v>0.21202791338</c:v>
                </c:pt>
                <c:pt idx="4419">
                  <c:v>0.235982575979</c:v>
                </c:pt>
                <c:pt idx="4420">
                  <c:v>0.17783839337</c:v>
                </c:pt>
                <c:pt idx="4421">
                  <c:v>0.303266626274</c:v>
                </c:pt>
                <c:pt idx="4422">
                  <c:v>0.207189247835</c:v>
                </c:pt>
                <c:pt idx="4423">
                  <c:v>0.366945334715</c:v>
                </c:pt>
                <c:pt idx="4424">
                  <c:v>0.370397844497</c:v>
                </c:pt>
                <c:pt idx="4425">
                  <c:v>0.431332508457</c:v>
                </c:pt>
                <c:pt idx="4426">
                  <c:v>0.260237261354</c:v>
                </c:pt>
                <c:pt idx="4427">
                  <c:v>0.369452457595</c:v>
                </c:pt>
                <c:pt idx="4428">
                  <c:v>0.164916298272</c:v>
                </c:pt>
                <c:pt idx="4429">
                  <c:v>0.207001209984</c:v>
                </c:pt>
                <c:pt idx="4430">
                  <c:v>0.225418026851</c:v>
                </c:pt>
                <c:pt idx="4431">
                  <c:v>0.26217086066</c:v>
                </c:pt>
                <c:pt idx="4432">
                  <c:v>0.545277267485</c:v>
                </c:pt>
                <c:pt idx="4433">
                  <c:v>0.308517066902</c:v>
                </c:pt>
                <c:pt idx="4434">
                  <c:v>0.230254440924</c:v>
                </c:pt>
                <c:pt idx="4435">
                  <c:v>0.290320326746</c:v>
                </c:pt>
                <c:pt idx="4436">
                  <c:v>0.251266533869</c:v>
                </c:pt>
                <c:pt idx="4437">
                  <c:v>0.420824009418</c:v>
                </c:pt>
                <c:pt idx="4438">
                  <c:v>0.399454404807</c:v>
                </c:pt>
                <c:pt idx="4439">
                  <c:v>0.234877069941</c:v>
                </c:pt>
                <c:pt idx="4440">
                  <c:v>0.0854553162136</c:v>
                </c:pt>
                <c:pt idx="4441">
                  <c:v>0.1773894482</c:v>
                </c:pt>
                <c:pt idx="4442">
                  <c:v>0.135305105106</c:v>
                </c:pt>
                <c:pt idx="4443">
                  <c:v>0.149245260043</c:v>
                </c:pt>
                <c:pt idx="4444">
                  <c:v>0.338966306982</c:v>
                </c:pt>
                <c:pt idx="4445">
                  <c:v>0.287905940696</c:v>
                </c:pt>
                <c:pt idx="4446">
                  <c:v>0.310889730683</c:v>
                </c:pt>
                <c:pt idx="4447">
                  <c:v>0.319503901923</c:v>
                </c:pt>
                <c:pt idx="4448">
                  <c:v>0.370825315684</c:v>
                </c:pt>
                <c:pt idx="4449">
                  <c:v>0.277203784919</c:v>
                </c:pt>
                <c:pt idx="4450">
                  <c:v>0.260416741947</c:v>
                </c:pt>
                <c:pt idx="4451">
                  <c:v>0.181931776943</c:v>
                </c:pt>
                <c:pt idx="4452">
                  <c:v>0.63023105112</c:v>
                </c:pt>
                <c:pt idx="4453">
                  <c:v>0.236292353186</c:v>
                </c:pt>
                <c:pt idx="4454">
                  <c:v>0.224609275771</c:v>
                </c:pt>
                <c:pt idx="4455">
                  <c:v>0.261491357782</c:v>
                </c:pt>
                <c:pt idx="4456">
                  <c:v>0.552779916558</c:v>
                </c:pt>
                <c:pt idx="4457">
                  <c:v>0.384678973899</c:v>
                </c:pt>
                <c:pt idx="4458">
                  <c:v>0.368876872502</c:v>
                </c:pt>
                <c:pt idx="4459">
                  <c:v>0.196842815637</c:v>
                </c:pt>
                <c:pt idx="4460">
                  <c:v>0.172662733677</c:v>
                </c:pt>
                <c:pt idx="4461">
                  <c:v>0.516321075957</c:v>
                </c:pt>
                <c:pt idx="4462">
                  <c:v>0.216938897087</c:v>
                </c:pt>
                <c:pt idx="4463">
                  <c:v>0.41086159342</c:v>
                </c:pt>
                <c:pt idx="4464">
                  <c:v>0.346226300643</c:v>
                </c:pt>
                <c:pt idx="4465">
                  <c:v>0.121100970481</c:v>
                </c:pt>
                <c:pt idx="4466">
                  <c:v>0.695738013185</c:v>
                </c:pt>
                <c:pt idx="4467">
                  <c:v>0.121883103092</c:v>
                </c:pt>
                <c:pt idx="4468">
                  <c:v>0.482202487718</c:v>
                </c:pt>
                <c:pt idx="4469">
                  <c:v>0.718617563093</c:v>
                </c:pt>
                <c:pt idx="4470">
                  <c:v>0.278395774993</c:v>
                </c:pt>
                <c:pt idx="4471">
                  <c:v>0.28471056051</c:v>
                </c:pt>
                <c:pt idx="4472">
                  <c:v>0.229013089082</c:v>
                </c:pt>
                <c:pt idx="4473">
                  <c:v>0.199413573931</c:v>
                </c:pt>
                <c:pt idx="4474">
                  <c:v>0.244837383611</c:v>
                </c:pt>
                <c:pt idx="4475">
                  <c:v>0.376166580987</c:v>
                </c:pt>
                <c:pt idx="4476">
                  <c:v>0.322424674788</c:v>
                </c:pt>
                <c:pt idx="4477">
                  <c:v>0.54484484755</c:v>
                </c:pt>
                <c:pt idx="4478">
                  <c:v>0.405701194356</c:v>
                </c:pt>
                <c:pt idx="4479">
                  <c:v>0.206020908914</c:v>
                </c:pt>
                <c:pt idx="4480">
                  <c:v>0.197139549515</c:v>
                </c:pt>
                <c:pt idx="4481">
                  <c:v>0.158385948072</c:v>
                </c:pt>
                <c:pt idx="4482">
                  <c:v>0.280689560983</c:v>
                </c:pt>
                <c:pt idx="4483">
                  <c:v>0.140305045947</c:v>
                </c:pt>
                <c:pt idx="4484">
                  <c:v>0.288550269157</c:v>
                </c:pt>
                <c:pt idx="4485">
                  <c:v>0.217419633231</c:v>
                </c:pt>
                <c:pt idx="4486">
                  <c:v>0.538637680309</c:v>
                </c:pt>
                <c:pt idx="4487">
                  <c:v>0.68113905849</c:v>
                </c:pt>
                <c:pt idx="4488">
                  <c:v>0.269227994074</c:v>
                </c:pt>
                <c:pt idx="4489">
                  <c:v>0.706277458606</c:v>
                </c:pt>
                <c:pt idx="4490">
                  <c:v>0.367073142803</c:v>
                </c:pt>
                <c:pt idx="4491">
                  <c:v>0.313032838095</c:v>
                </c:pt>
                <c:pt idx="4492">
                  <c:v>0.554101923551</c:v>
                </c:pt>
                <c:pt idx="4493">
                  <c:v>0.0847014856959</c:v>
                </c:pt>
                <c:pt idx="4494">
                  <c:v>0.31118608755</c:v>
                </c:pt>
                <c:pt idx="4495">
                  <c:v>0.833664516707</c:v>
                </c:pt>
                <c:pt idx="4496">
                  <c:v>0.418614271104</c:v>
                </c:pt>
                <c:pt idx="4497">
                  <c:v>0.207233502413</c:v>
                </c:pt>
                <c:pt idx="4498">
                  <c:v>0.252567654654</c:v>
                </c:pt>
                <c:pt idx="4499">
                  <c:v>0.343090088739</c:v>
                </c:pt>
                <c:pt idx="4500">
                  <c:v>0.205003069955</c:v>
                </c:pt>
                <c:pt idx="4501">
                  <c:v>0.267024703561</c:v>
                </c:pt>
                <c:pt idx="4502">
                  <c:v>0.255429328232</c:v>
                </c:pt>
                <c:pt idx="4503">
                  <c:v>0.0969738411464</c:v>
                </c:pt>
                <c:pt idx="4504">
                  <c:v>0.228338117565</c:v>
                </c:pt>
                <c:pt idx="4505">
                  <c:v>0.496044589529</c:v>
                </c:pt>
                <c:pt idx="4506">
                  <c:v>0.311729272377</c:v>
                </c:pt>
                <c:pt idx="4507">
                  <c:v>0.461630649062</c:v>
                </c:pt>
                <c:pt idx="4508">
                  <c:v>0.263330702158</c:v>
                </c:pt>
                <c:pt idx="4509">
                  <c:v>0.41145764534</c:v>
                </c:pt>
                <c:pt idx="4510">
                  <c:v>0.35977212593</c:v>
                </c:pt>
                <c:pt idx="4511">
                  <c:v>0.216767794239</c:v>
                </c:pt>
                <c:pt idx="4512">
                  <c:v>0.427242258934</c:v>
                </c:pt>
                <c:pt idx="4513">
                  <c:v>0.208298379782</c:v>
                </c:pt>
                <c:pt idx="4514">
                  <c:v>0.272708324338</c:v>
                </c:pt>
                <c:pt idx="4515">
                  <c:v>0.336709132018</c:v>
                </c:pt>
                <c:pt idx="4516">
                  <c:v>0.304812288452</c:v>
                </c:pt>
                <c:pt idx="4517">
                  <c:v>0.426505403238</c:v>
                </c:pt>
                <c:pt idx="4518">
                  <c:v>0.314817143901</c:v>
                </c:pt>
                <c:pt idx="4519">
                  <c:v>0.224373761185</c:v>
                </c:pt>
                <c:pt idx="4520">
                  <c:v>0.231921345524</c:v>
                </c:pt>
                <c:pt idx="4521">
                  <c:v>0.271133644789</c:v>
                </c:pt>
                <c:pt idx="4522">
                  <c:v>0.271355601227</c:v>
                </c:pt>
                <c:pt idx="4523">
                  <c:v>0.278140183788</c:v>
                </c:pt>
                <c:pt idx="4524">
                  <c:v>0.2106269608</c:v>
                </c:pt>
                <c:pt idx="4525">
                  <c:v>0.31989496285</c:v>
                </c:pt>
                <c:pt idx="4526">
                  <c:v>0.59695807829</c:v>
                </c:pt>
                <c:pt idx="4527">
                  <c:v>0.377159410805</c:v>
                </c:pt>
                <c:pt idx="4528">
                  <c:v>0.182096575281</c:v>
                </c:pt>
                <c:pt idx="4529">
                  <c:v>0.302315647728</c:v>
                </c:pt>
                <c:pt idx="4530">
                  <c:v>0.339206478024</c:v>
                </c:pt>
                <c:pt idx="4531">
                  <c:v>0.311313432824</c:v>
                </c:pt>
                <c:pt idx="4532">
                  <c:v>0.144688150063</c:v>
                </c:pt>
                <c:pt idx="4533">
                  <c:v>0.359359725958</c:v>
                </c:pt>
                <c:pt idx="4534">
                  <c:v>0.204427317333</c:v>
                </c:pt>
                <c:pt idx="4535">
                  <c:v>0.531156908392</c:v>
                </c:pt>
                <c:pt idx="4536">
                  <c:v>0.326198441401</c:v>
                </c:pt>
                <c:pt idx="4537">
                  <c:v>0.260829886175</c:v>
                </c:pt>
                <c:pt idx="4538">
                  <c:v>0.206123066663</c:v>
                </c:pt>
                <c:pt idx="4539">
                  <c:v>0.278644113771</c:v>
                </c:pt>
                <c:pt idx="4540">
                  <c:v>0.170712052456</c:v>
                </c:pt>
                <c:pt idx="4541">
                  <c:v>0.279809313549</c:v>
                </c:pt>
                <c:pt idx="4542">
                  <c:v>0.15389367132</c:v>
                </c:pt>
                <c:pt idx="4543">
                  <c:v>0.289208074149</c:v>
                </c:pt>
                <c:pt idx="4544">
                  <c:v>0.284130286652</c:v>
                </c:pt>
                <c:pt idx="4545">
                  <c:v>0.201290131248</c:v>
                </c:pt>
                <c:pt idx="4546">
                  <c:v>0.486497472003</c:v>
                </c:pt>
                <c:pt idx="4547">
                  <c:v>0.185237954669</c:v>
                </c:pt>
                <c:pt idx="4548">
                  <c:v>0.221272504355</c:v>
                </c:pt>
                <c:pt idx="4549">
                  <c:v>0.419502253927</c:v>
                </c:pt>
                <c:pt idx="4550">
                  <c:v>0.138605266696</c:v>
                </c:pt>
                <c:pt idx="4551">
                  <c:v>0.642387915998</c:v>
                </c:pt>
                <c:pt idx="4552">
                  <c:v>0.154425794681</c:v>
                </c:pt>
                <c:pt idx="4553">
                  <c:v>0.262475344218</c:v>
                </c:pt>
                <c:pt idx="4554">
                  <c:v>0.378044730845</c:v>
                </c:pt>
                <c:pt idx="4555">
                  <c:v>0.194831116572</c:v>
                </c:pt>
                <c:pt idx="4556">
                  <c:v>0.402049046792</c:v>
                </c:pt>
                <c:pt idx="4557">
                  <c:v>0.515737857889</c:v>
                </c:pt>
                <c:pt idx="4558">
                  <c:v>0.711975122541</c:v>
                </c:pt>
                <c:pt idx="4559">
                  <c:v>0.226572010548</c:v>
                </c:pt>
                <c:pt idx="4560">
                  <c:v>0.138339803738</c:v>
                </c:pt>
                <c:pt idx="4561">
                  <c:v>0.504397982485</c:v>
                </c:pt>
                <c:pt idx="4562">
                  <c:v>0.198309718484</c:v>
                </c:pt>
                <c:pt idx="4563">
                  <c:v>0.253467459796</c:v>
                </c:pt>
                <c:pt idx="4564">
                  <c:v>0.216462463943</c:v>
                </c:pt>
                <c:pt idx="4565">
                  <c:v>0.407212410421</c:v>
                </c:pt>
                <c:pt idx="4566">
                  <c:v>0.561518968106</c:v>
                </c:pt>
                <c:pt idx="4567">
                  <c:v>0.300955260229</c:v>
                </c:pt>
                <c:pt idx="4568">
                  <c:v>0.711989465602</c:v>
                </c:pt>
                <c:pt idx="4569">
                  <c:v>0.366564551316</c:v>
                </c:pt>
                <c:pt idx="4570">
                  <c:v>0.235842250813</c:v>
                </c:pt>
                <c:pt idx="4571">
                  <c:v>0.211592983179</c:v>
                </c:pt>
                <c:pt idx="4572">
                  <c:v>0.156135401491</c:v>
                </c:pt>
                <c:pt idx="4573">
                  <c:v>0.222618218273</c:v>
                </c:pt>
                <c:pt idx="4574">
                  <c:v>0.286881886362</c:v>
                </c:pt>
                <c:pt idx="4575">
                  <c:v>0.259030994386</c:v>
                </c:pt>
                <c:pt idx="4576">
                  <c:v>0.269326834485</c:v>
                </c:pt>
                <c:pt idx="4577">
                  <c:v>0.462747296</c:v>
                </c:pt>
                <c:pt idx="4578">
                  <c:v>0.659266567754</c:v>
                </c:pt>
                <c:pt idx="4579">
                  <c:v>0.219792108663</c:v>
                </c:pt>
                <c:pt idx="4580">
                  <c:v>0.517680267251</c:v>
                </c:pt>
                <c:pt idx="4581">
                  <c:v>0.447442146043</c:v>
                </c:pt>
                <c:pt idx="4582">
                  <c:v>0.382351557532</c:v>
                </c:pt>
                <c:pt idx="4583">
                  <c:v>0.245279133015</c:v>
                </c:pt>
                <c:pt idx="4584">
                  <c:v>0.217111523112</c:v>
                </c:pt>
                <c:pt idx="4585">
                  <c:v>0.512421482178</c:v>
                </c:pt>
                <c:pt idx="4586">
                  <c:v>0.180913584439</c:v>
                </c:pt>
                <c:pt idx="4587">
                  <c:v>0.227143626444</c:v>
                </c:pt>
                <c:pt idx="4588">
                  <c:v>0.13910516648</c:v>
                </c:pt>
                <c:pt idx="4589">
                  <c:v>0.424178520709</c:v>
                </c:pt>
                <c:pt idx="4590">
                  <c:v>0.193897340128</c:v>
                </c:pt>
                <c:pt idx="4591">
                  <c:v>0.261398771168</c:v>
                </c:pt>
                <c:pt idx="4592">
                  <c:v>0.355423107559</c:v>
                </c:pt>
                <c:pt idx="4593">
                  <c:v>0.221865035773</c:v>
                </c:pt>
                <c:pt idx="4594">
                  <c:v>0.505039007937</c:v>
                </c:pt>
                <c:pt idx="4595">
                  <c:v>0.162870315036</c:v>
                </c:pt>
                <c:pt idx="4596">
                  <c:v>0.141049921224</c:v>
                </c:pt>
                <c:pt idx="4597">
                  <c:v>0.233985814312</c:v>
                </c:pt>
                <c:pt idx="4598">
                  <c:v>0.268427999797</c:v>
                </c:pt>
                <c:pt idx="4599">
                  <c:v>0.250058053096</c:v>
                </c:pt>
                <c:pt idx="4600">
                  <c:v>0.279480662192</c:v>
                </c:pt>
                <c:pt idx="4601">
                  <c:v>0.110083031632</c:v>
                </c:pt>
                <c:pt idx="4602">
                  <c:v>0.253043123025</c:v>
                </c:pt>
                <c:pt idx="4603">
                  <c:v>0.187494461102</c:v>
                </c:pt>
                <c:pt idx="4604">
                  <c:v>0.468107530683</c:v>
                </c:pt>
                <c:pt idx="4605">
                  <c:v>0.210858124615</c:v>
                </c:pt>
                <c:pt idx="4606">
                  <c:v>0.148241287049</c:v>
                </c:pt>
                <c:pt idx="4607">
                  <c:v>0.432014896575</c:v>
                </c:pt>
                <c:pt idx="4608">
                  <c:v>0.19119017546</c:v>
                </c:pt>
                <c:pt idx="4609">
                  <c:v>0.282007282879</c:v>
                </c:pt>
                <c:pt idx="4610">
                  <c:v>0.290790872354</c:v>
                </c:pt>
                <c:pt idx="4611">
                  <c:v>0.441435697719</c:v>
                </c:pt>
                <c:pt idx="4612">
                  <c:v>0.154904173449</c:v>
                </c:pt>
                <c:pt idx="4613">
                  <c:v>0.206592276232</c:v>
                </c:pt>
                <c:pt idx="4614">
                  <c:v>0.258430992953</c:v>
                </c:pt>
                <c:pt idx="4615">
                  <c:v>0.113283640115</c:v>
                </c:pt>
                <c:pt idx="4616">
                  <c:v>0.315677906568</c:v>
                </c:pt>
                <c:pt idx="4617">
                  <c:v>0.679419989213</c:v>
                </c:pt>
                <c:pt idx="4618">
                  <c:v>0.199375762607</c:v>
                </c:pt>
                <c:pt idx="4619">
                  <c:v>0.136693663568</c:v>
                </c:pt>
                <c:pt idx="4620">
                  <c:v>0.33138469907</c:v>
                </c:pt>
                <c:pt idx="4621">
                  <c:v>0.169399257929</c:v>
                </c:pt>
                <c:pt idx="4622">
                  <c:v>0.148331291812</c:v>
                </c:pt>
                <c:pt idx="4623">
                  <c:v>0.153872671868</c:v>
                </c:pt>
                <c:pt idx="4624">
                  <c:v>0.199570309454</c:v>
                </c:pt>
                <c:pt idx="4625">
                  <c:v>0.840932197669</c:v>
                </c:pt>
                <c:pt idx="4626">
                  <c:v>0.414555574303</c:v>
                </c:pt>
                <c:pt idx="4627">
                  <c:v>0.196561971352</c:v>
                </c:pt>
                <c:pt idx="4628">
                  <c:v>0.166003778449</c:v>
                </c:pt>
                <c:pt idx="4629">
                  <c:v>0.40921255322</c:v>
                </c:pt>
                <c:pt idx="4630">
                  <c:v>0.191706499097</c:v>
                </c:pt>
                <c:pt idx="4631">
                  <c:v>0.40915650863</c:v>
                </c:pt>
                <c:pt idx="4632">
                  <c:v>0.272674167794</c:v>
                </c:pt>
                <c:pt idx="4633">
                  <c:v>0.556749871474</c:v>
                </c:pt>
                <c:pt idx="4634">
                  <c:v>0.242077093925</c:v>
                </c:pt>
                <c:pt idx="4635">
                  <c:v>0.262373664009</c:v>
                </c:pt>
                <c:pt idx="4636">
                  <c:v>0.179755708325</c:v>
                </c:pt>
                <c:pt idx="4637">
                  <c:v>0.625375210782</c:v>
                </c:pt>
                <c:pt idx="4638">
                  <c:v>0.29111856928</c:v>
                </c:pt>
                <c:pt idx="4639">
                  <c:v>0.13480294062</c:v>
                </c:pt>
                <c:pt idx="4640">
                  <c:v>0.233630792565</c:v>
                </c:pt>
                <c:pt idx="4641">
                  <c:v>0.170651413661</c:v>
                </c:pt>
                <c:pt idx="4642">
                  <c:v>0.455168400748</c:v>
                </c:pt>
                <c:pt idx="4643">
                  <c:v>0.243388305754</c:v>
                </c:pt>
                <c:pt idx="4644">
                  <c:v>0.362563904741</c:v>
                </c:pt>
                <c:pt idx="4645">
                  <c:v>0.464757935806</c:v>
                </c:pt>
                <c:pt idx="4646">
                  <c:v>0.496401637322</c:v>
                </c:pt>
                <c:pt idx="4647">
                  <c:v>0.191595904044</c:v>
                </c:pt>
                <c:pt idx="4648">
                  <c:v>0.150989994734</c:v>
                </c:pt>
                <c:pt idx="4649">
                  <c:v>0.745656243938</c:v>
                </c:pt>
                <c:pt idx="4650">
                  <c:v>0.338446607048</c:v>
                </c:pt>
                <c:pt idx="4651">
                  <c:v>0.249204634145</c:v>
                </c:pt>
                <c:pt idx="4652">
                  <c:v>0.246228246147</c:v>
                </c:pt>
                <c:pt idx="4653">
                  <c:v>0.108159935672</c:v>
                </c:pt>
                <c:pt idx="4654">
                  <c:v>0.203269259521</c:v>
                </c:pt>
                <c:pt idx="4655">
                  <c:v>0.296520791603</c:v>
                </c:pt>
                <c:pt idx="4656">
                  <c:v>0.248432342932</c:v>
                </c:pt>
                <c:pt idx="4657">
                  <c:v>0.167547831233</c:v>
                </c:pt>
                <c:pt idx="4658">
                  <c:v>0.194190264039</c:v>
                </c:pt>
                <c:pt idx="4659">
                  <c:v>0.622322394896</c:v>
                </c:pt>
                <c:pt idx="4660">
                  <c:v>0.243675531753</c:v>
                </c:pt>
                <c:pt idx="4661">
                  <c:v>0.319320126728</c:v>
                </c:pt>
                <c:pt idx="4662">
                  <c:v>0.168207328172</c:v>
                </c:pt>
                <c:pt idx="4663">
                  <c:v>0.344528310306</c:v>
                </c:pt>
                <c:pt idx="4664">
                  <c:v>0.180928449505</c:v>
                </c:pt>
                <c:pt idx="4665">
                  <c:v>0.65457798101</c:v>
                </c:pt>
                <c:pt idx="4666">
                  <c:v>0.401051628831</c:v>
                </c:pt>
                <c:pt idx="4667">
                  <c:v>0.439302863809</c:v>
                </c:pt>
                <c:pt idx="4668">
                  <c:v>0.171651882229</c:v>
                </c:pt>
                <c:pt idx="4669">
                  <c:v>0.155181923376</c:v>
                </c:pt>
                <c:pt idx="4670">
                  <c:v>0.478672073807</c:v>
                </c:pt>
                <c:pt idx="4671">
                  <c:v>0.241993672321</c:v>
                </c:pt>
                <c:pt idx="4672">
                  <c:v>0.439652425452</c:v>
                </c:pt>
                <c:pt idx="4673">
                  <c:v>0.254219968313</c:v>
                </c:pt>
                <c:pt idx="4674">
                  <c:v>0.205244948339</c:v>
                </c:pt>
                <c:pt idx="4675">
                  <c:v>0.0910190132015</c:v>
                </c:pt>
                <c:pt idx="4676">
                  <c:v>0.372637151829</c:v>
                </c:pt>
                <c:pt idx="4677">
                  <c:v>0.525177030844</c:v>
                </c:pt>
                <c:pt idx="4678">
                  <c:v>0.257570870794</c:v>
                </c:pt>
                <c:pt idx="4679">
                  <c:v>0.227597429711</c:v>
                </c:pt>
                <c:pt idx="4680">
                  <c:v>0.475375530219</c:v>
                </c:pt>
                <c:pt idx="4681">
                  <c:v>0.669656128084</c:v>
                </c:pt>
                <c:pt idx="4682">
                  <c:v>0.364881685317</c:v>
                </c:pt>
                <c:pt idx="4683">
                  <c:v>0.63013295301</c:v>
                </c:pt>
                <c:pt idx="4684">
                  <c:v>0.470251271749</c:v>
                </c:pt>
                <c:pt idx="4685">
                  <c:v>0.28848985208</c:v>
                </c:pt>
                <c:pt idx="4686">
                  <c:v>0.402446063367</c:v>
                </c:pt>
                <c:pt idx="4687">
                  <c:v>0.449461097321</c:v>
                </c:pt>
                <c:pt idx="4688">
                  <c:v>0.254255861636</c:v>
                </c:pt>
                <c:pt idx="4689">
                  <c:v>0.248837611381</c:v>
                </c:pt>
                <c:pt idx="4690">
                  <c:v>0.168233852478</c:v>
                </c:pt>
                <c:pt idx="4691">
                  <c:v>0.15133283568</c:v>
                </c:pt>
                <c:pt idx="4692">
                  <c:v>0.158670440079</c:v>
                </c:pt>
                <c:pt idx="4693">
                  <c:v>0.26984370171</c:v>
                </c:pt>
                <c:pt idx="4694">
                  <c:v>0.479014967569</c:v>
                </c:pt>
                <c:pt idx="4695">
                  <c:v>0.626400756353</c:v>
                </c:pt>
                <c:pt idx="4696">
                  <c:v>0.253387562802</c:v>
                </c:pt>
                <c:pt idx="4697">
                  <c:v>0.116980352728</c:v>
                </c:pt>
                <c:pt idx="4698">
                  <c:v>0.356076648999</c:v>
                </c:pt>
                <c:pt idx="4699">
                  <c:v>0.542699920719</c:v>
                </c:pt>
                <c:pt idx="4700">
                  <c:v>0.260680974999</c:v>
                </c:pt>
                <c:pt idx="4701">
                  <c:v>0.184942849378</c:v>
                </c:pt>
                <c:pt idx="4702">
                  <c:v>0.272579687263</c:v>
                </c:pt>
                <c:pt idx="4703">
                  <c:v>0.346325988375</c:v>
                </c:pt>
                <c:pt idx="4704">
                  <c:v>0.550058203105</c:v>
                </c:pt>
                <c:pt idx="4705">
                  <c:v>0.197578115362</c:v>
                </c:pt>
                <c:pt idx="4706">
                  <c:v>0.264146658389</c:v>
                </c:pt>
                <c:pt idx="4707">
                  <c:v>0.314581866854</c:v>
                </c:pt>
                <c:pt idx="4708">
                  <c:v>0.269919112154</c:v>
                </c:pt>
                <c:pt idx="4709">
                  <c:v>0.532528264472</c:v>
                </c:pt>
                <c:pt idx="4710">
                  <c:v>0.27090126473</c:v>
                </c:pt>
                <c:pt idx="4711">
                  <c:v>0.658747182012</c:v>
                </c:pt>
                <c:pt idx="4712">
                  <c:v>0.157573693908</c:v>
                </c:pt>
                <c:pt idx="4713">
                  <c:v>0.232356597211</c:v>
                </c:pt>
                <c:pt idx="4714">
                  <c:v>0.423778890686</c:v>
                </c:pt>
                <c:pt idx="4715">
                  <c:v>0.260759434432</c:v>
                </c:pt>
                <c:pt idx="4716">
                  <c:v>0.244480822499</c:v>
                </c:pt>
                <c:pt idx="4717">
                  <c:v>0.31221625444</c:v>
                </c:pt>
                <c:pt idx="4718">
                  <c:v>0.360694079868</c:v>
                </c:pt>
                <c:pt idx="4719">
                  <c:v>0.332134226382</c:v>
                </c:pt>
                <c:pt idx="4720">
                  <c:v>0.249670020458</c:v>
                </c:pt>
                <c:pt idx="4721">
                  <c:v>0.232029201248</c:v>
                </c:pt>
                <c:pt idx="4722">
                  <c:v>0.245059713666</c:v>
                </c:pt>
                <c:pt idx="4723">
                  <c:v>0.372164927868</c:v>
                </c:pt>
                <c:pt idx="4724">
                  <c:v>0.370717582523</c:v>
                </c:pt>
                <c:pt idx="4725">
                  <c:v>0.20208503688</c:v>
                </c:pt>
                <c:pt idx="4726">
                  <c:v>0.530582792359</c:v>
                </c:pt>
                <c:pt idx="4727">
                  <c:v>0.264704663123</c:v>
                </c:pt>
                <c:pt idx="4728">
                  <c:v>0.387990427663</c:v>
                </c:pt>
                <c:pt idx="4729">
                  <c:v>0.311132320283</c:v>
                </c:pt>
                <c:pt idx="4730">
                  <c:v>0.124307086772</c:v>
                </c:pt>
                <c:pt idx="4731">
                  <c:v>0.125564425672</c:v>
                </c:pt>
                <c:pt idx="4732">
                  <c:v>0.242682314114</c:v>
                </c:pt>
                <c:pt idx="4733">
                  <c:v>0.290238185383</c:v>
                </c:pt>
                <c:pt idx="4734">
                  <c:v>0.354403358412</c:v>
                </c:pt>
                <c:pt idx="4735">
                  <c:v>0.236566333564</c:v>
                </c:pt>
                <c:pt idx="4736">
                  <c:v>0.263121772216</c:v>
                </c:pt>
                <c:pt idx="4737">
                  <c:v>0.199509570621</c:v>
                </c:pt>
                <c:pt idx="4738">
                  <c:v>0.233167462757</c:v>
                </c:pt>
                <c:pt idx="4739">
                  <c:v>0.482580267231</c:v>
                </c:pt>
                <c:pt idx="4740">
                  <c:v>0.389735136025</c:v>
                </c:pt>
                <c:pt idx="4741">
                  <c:v>0.174532964347</c:v>
                </c:pt>
                <c:pt idx="4742">
                  <c:v>0.12416747929</c:v>
                </c:pt>
                <c:pt idx="4743">
                  <c:v>0.21829776877</c:v>
                </c:pt>
                <c:pt idx="4744">
                  <c:v>0.422631655382</c:v>
                </c:pt>
                <c:pt idx="4745">
                  <c:v>0.371621753614</c:v>
                </c:pt>
                <c:pt idx="4746">
                  <c:v>0.268383962034</c:v>
                </c:pt>
                <c:pt idx="4747">
                  <c:v>0.148761284265</c:v>
                </c:pt>
                <c:pt idx="4748">
                  <c:v>0.430257948157</c:v>
                </c:pt>
                <c:pt idx="4749">
                  <c:v>0.186338517591</c:v>
                </c:pt>
                <c:pt idx="4750">
                  <c:v>0.28410971002</c:v>
                </c:pt>
                <c:pt idx="4751">
                  <c:v>0.416346090889</c:v>
                </c:pt>
                <c:pt idx="4752">
                  <c:v>0.422613529875</c:v>
                </c:pt>
                <c:pt idx="4753">
                  <c:v>0.29387292988</c:v>
                </c:pt>
                <c:pt idx="4754">
                  <c:v>0.3456830037</c:v>
                </c:pt>
                <c:pt idx="4755">
                  <c:v>0.274074914146</c:v>
                </c:pt>
                <c:pt idx="4756">
                  <c:v>0.269609217233</c:v>
                </c:pt>
                <c:pt idx="4757">
                  <c:v>0.257883508011</c:v>
                </c:pt>
                <c:pt idx="4758">
                  <c:v>0.358190356038</c:v>
                </c:pt>
                <c:pt idx="4759">
                  <c:v>0.330063198204</c:v>
                </c:pt>
                <c:pt idx="4760">
                  <c:v>0.37849418886</c:v>
                </c:pt>
                <c:pt idx="4761">
                  <c:v>0.517570975687</c:v>
                </c:pt>
                <c:pt idx="4762">
                  <c:v>0.310411492625</c:v>
                </c:pt>
                <c:pt idx="4763">
                  <c:v>0.196849893591</c:v>
                </c:pt>
                <c:pt idx="4764">
                  <c:v>0.276123622544</c:v>
                </c:pt>
                <c:pt idx="4765">
                  <c:v>0.151408494503</c:v>
                </c:pt>
                <c:pt idx="4766">
                  <c:v>0.2205906456</c:v>
                </c:pt>
                <c:pt idx="4767">
                  <c:v>0.39010652412</c:v>
                </c:pt>
                <c:pt idx="4768">
                  <c:v>0.316799928323</c:v>
                </c:pt>
                <c:pt idx="4769">
                  <c:v>0.23190113902</c:v>
                </c:pt>
                <c:pt idx="4770">
                  <c:v>0.334152070861</c:v>
                </c:pt>
                <c:pt idx="4771">
                  <c:v>0.411707877587</c:v>
                </c:pt>
                <c:pt idx="4772">
                  <c:v>0.529603124403</c:v>
                </c:pt>
                <c:pt idx="4773">
                  <c:v>0.396046547641</c:v>
                </c:pt>
                <c:pt idx="4774">
                  <c:v>0.275739547571</c:v>
                </c:pt>
                <c:pt idx="4775">
                  <c:v>0.24988774826</c:v>
                </c:pt>
                <c:pt idx="4776">
                  <c:v>0.710798253174</c:v>
                </c:pt>
                <c:pt idx="4777">
                  <c:v>0.247406022703</c:v>
                </c:pt>
                <c:pt idx="4778">
                  <c:v>0.703078512318</c:v>
                </c:pt>
                <c:pt idx="4779">
                  <c:v>0.377327640229</c:v>
                </c:pt>
                <c:pt idx="4780">
                  <c:v>0.421475864438</c:v>
                </c:pt>
                <c:pt idx="4781">
                  <c:v>0.51196573576</c:v>
                </c:pt>
                <c:pt idx="4782">
                  <c:v>0.309294291807</c:v>
                </c:pt>
                <c:pt idx="4783">
                  <c:v>0.18086455879</c:v>
                </c:pt>
                <c:pt idx="4784">
                  <c:v>0.289679205998</c:v>
                </c:pt>
                <c:pt idx="4785">
                  <c:v>0.31520739476</c:v>
                </c:pt>
                <c:pt idx="4786">
                  <c:v>0.421020007471</c:v>
                </c:pt>
                <c:pt idx="4787">
                  <c:v>0.436427632112</c:v>
                </c:pt>
                <c:pt idx="4788">
                  <c:v>0.749675488038</c:v>
                </c:pt>
                <c:pt idx="4789">
                  <c:v>0.32461061806</c:v>
                </c:pt>
                <c:pt idx="4790">
                  <c:v>0.395127716007</c:v>
                </c:pt>
                <c:pt idx="4791">
                  <c:v>0.238167489517</c:v>
                </c:pt>
                <c:pt idx="4792">
                  <c:v>0.701755005604</c:v>
                </c:pt>
                <c:pt idx="4793">
                  <c:v>0.276853268146</c:v>
                </c:pt>
                <c:pt idx="4794">
                  <c:v>0.161982255569</c:v>
                </c:pt>
                <c:pt idx="4795">
                  <c:v>0.139693317122</c:v>
                </c:pt>
                <c:pt idx="4796">
                  <c:v>0.333554279712</c:v>
                </c:pt>
                <c:pt idx="4797">
                  <c:v>0.218935369006</c:v>
                </c:pt>
                <c:pt idx="4798">
                  <c:v>0.185064269761</c:v>
                </c:pt>
                <c:pt idx="4799">
                  <c:v>0.281939627422</c:v>
                </c:pt>
                <c:pt idx="4800">
                  <c:v>0.375730724099</c:v>
                </c:pt>
                <c:pt idx="4801">
                  <c:v>0.103715797456</c:v>
                </c:pt>
                <c:pt idx="4802">
                  <c:v>0.15120247845</c:v>
                </c:pt>
                <c:pt idx="4803">
                  <c:v>0.116648666455</c:v>
                </c:pt>
                <c:pt idx="4804">
                  <c:v>0.235267956234</c:v>
                </c:pt>
                <c:pt idx="4805">
                  <c:v>0.440089751023</c:v>
                </c:pt>
                <c:pt idx="4806">
                  <c:v>0.502534042014</c:v>
                </c:pt>
                <c:pt idx="4807">
                  <c:v>0.351883534944</c:v>
                </c:pt>
                <c:pt idx="4808">
                  <c:v>0.331273470624</c:v>
                </c:pt>
                <c:pt idx="4809">
                  <c:v>0.451453489077</c:v>
                </c:pt>
                <c:pt idx="4810">
                  <c:v>0.221641320328</c:v>
                </c:pt>
                <c:pt idx="4811">
                  <c:v>0.210528623749</c:v>
                </c:pt>
                <c:pt idx="4812">
                  <c:v>0.19176443799</c:v>
                </c:pt>
                <c:pt idx="4813">
                  <c:v>0.369688204271</c:v>
                </c:pt>
                <c:pt idx="4814">
                  <c:v>0.0836640432096</c:v>
                </c:pt>
                <c:pt idx="4815">
                  <c:v>0.50598915361</c:v>
                </c:pt>
                <c:pt idx="4816">
                  <c:v>0.507735239193</c:v>
                </c:pt>
                <c:pt idx="4817">
                  <c:v>0.207704427332</c:v>
                </c:pt>
                <c:pt idx="4818">
                  <c:v>0.304645536935</c:v>
                </c:pt>
                <c:pt idx="4819">
                  <c:v>0.0969260994382</c:v>
                </c:pt>
                <c:pt idx="4820">
                  <c:v>0.177530862521</c:v>
                </c:pt>
                <c:pt idx="4821">
                  <c:v>0.392441746092</c:v>
                </c:pt>
                <c:pt idx="4822">
                  <c:v>0.204757535348</c:v>
                </c:pt>
                <c:pt idx="4823">
                  <c:v>0.333772994816</c:v>
                </c:pt>
                <c:pt idx="4824">
                  <c:v>0.336039184741</c:v>
                </c:pt>
                <c:pt idx="4825">
                  <c:v>0.503144671867</c:v>
                </c:pt>
                <c:pt idx="4826">
                  <c:v>0.142296520875</c:v>
                </c:pt>
                <c:pt idx="4827">
                  <c:v>0.257784404133</c:v>
                </c:pt>
                <c:pt idx="4828">
                  <c:v>0.211274802776</c:v>
                </c:pt>
                <c:pt idx="4829">
                  <c:v>0.183642782598</c:v>
                </c:pt>
                <c:pt idx="4830">
                  <c:v>0.148844727527</c:v>
                </c:pt>
                <c:pt idx="4831">
                  <c:v>0.532338131761</c:v>
                </c:pt>
                <c:pt idx="4832">
                  <c:v>0.167849840143</c:v>
                </c:pt>
                <c:pt idx="4833">
                  <c:v>0.61853004113</c:v>
                </c:pt>
                <c:pt idx="4834">
                  <c:v>0.299044466567</c:v>
                </c:pt>
                <c:pt idx="4835">
                  <c:v>0.240338890797</c:v>
                </c:pt>
                <c:pt idx="4836">
                  <c:v>0.385272536023</c:v>
                </c:pt>
                <c:pt idx="4837">
                  <c:v>0.316023267224</c:v>
                </c:pt>
                <c:pt idx="4838">
                  <c:v>0.460346560388</c:v>
                </c:pt>
                <c:pt idx="4839">
                  <c:v>0.380720805622</c:v>
                </c:pt>
                <c:pt idx="4840">
                  <c:v>0.225974138143</c:v>
                </c:pt>
                <c:pt idx="4841">
                  <c:v>0.389116573897</c:v>
                </c:pt>
                <c:pt idx="4842">
                  <c:v>0.257321513545</c:v>
                </c:pt>
                <c:pt idx="4843">
                  <c:v>0.406115974431</c:v>
                </c:pt>
                <c:pt idx="4844">
                  <c:v>0.232170334948</c:v>
                </c:pt>
                <c:pt idx="4845">
                  <c:v>0.287001440294</c:v>
                </c:pt>
                <c:pt idx="4846">
                  <c:v>0.661573895146</c:v>
                </c:pt>
                <c:pt idx="4847">
                  <c:v>0.438828867632</c:v>
                </c:pt>
                <c:pt idx="4848">
                  <c:v>0.535604161697</c:v>
                </c:pt>
                <c:pt idx="4849">
                  <c:v>0.444170385599</c:v>
                </c:pt>
                <c:pt idx="4850">
                  <c:v>0.420398366802</c:v>
                </c:pt>
                <c:pt idx="4851">
                  <c:v>0.269854565861</c:v>
                </c:pt>
                <c:pt idx="4852">
                  <c:v>0.266736752367</c:v>
                </c:pt>
                <c:pt idx="4853">
                  <c:v>0.163581705286</c:v>
                </c:pt>
                <c:pt idx="4854">
                  <c:v>0.296095866112</c:v>
                </c:pt>
                <c:pt idx="4855">
                  <c:v>0.365029168381</c:v>
                </c:pt>
                <c:pt idx="4856">
                  <c:v>0.26472828121</c:v>
                </c:pt>
                <c:pt idx="4857">
                  <c:v>0.139010591117</c:v>
                </c:pt>
                <c:pt idx="4858">
                  <c:v>0.538600701887</c:v>
                </c:pt>
                <c:pt idx="4859">
                  <c:v>0.348905023227</c:v>
                </c:pt>
                <c:pt idx="4860">
                  <c:v>0.285315710731</c:v>
                </c:pt>
                <c:pt idx="4861">
                  <c:v>0.154885498061</c:v>
                </c:pt>
                <c:pt idx="4862">
                  <c:v>0.673771194813</c:v>
                </c:pt>
                <c:pt idx="4863">
                  <c:v>0.223027771916</c:v>
                </c:pt>
                <c:pt idx="4864">
                  <c:v>0.452155499146</c:v>
                </c:pt>
                <c:pt idx="4865">
                  <c:v>0.260585969917</c:v>
                </c:pt>
                <c:pt idx="4866">
                  <c:v>0.271324518261</c:v>
                </c:pt>
                <c:pt idx="4867">
                  <c:v>0.363891245459</c:v>
                </c:pt>
                <c:pt idx="4868">
                  <c:v>0.198323454946</c:v>
                </c:pt>
                <c:pt idx="4869">
                  <c:v>0.231031295241</c:v>
                </c:pt>
                <c:pt idx="4870">
                  <c:v>0.27113992312</c:v>
                </c:pt>
                <c:pt idx="4871">
                  <c:v>0.402744425011</c:v>
                </c:pt>
                <c:pt idx="4872">
                  <c:v>0.556815245574</c:v>
                </c:pt>
                <c:pt idx="4873">
                  <c:v>0.297683689586</c:v>
                </c:pt>
                <c:pt idx="4874">
                  <c:v>0.324190427118</c:v>
                </c:pt>
                <c:pt idx="4875">
                  <c:v>0.386235061847</c:v>
                </c:pt>
                <c:pt idx="4876">
                  <c:v>0.459667718646</c:v>
                </c:pt>
                <c:pt idx="4877">
                  <c:v>0.33545990186</c:v>
                </c:pt>
                <c:pt idx="4878">
                  <c:v>0.0838183135882</c:v>
                </c:pt>
                <c:pt idx="4879">
                  <c:v>0.252952136717</c:v>
                </c:pt>
                <c:pt idx="4880">
                  <c:v>0.41267460389</c:v>
                </c:pt>
                <c:pt idx="4881">
                  <c:v>0.187118634717</c:v>
                </c:pt>
                <c:pt idx="4882">
                  <c:v>0.319438504006</c:v>
                </c:pt>
                <c:pt idx="4883">
                  <c:v>0.467538921856</c:v>
                </c:pt>
                <c:pt idx="4884">
                  <c:v>0.225617075277</c:v>
                </c:pt>
                <c:pt idx="4885">
                  <c:v>0.0558657900029</c:v>
                </c:pt>
                <c:pt idx="4886">
                  <c:v>0.230115739348</c:v>
                </c:pt>
                <c:pt idx="4887">
                  <c:v>0.218997797325</c:v>
                </c:pt>
                <c:pt idx="4888">
                  <c:v>0.227284673509</c:v>
                </c:pt>
                <c:pt idx="4889">
                  <c:v>0.245670036902</c:v>
                </c:pt>
                <c:pt idx="4890">
                  <c:v>0.240145465468</c:v>
                </c:pt>
                <c:pt idx="4891">
                  <c:v>0.138354676344</c:v>
                </c:pt>
                <c:pt idx="4892">
                  <c:v>0.271095989153</c:v>
                </c:pt>
                <c:pt idx="4893">
                  <c:v>0.242671198983</c:v>
                </c:pt>
                <c:pt idx="4894">
                  <c:v>0.287684555763</c:v>
                </c:pt>
                <c:pt idx="4895">
                  <c:v>0.394162002216</c:v>
                </c:pt>
                <c:pt idx="4896">
                  <c:v>0.40724973325</c:v>
                </c:pt>
                <c:pt idx="4897">
                  <c:v>0.281862589882</c:v>
                </c:pt>
                <c:pt idx="4898">
                  <c:v>0.162737959971</c:v>
                </c:pt>
                <c:pt idx="4899">
                  <c:v>0.890825381512</c:v>
                </c:pt>
                <c:pt idx="4900">
                  <c:v>0.632625740687</c:v>
                </c:pt>
                <c:pt idx="4901">
                  <c:v>0.242960191652</c:v>
                </c:pt>
                <c:pt idx="4902">
                  <c:v>0.232513438204</c:v>
                </c:pt>
                <c:pt idx="4903">
                  <c:v>0.482265852497</c:v>
                </c:pt>
                <c:pt idx="4904">
                  <c:v>0.318981178985</c:v>
                </c:pt>
                <c:pt idx="4905">
                  <c:v>0.350420530362</c:v>
                </c:pt>
                <c:pt idx="4906">
                  <c:v>0.450952032131</c:v>
                </c:pt>
                <c:pt idx="4907">
                  <c:v>0.450253700067</c:v>
                </c:pt>
                <c:pt idx="4908">
                  <c:v>0.265265242409</c:v>
                </c:pt>
                <c:pt idx="4909">
                  <c:v>0.463570385691</c:v>
                </c:pt>
                <c:pt idx="4910">
                  <c:v>0.308291094306</c:v>
                </c:pt>
                <c:pt idx="4911">
                  <c:v>0.196209620663</c:v>
                </c:pt>
                <c:pt idx="4912">
                  <c:v>0.334303591239</c:v>
                </c:pt>
                <c:pt idx="4913">
                  <c:v>0.220688146931</c:v>
                </c:pt>
                <c:pt idx="4914">
                  <c:v>0.286667377673</c:v>
                </c:pt>
                <c:pt idx="4915">
                  <c:v>0.19960028661</c:v>
                </c:pt>
                <c:pt idx="4916">
                  <c:v>0.377786968448</c:v>
                </c:pt>
                <c:pt idx="4917">
                  <c:v>0.376665378531</c:v>
                </c:pt>
                <c:pt idx="4918">
                  <c:v>0.522091640417</c:v>
                </c:pt>
                <c:pt idx="4919">
                  <c:v>0.393099193675</c:v>
                </c:pt>
                <c:pt idx="4920">
                  <c:v>0.265572818878</c:v>
                </c:pt>
                <c:pt idx="4921">
                  <c:v>0.405440417432</c:v>
                </c:pt>
                <c:pt idx="4922">
                  <c:v>0.326506401797</c:v>
                </c:pt>
                <c:pt idx="4923">
                  <c:v>0.333655929776</c:v>
                </c:pt>
                <c:pt idx="4924">
                  <c:v>0.157235772517</c:v>
                </c:pt>
                <c:pt idx="4925">
                  <c:v>0.237113513516</c:v>
                </c:pt>
                <c:pt idx="4926">
                  <c:v>0.492802021828</c:v>
                </c:pt>
                <c:pt idx="4927">
                  <c:v>0.396442019395</c:v>
                </c:pt>
                <c:pt idx="4928">
                  <c:v>0.279664102889</c:v>
                </c:pt>
                <c:pt idx="4929">
                  <c:v>0.19155997655</c:v>
                </c:pt>
                <c:pt idx="4930">
                  <c:v>0.1391031365</c:v>
                </c:pt>
                <c:pt idx="4931">
                  <c:v>0.346102235975</c:v>
                </c:pt>
                <c:pt idx="4932">
                  <c:v>0.206031354222</c:v>
                </c:pt>
                <c:pt idx="4933">
                  <c:v>0.441519097258</c:v>
                </c:pt>
                <c:pt idx="4934">
                  <c:v>0.303979669944</c:v>
                </c:pt>
                <c:pt idx="4935">
                  <c:v>0.56906312152</c:v>
                </c:pt>
                <c:pt idx="4936">
                  <c:v>0.225761757312</c:v>
                </c:pt>
                <c:pt idx="4937">
                  <c:v>0.268955409785</c:v>
                </c:pt>
                <c:pt idx="4938">
                  <c:v>0.368156861216</c:v>
                </c:pt>
                <c:pt idx="4939">
                  <c:v>0.376866140805</c:v>
                </c:pt>
                <c:pt idx="4940">
                  <c:v>0.30841697426</c:v>
                </c:pt>
                <c:pt idx="4941">
                  <c:v>0.23415704338</c:v>
                </c:pt>
                <c:pt idx="4942">
                  <c:v>0.496423593654</c:v>
                </c:pt>
                <c:pt idx="4943">
                  <c:v>0.36644399295</c:v>
                </c:pt>
                <c:pt idx="4944">
                  <c:v>0.315641770185</c:v>
                </c:pt>
                <c:pt idx="4945">
                  <c:v>0.345096401094</c:v>
                </c:pt>
                <c:pt idx="4946">
                  <c:v>0.210755144382</c:v>
                </c:pt>
                <c:pt idx="4947">
                  <c:v>0.169346010423</c:v>
                </c:pt>
                <c:pt idx="4948">
                  <c:v>0.472039753788</c:v>
                </c:pt>
                <c:pt idx="4949">
                  <c:v>0.245032925717</c:v>
                </c:pt>
                <c:pt idx="4950">
                  <c:v>0.301501929765</c:v>
                </c:pt>
                <c:pt idx="4951">
                  <c:v>0.301170781514</c:v>
                </c:pt>
                <c:pt idx="4952">
                  <c:v>0.243062875068</c:v>
                </c:pt>
                <c:pt idx="4953">
                  <c:v>0.632598663032</c:v>
                </c:pt>
                <c:pt idx="4954">
                  <c:v>0.266447779053</c:v>
                </c:pt>
                <c:pt idx="4955">
                  <c:v>0.227891115942</c:v>
                </c:pt>
                <c:pt idx="4956">
                  <c:v>0.259184243613</c:v>
                </c:pt>
                <c:pt idx="4957">
                  <c:v>0.537017657532</c:v>
                </c:pt>
                <c:pt idx="4958">
                  <c:v>0.314429020748</c:v>
                </c:pt>
                <c:pt idx="4959">
                  <c:v>0.740578340102</c:v>
                </c:pt>
                <c:pt idx="4960">
                  <c:v>0.15210836176</c:v>
                </c:pt>
                <c:pt idx="4961">
                  <c:v>0.345506164613</c:v>
                </c:pt>
                <c:pt idx="4962">
                  <c:v>0.216717866043</c:v>
                </c:pt>
                <c:pt idx="4963">
                  <c:v>0.212991864577</c:v>
                </c:pt>
                <c:pt idx="4964">
                  <c:v>0.20950276478</c:v>
                </c:pt>
                <c:pt idx="4965">
                  <c:v>0.180628566843</c:v>
                </c:pt>
                <c:pt idx="4966">
                  <c:v>0.514212188125</c:v>
                </c:pt>
                <c:pt idx="4967">
                  <c:v>0.400948108867</c:v>
                </c:pt>
                <c:pt idx="4968">
                  <c:v>0.138738188299</c:v>
                </c:pt>
                <c:pt idx="4969">
                  <c:v>0.266671448348</c:v>
                </c:pt>
                <c:pt idx="4970">
                  <c:v>0.270986490166</c:v>
                </c:pt>
                <c:pt idx="4971">
                  <c:v>0.552882285155</c:v>
                </c:pt>
                <c:pt idx="4972">
                  <c:v>0.317775303207</c:v>
                </c:pt>
                <c:pt idx="4973">
                  <c:v>0.082796133068</c:v>
                </c:pt>
                <c:pt idx="4974">
                  <c:v>0.389793331573</c:v>
                </c:pt>
                <c:pt idx="4975">
                  <c:v>0.228282179418</c:v>
                </c:pt>
                <c:pt idx="4976">
                  <c:v>0.847136861223</c:v>
                </c:pt>
                <c:pt idx="4977">
                  <c:v>0.678961850286</c:v>
                </c:pt>
                <c:pt idx="4978">
                  <c:v>0.148130813918</c:v>
                </c:pt>
                <c:pt idx="4979">
                  <c:v>0.239496460481</c:v>
                </c:pt>
                <c:pt idx="4980">
                  <c:v>0.552040076211</c:v>
                </c:pt>
                <c:pt idx="4981">
                  <c:v>0.44111727705</c:v>
                </c:pt>
                <c:pt idx="4982">
                  <c:v>0.212064300124</c:v>
                </c:pt>
                <c:pt idx="4983">
                  <c:v>0.503835219397</c:v>
                </c:pt>
                <c:pt idx="4984">
                  <c:v>0.162414788676</c:v>
                </c:pt>
                <c:pt idx="4985">
                  <c:v>0.650187900664</c:v>
                </c:pt>
                <c:pt idx="4986">
                  <c:v>0.275962252016</c:v>
                </c:pt>
                <c:pt idx="4987">
                  <c:v>0.241029637703</c:v>
                </c:pt>
                <c:pt idx="4988">
                  <c:v>0.073930239129</c:v>
                </c:pt>
                <c:pt idx="4989">
                  <c:v>0.22977881985</c:v>
                </c:pt>
                <c:pt idx="4990">
                  <c:v>0.484909067772</c:v>
                </c:pt>
                <c:pt idx="4991">
                  <c:v>0.134981173493</c:v>
                </c:pt>
                <c:pt idx="4992">
                  <c:v>0.304617905681</c:v>
                </c:pt>
                <c:pt idx="4993">
                  <c:v>0.317067451215</c:v>
                </c:pt>
                <c:pt idx="4994">
                  <c:v>0.384043530602</c:v>
                </c:pt>
                <c:pt idx="4995">
                  <c:v>0.158385595602</c:v>
                </c:pt>
                <c:pt idx="4996">
                  <c:v>0.28665558939</c:v>
                </c:pt>
                <c:pt idx="4997">
                  <c:v>0.382506752652</c:v>
                </c:pt>
                <c:pt idx="4998">
                  <c:v>0.188823556441</c:v>
                </c:pt>
                <c:pt idx="4999">
                  <c:v>0.357126283345</c:v>
                </c:pt>
                <c:pt idx="5000">
                  <c:v>0.13660594279</c:v>
                </c:pt>
                <c:pt idx="5001">
                  <c:v>0.228161188311</c:v>
                </c:pt>
                <c:pt idx="5002">
                  <c:v>0.574449563219</c:v>
                </c:pt>
                <c:pt idx="5003">
                  <c:v>0.322724446284</c:v>
                </c:pt>
                <c:pt idx="5004">
                  <c:v>0.253430213003</c:v>
                </c:pt>
                <c:pt idx="5005">
                  <c:v>0.0718604655046</c:v>
                </c:pt>
                <c:pt idx="5006">
                  <c:v>0.365748798821</c:v>
                </c:pt>
                <c:pt idx="5007">
                  <c:v>0.468553589484</c:v>
                </c:pt>
                <c:pt idx="5008">
                  <c:v>0.121393363062</c:v>
                </c:pt>
                <c:pt idx="5009">
                  <c:v>0.280096745392</c:v>
                </c:pt>
                <c:pt idx="5010">
                  <c:v>0.454814624292</c:v>
                </c:pt>
                <c:pt idx="5011">
                  <c:v>0.250995041709</c:v>
                </c:pt>
                <c:pt idx="5012">
                  <c:v>0.292845519144</c:v>
                </c:pt>
                <c:pt idx="5013">
                  <c:v>0.204800662501</c:v>
                </c:pt>
                <c:pt idx="5014">
                  <c:v>0.154216083034</c:v>
                </c:pt>
                <c:pt idx="5015">
                  <c:v>0.225985603691</c:v>
                </c:pt>
                <c:pt idx="5016">
                  <c:v>0.410522830694</c:v>
                </c:pt>
                <c:pt idx="5017">
                  <c:v>0.212375433448</c:v>
                </c:pt>
                <c:pt idx="5018">
                  <c:v>0.173671040399</c:v>
                </c:pt>
                <c:pt idx="5019">
                  <c:v>0.13572414567</c:v>
                </c:pt>
                <c:pt idx="5020">
                  <c:v>0.381564597602</c:v>
                </c:pt>
                <c:pt idx="5021">
                  <c:v>0.79406206992</c:v>
                </c:pt>
                <c:pt idx="5022">
                  <c:v>0.177962884769</c:v>
                </c:pt>
                <c:pt idx="5023">
                  <c:v>0.378274314928</c:v>
                </c:pt>
                <c:pt idx="5024">
                  <c:v>0.431099785713</c:v>
                </c:pt>
                <c:pt idx="5025">
                  <c:v>0.502658359313</c:v>
                </c:pt>
                <c:pt idx="5026">
                  <c:v>0.19959435427</c:v>
                </c:pt>
                <c:pt idx="5027">
                  <c:v>0.161098660997</c:v>
                </c:pt>
                <c:pt idx="5028">
                  <c:v>0.243910208363</c:v>
                </c:pt>
                <c:pt idx="5029">
                  <c:v>0.275412741548</c:v>
                </c:pt>
                <c:pt idx="5030">
                  <c:v>0.144108064574</c:v>
                </c:pt>
                <c:pt idx="5031">
                  <c:v>0.311965625134</c:v>
                </c:pt>
                <c:pt idx="5032">
                  <c:v>0.182765427184</c:v>
                </c:pt>
                <c:pt idx="5033">
                  <c:v>0.204244905337</c:v>
                </c:pt>
                <c:pt idx="5034">
                  <c:v>0.182016318958</c:v>
                </c:pt>
                <c:pt idx="5035">
                  <c:v>0.355380940769</c:v>
                </c:pt>
                <c:pt idx="5036">
                  <c:v>0.194997406738</c:v>
                </c:pt>
                <c:pt idx="5037">
                  <c:v>0.515757652918</c:v>
                </c:pt>
                <c:pt idx="5038">
                  <c:v>0.317778157222</c:v>
                </c:pt>
                <c:pt idx="5039">
                  <c:v>0.355384158878</c:v>
                </c:pt>
                <c:pt idx="5040">
                  <c:v>0.147487385918</c:v>
                </c:pt>
                <c:pt idx="5041">
                  <c:v>0.282232993088</c:v>
                </c:pt>
                <c:pt idx="5042">
                  <c:v>0.61455900059</c:v>
                </c:pt>
                <c:pt idx="5043">
                  <c:v>0.290302105049</c:v>
                </c:pt>
                <c:pt idx="5044">
                  <c:v>0.201968188915</c:v>
                </c:pt>
                <c:pt idx="5045">
                  <c:v>0.303261712364</c:v>
                </c:pt>
                <c:pt idx="5046">
                  <c:v>0.279614530138</c:v>
                </c:pt>
                <c:pt idx="5047">
                  <c:v>0.233617956124</c:v>
                </c:pt>
                <c:pt idx="5048">
                  <c:v>0.140663934623</c:v>
                </c:pt>
                <c:pt idx="5049">
                  <c:v>0.314113786303</c:v>
                </c:pt>
                <c:pt idx="5050">
                  <c:v>0.780590398304</c:v>
                </c:pt>
                <c:pt idx="5051">
                  <c:v>0.35902179844</c:v>
                </c:pt>
                <c:pt idx="5052">
                  <c:v>0.34402490663</c:v>
                </c:pt>
                <c:pt idx="5053">
                  <c:v>0.535849015878</c:v>
                </c:pt>
                <c:pt idx="5054">
                  <c:v>0.339351825681</c:v>
                </c:pt>
                <c:pt idx="5055">
                  <c:v>0.32504743031</c:v>
                </c:pt>
                <c:pt idx="5056">
                  <c:v>0.537740147107</c:v>
                </c:pt>
                <c:pt idx="5057">
                  <c:v>0.40358234749</c:v>
                </c:pt>
                <c:pt idx="5058">
                  <c:v>0.256654926127</c:v>
                </c:pt>
                <c:pt idx="5059">
                  <c:v>0.191308720601</c:v>
                </c:pt>
                <c:pt idx="5060">
                  <c:v>0.24450780277</c:v>
                </c:pt>
                <c:pt idx="5061">
                  <c:v>0.375934232882</c:v>
                </c:pt>
                <c:pt idx="5062">
                  <c:v>0.24019129374</c:v>
                </c:pt>
                <c:pt idx="5063">
                  <c:v>0.129419454886</c:v>
                </c:pt>
                <c:pt idx="5064">
                  <c:v>0.227639327762</c:v>
                </c:pt>
                <c:pt idx="5065">
                  <c:v>0.229892148645</c:v>
                </c:pt>
                <c:pt idx="5066">
                  <c:v>0.114546827162</c:v>
                </c:pt>
                <c:pt idx="5067">
                  <c:v>0.292353508181</c:v>
                </c:pt>
                <c:pt idx="5068">
                  <c:v>0.22758256823</c:v>
                </c:pt>
                <c:pt idx="5069">
                  <c:v>0.303271415943</c:v>
                </c:pt>
                <c:pt idx="5070">
                  <c:v>0.315636390252</c:v>
                </c:pt>
                <c:pt idx="5071">
                  <c:v>0.325505627458</c:v>
                </c:pt>
                <c:pt idx="5072">
                  <c:v>0.18164676894</c:v>
                </c:pt>
                <c:pt idx="5073">
                  <c:v>0.27953377519</c:v>
                </c:pt>
                <c:pt idx="5074">
                  <c:v>0.86883264335</c:v>
                </c:pt>
                <c:pt idx="5075">
                  <c:v>0.314739613267</c:v>
                </c:pt>
                <c:pt idx="5076">
                  <c:v>0.208598954194</c:v>
                </c:pt>
                <c:pt idx="5077">
                  <c:v>0.292923644384</c:v>
                </c:pt>
                <c:pt idx="5078">
                  <c:v>0.177253404786</c:v>
                </c:pt>
                <c:pt idx="5079">
                  <c:v>0.208506232094</c:v>
                </c:pt>
                <c:pt idx="5080">
                  <c:v>0.164946858035</c:v>
                </c:pt>
                <c:pt idx="5081">
                  <c:v>0.210921383167</c:v>
                </c:pt>
                <c:pt idx="5082">
                  <c:v>0.49149639711</c:v>
                </c:pt>
                <c:pt idx="5083">
                  <c:v>0.401422977309</c:v>
                </c:pt>
                <c:pt idx="5084">
                  <c:v>0.144596923406</c:v>
                </c:pt>
                <c:pt idx="5085">
                  <c:v>0.582858972718</c:v>
                </c:pt>
                <c:pt idx="5086">
                  <c:v>0.167652013813</c:v>
                </c:pt>
                <c:pt idx="5087">
                  <c:v>0.305913248911</c:v>
                </c:pt>
                <c:pt idx="5088">
                  <c:v>0.426307377992</c:v>
                </c:pt>
                <c:pt idx="5089">
                  <c:v>0.322715804743</c:v>
                </c:pt>
                <c:pt idx="5090">
                  <c:v>0.351751927567</c:v>
                </c:pt>
                <c:pt idx="5091">
                  <c:v>0.141861769894</c:v>
                </c:pt>
                <c:pt idx="5092">
                  <c:v>0.216897200461</c:v>
                </c:pt>
                <c:pt idx="5093">
                  <c:v>0.182783712383</c:v>
                </c:pt>
                <c:pt idx="5094">
                  <c:v>0.366873481739</c:v>
                </c:pt>
                <c:pt idx="5095">
                  <c:v>0.164321594494</c:v>
                </c:pt>
                <c:pt idx="5096">
                  <c:v>0.273913864852</c:v>
                </c:pt>
                <c:pt idx="5097">
                  <c:v>0.513289524274</c:v>
                </c:pt>
                <c:pt idx="5098">
                  <c:v>0.144299824869</c:v>
                </c:pt>
                <c:pt idx="5099">
                  <c:v>0.227820385868</c:v>
                </c:pt>
                <c:pt idx="5100">
                  <c:v>0.190556789388</c:v>
                </c:pt>
                <c:pt idx="5101">
                  <c:v>0.349243040153</c:v>
                </c:pt>
                <c:pt idx="5102">
                  <c:v>0.501651280343</c:v>
                </c:pt>
                <c:pt idx="5103">
                  <c:v>0.450463188365</c:v>
                </c:pt>
                <c:pt idx="5104">
                  <c:v>0.432886429101</c:v>
                </c:pt>
                <c:pt idx="5105">
                  <c:v>0.412466145529</c:v>
                </c:pt>
                <c:pt idx="5106">
                  <c:v>0.236574958358</c:v>
                </c:pt>
                <c:pt idx="5107">
                  <c:v>0.460074202313</c:v>
                </c:pt>
                <c:pt idx="5108">
                  <c:v>0.2217445528</c:v>
                </c:pt>
                <c:pt idx="5109">
                  <c:v>0.388233508978</c:v>
                </c:pt>
                <c:pt idx="5110">
                  <c:v>0.231209075641</c:v>
                </c:pt>
                <c:pt idx="5111">
                  <c:v>0.36261679068</c:v>
                </c:pt>
                <c:pt idx="5112">
                  <c:v>0.0813018208731</c:v>
                </c:pt>
                <c:pt idx="5113">
                  <c:v>0.516262797606</c:v>
                </c:pt>
                <c:pt idx="5114">
                  <c:v>0.222457607736</c:v>
                </c:pt>
                <c:pt idx="5115">
                  <c:v>0.167134062401</c:v>
                </c:pt>
                <c:pt idx="5116">
                  <c:v>0.190611234033</c:v>
                </c:pt>
                <c:pt idx="5117">
                  <c:v>0.549127861519</c:v>
                </c:pt>
                <c:pt idx="5118">
                  <c:v>0.153910152863</c:v>
                </c:pt>
                <c:pt idx="5119">
                  <c:v>0.129071853</c:v>
                </c:pt>
                <c:pt idx="5120">
                  <c:v>0.179968493318</c:v>
                </c:pt>
                <c:pt idx="5121">
                  <c:v>0.251343676722</c:v>
                </c:pt>
                <c:pt idx="5122">
                  <c:v>0.574591408832</c:v>
                </c:pt>
                <c:pt idx="5123">
                  <c:v>0.482177252414</c:v>
                </c:pt>
                <c:pt idx="5124">
                  <c:v>0.120208724564</c:v>
                </c:pt>
                <c:pt idx="5125">
                  <c:v>0.211593402883</c:v>
                </c:pt>
                <c:pt idx="5126">
                  <c:v>0.35226712599</c:v>
                </c:pt>
                <c:pt idx="5127">
                  <c:v>0.215676249246</c:v>
                </c:pt>
                <c:pt idx="5128">
                  <c:v>0.188814279229</c:v>
                </c:pt>
                <c:pt idx="5129">
                  <c:v>0.170477070347</c:v>
                </c:pt>
                <c:pt idx="5130">
                  <c:v>0.404180581802</c:v>
                </c:pt>
                <c:pt idx="5131">
                  <c:v>0.232712080231</c:v>
                </c:pt>
                <c:pt idx="5132">
                  <c:v>0.164508217095</c:v>
                </c:pt>
                <c:pt idx="5133">
                  <c:v>0.268535690441</c:v>
                </c:pt>
                <c:pt idx="5134">
                  <c:v>0.110533105893</c:v>
                </c:pt>
                <c:pt idx="5135">
                  <c:v>0.627337006416</c:v>
                </c:pt>
                <c:pt idx="5136">
                  <c:v>0.168268040052</c:v>
                </c:pt>
                <c:pt idx="5137">
                  <c:v>0.68861356296</c:v>
                </c:pt>
                <c:pt idx="5138">
                  <c:v>0.280645232036</c:v>
                </c:pt>
                <c:pt idx="5139">
                  <c:v>0.35661153199</c:v>
                </c:pt>
                <c:pt idx="5140">
                  <c:v>0.409282007973</c:v>
                </c:pt>
                <c:pt idx="5141">
                  <c:v>0.433089962513</c:v>
                </c:pt>
                <c:pt idx="5142">
                  <c:v>0.26294258294</c:v>
                </c:pt>
                <c:pt idx="5143">
                  <c:v>0.207646532137</c:v>
                </c:pt>
                <c:pt idx="5144">
                  <c:v>0.537370654708</c:v>
                </c:pt>
                <c:pt idx="5145">
                  <c:v>0.160652944063</c:v>
                </c:pt>
                <c:pt idx="5146">
                  <c:v>0.111075363063</c:v>
                </c:pt>
                <c:pt idx="5147">
                  <c:v>0.224127488407</c:v>
                </c:pt>
                <c:pt idx="5148">
                  <c:v>0.51475282219</c:v>
                </c:pt>
                <c:pt idx="5149">
                  <c:v>0.434343494014</c:v>
                </c:pt>
                <c:pt idx="5150">
                  <c:v>0.534506908718</c:v>
                </c:pt>
                <c:pt idx="5151">
                  <c:v>0.201554046352</c:v>
                </c:pt>
                <c:pt idx="5152">
                  <c:v>0.629684086288</c:v>
                </c:pt>
                <c:pt idx="5153">
                  <c:v>0.160919146024</c:v>
                </c:pt>
                <c:pt idx="5154">
                  <c:v>0.25715665672</c:v>
                </c:pt>
                <c:pt idx="5155">
                  <c:v>0.259383318604</c:v>
                </c:pt>
                <c:pt idx="5156">
                  <c:v>0.204707328797</c:v>
                </c:pt>
                <c:pt idx="5157">
                  <c:v>0.265264671191</c:v>
                </c:pt>
                <c:pt idx="5158">
                  <c:v>0.413559958626</c:v>
                </c:pt>
                <c:pt idx="5159">
                  <c:v>0.573201146341</c:v>
                </c:pt>
                <c:pt idx="5160">
                  <c:v>0.540163711356</c:v>
                </c:pt>
                <c:pt idx="5161">
                  <c:v>0.218629936932</c:v>
                </c:pt>
                <c:pt idx="5162">
                  <c:v>0.342310231731</c:v>
                </c:pt>
                <c:pt idx="5163">
                  <c:v>0.128147969525</c:v>
                </c:pt>
                <c:pt idx="5164">
                  <c:v>0.968217382424</c:v>
                </c:pt>
                <c:pt idx="5165">
                  <c:v>0.305519474881</c:v>
                </c:pt>
                <c:pt idx="5166">
                  <c:v>0.676894112593</c:v>
                </c:pt>
                <c:pt idx="5167">
                  <c:v>0.239355649394</c:v>
                </c:pt>
                <c:pt idx="5168">
                  <c:v>0.641170304758</c:v>
                </c:pt>
                <c:pt idx="5169">
                  <c:v>0.229416327071</c:v>
                </c:pt>
                <c:pt idx="5170">
                  <c:v>0.464062189883</c:v>
                </c:pt>
                <c:pt idx="5171">
                  <c:v>0.278684159657</c:v>
                </c:pt>
                <c:pt idx="5172">
                  <c:v>0.425994582697</c:v>
                </c:pt>
                <c:pt idx="5173">
                  <c:v>0.404489698981</c:v>
                </c:pt>
                <c:pt idx="5174">
                  <c:v>0.476423746402</c:v>
                </c:pt>
                <c:pt idx="5175">
                  <c:v>0.485526309625</c:v>
                </c:pt>
                <c:pt idx="5176">
                  <c:v>0.352517497616</c:v>
                </c:pt>
                <c:pt idx="5177">
                  <c:v>0.176694333653</c:v>
                </c:pt>
                <c:pt idx="5178">
                  <c:v>0.159306179587</c:v>
                </c:pt>
                <c:pt idx="5179">
                  <c:v>0.140710257019</c:v>
                </c:pt>
                <c:pt idx="5180">
                  <c:v>0.256461115273</c:v>
                </c:pt>
                <c:pt idx="5181">
                  <c:v>0.185331813617</c:v>
                </c:pt>
                <c:pt idx="5182">
                  <c:v>0.291037407476</c:v>
                </c:pt>
                <c:pt idx="5183">
                  <c:v>0.238092138377</c:v>
                </c:pt>
                <c:pt idx="5184">
                  <c:v>0.389958773685</c:v>
                </c:pt>
                <c:pt idx="5185">
                  <c:v>0.277727095715</c:v>
                </c:pt>
                <c:pt idx="5186">
                  <c:v>0.289680880872</c:v>
                </c:pt>
                <c:pt idx="5187">
                  <c:v>0.248074361439</c:v>
                </c:pt>
                <c:pt idx="5188">
                  <c:v>0.239073432874</c:v>
                </c:pt>
                <c:pt idx="5189">
                  <c:v>0.402665441356</c:v>
                </c:pt>
                <c:pt idx="5190">
                  <c:v>0.257593878483</c:v>
                </c:pt>
                <c:pt idx="5191">
                  <c:v>0.400322859875</c:v>
                </c:pt>
                <c:pt idx="5192">
                  <c:v>0.284479363134</c:v>
                </c:pt>
                <c:pt idx="5193">
                  <c:v>0.471189876154</c:v>
                </c:pt>
                <c:pt idx="5194">
                  <c:v>0.30960043668</c:v>
                </c:pt>
                <c:pt idx="5195">
                  <c:v>0.414847193641</c:v>
                </c:pt>
                <c:pt idx="5196">
                  <c:v>0.146739419825</c:v>
                </c:pt>
                <c:pt idx="5197">
                  <c:v>0.445231460612</c:v>
                </c:pt>
                <c:pt idx="5198">
                  <c:v>0.744455734619</c:v>
                </c:pt>
                <c:pt idx="5199">
                  <c:v>0.849823695573</c:v>
                </c:pt>
                <c:pt idx="5200">
                  <c:v>0.264524353072</c:v>
                </c:pt>
                <c:pt idx="5201">
                  <c:v>0.532169845819</c:v>
                </c:pt>
                <c:pt idx="5202">
                  <c:v>0.2234446695</c:v>
                </c:pt>
                <c:pt idx="5203">
                  <c:v>0.391454516657</c:v>
                </c:pt>
                <c:pt idx="5204">
                  <c:v>0.54839757945</c:v>
                </c:pt>
                <c:pt idx="5205">
                  <c:v>0.279365544402</c:v>
                </c:pt>
                <c:pt idx="5206">
                  <c:v>0.275733833828</c:v>
                </c:pt>
                <c:pt idx="5207">
                  <c:v>0.321608775855</c:v>
                </c:pt>
                <c:pt idx="5208">
                  <c:v>0.382393289406</c:v>
                </c:pt>
                <c:pt idx="5209">
                  <c:v>0.364027186034</c:v>
                </c:pt>
                <c:pt idx="5210">
                  <c:v>0.106042471239</c:v>
                </c:pt>
                <c:pt idx="5211">
                  <c:v>0.142775501803</c:v>
                </c:pt>
                <c:pt idx="5212">
                  <c:v>0.254520573565</c:v>
                </c:pt>
                <c:pt idx="5213">
                  <c:v>0.214861158715</c:v>
                </c:pt>
                <c:pt idx="5214">
                  <c:v>0.374379321328</c:v>
                </c:pt>
                <c:pt idx="5215">
                  <c:v>0.699101297817</c:v>
                </c:pt>
                <c:pt idx="5216">
                  <c:v>0.235265549366</c:v>
                </c:pt>
                <c:pt idx="5217">
                  <c:v>0.170466498378</c:v>
                </c:pt>
                <c:pt idx="5218">
                  <c:v>0.311693367147</c:v>
                </c:pt>
                <c:pt idx="5219">
                  <c:v>0.28364110767</c:v>
                </c:pt>
                <c:pt idx="5220">
                  <c:v>0.21407070733</c:v>
                </c:pt>
                <c:pt idx="5221">
                  <c:v>0.162780986558</c:v>
                </c:pt>
                <c:pt idx="5222">
                  <c:v>0.344538733773</c:v>
                </c:pt>
                <c:pt idx="5223">
                  <c:v>0.362759722422</c:v>
                </c:pt>
                <c:pt idx="5224">
                  <c:v>0.224015390093</c:v>
                </c:pt>
                <c:pt idx="5225">
                  <c:v>0.472742776925</c:v>
                </c:pt>
                <c:pt idx="5226">
                  <c:v>0.404289075953</c:v>
                </c:pt>
                <c:pt idx="5227">
                  <c:v>0.244720102527</c:v>
                </c:pt>
                <c:pt idx="5228">
                  <c:v>0.416227935896</c:v>
                </c:pt>
                <c:pt idx="5229">
                  <c:v>0.206844693249</c:v>
                </c:pt>
                <c:pt idx="5230">
                  <c:v>0.308044886935</c:v>
                </c:pt>
                <c:pt idx="5231">
                  <c:v>0.283093099772</c:v>
                </c:pt>
                <c:pt idx="5232">
                  <c:v>0.381646672582</c:v>
                </c:pt>
                <c:pt idx="5233">
                  <c:v>0.338600239286</c:v>
                </c:pt>
                <c:pt idx="5234">
                  <c:v>0.145420476282</c:v>
                </c:pt>
                <c:pt idx="5235">
                  <c:v>0.210218486141</c:v>
                </c:pt>
                <c:pt idx="5236">
                  <c:v>0.247634130543</c:v>
                </c:pt>
                <c:pt idx="5237">
                  <c:v>0.398803207907</c:v>
                </c:pt>
                <c:pt idx="5238">
                  <c:v>0.32931806024</c:v>
                </c:pt>
                <c:pt idx="5239">
                  <c:v>0.314298800666</c:v>
                </c:pt>
                <c:pt idx="5240">
                  <c:v>0.0741163934942</c:v>
                </c:pt>
                <c:pt idx="5241">
                  <c:v>0.602987536698</c:v>
                </c:pt>
                <c:pt idx="5242">
                  <c:v>0.168645209622</c:v>
                </c:pt>
                <c:pt idx="5243">
                  <c:v>0.806864413194</c:v>
                </c:pt>
                <c:pt idx="5244">
                  <c:v>0.559717972503</c:v>
                </c:pt>
                <c:pt idx="5245">
                  <c:v>0.352028153574</c:v>
                </c:pt>
                <c:pt idx="5246">
                  <c:v>0.177798551425</c:v>
                </c:pt>
                <c:pt idx="5247">
                  <c:v>0.116062134778</c:v>
                </c:pt>
                <c:pt idx="5248">
                  <c:v>0.666761988333</c:v>
                </c:pt>
                <c:pt idx="5249">
                  <c:v>0.232293433677</c:v>
                </c:pt>
                <c:pt idx="5250">
                  <c:v>0.292673663033</c:v>
                </c:pt>
                <c:pt idx="5251">
                  <c:v>0.223970622396</c:v>
                </c:pt>
                <c:pt idx="5252">
                  <c:v>0.258432519328</c:v>
                </c:pt>
                <c:pt idx="5253">
                  <c:v>0.144821316311</c:v>
                </c:pt>
                <c:pt idx="5254">
                  <c:v>0.236731099017</c:v>
                </c:pt>
                <c:pt idx="5255">
                  <c:v>0.345617327002</c:v>
                </c:pt>
                <c:pt idx="5256">
                  <c:v>0.581206648961</c:v>
                </c:pt>
                <c:pt idx="5257">
                  <c:v>0.180502232938</c:v>
                </c:pt>
                <c:pt idx="5258">
                  <c:v>0.109089634467</c:v>
                </c:pt>
                <c:pt idx="5259">
                  <c:v>0.152302322875</c:v>
                </c:pt>
                <c:pt idx="5260">
                  <c:v>0.154789665515</c:v>
                </c:pt>
                <c:pt idx="5261">
                  <c:v>0.430025662114</c:v>
                </c:pt>
                <c:pt idx="5262">
                  <c:v>0.156278155285</c:v>
                </c:pt>
                <c:pt idx="5263">
                  <c:v>0.287342652094</c:v>
                </c:pt>
                <c:pt idx="5264">
                  <c:v>0.269644297158</c:v>
                </c:pt>
                <c:pt idx="5265">
                  <c:v>0.251237089627</c:v>
                </c:pt>
                <c:pt idx="5266">
                  <c:v>0.292931110531</c:v>
                </c:pt>
                <c:pt idx="5267">
                  <c:v>0.23037512063</c:v>
                </c:pt>
                <c:pt idx="5268">
                  <c:v>0.203528586668</c:v>
                </c:pt>
                <c:pt idx="5269">
                  <c:v>0.501397010873</c:v>
                </c:pt>
                <c:pt idx="5270">
                  <c:v>0.369364496518</c:v>
                </c:pt>
                <c:pt idx="5271">
                  <c:v>0.287895159483</c:v>
                </c:pt>
                <c:pt idx="5272">
                  <c:v>0.245914213742</c:v>
                </c:pt>
                <c:pt idx="5273">
                  <c:v>0.16790625446</c:v>
                </c:pt>
                <c:pt idx="5274">
                  <c:v>0.131918315358</c:v>
                </c:pt>
                <c:pt idx="5275">
                  <c:v>0.159585187309</c:v>
                </c:pt>
                <c:pt idx="5276">
                  <c:v>0.333183421035</c:v>
                </c:pt>
                <c:pt idx="5277">
                  <c:v>0.334422005781</c:v>
                </c:pt>
                <c:pt idx="5278">
                  <c:v>0.244836862577</c:v>
                </c:pt>
                <c:pt idx="5279">
                  <c:v>0.279871520943</c:v>
                </c:pt>
                <c:pt idx="5280">
                  <c:v>0.326426345133</c:v>
                </c:pt>
                <c:pt idx="5281">
                  <c:v>0.459377770365</c:v>
                </c:pt>
                <c:pt idx="5282">
                  <c:v>0.215715684908</c:v>
                </c:pt>
                <c:pt idx="5283">
                  <c:v>0.225546280358</c:v>
                </c:pt>
                <c:pt idx="5284">
                  <c:v>0.474914479551</c:v>
                </c:pt>
                <c:pt idx="5285">
                  <c:v>0.16920837622</c:v>
                </c:pt>
                <c:pt idx="5286">
                  <c:v>0.224496819494</c:v>
                </c:pt>
                <c:pt idx="5287">
                  <c:v>0.36298515189</c:v>
                </c:pt>
                <c:pt idx="5288">
                  <c:v>0.314402537964</c:v>
                </c:pt>
                <c:pt idx="5289">
                  <c:v>0.389906616103</c:v>
                </c:pt>
                <c:pt idx="5290">
                  <c:v>0.187014347773</c:v>
                </c:pt>
                <c:pt idx="5291">
                  <c:v>0.155715791887</c:v>
                </c:pt>
                <c:pt idx="5292">
                  <c:v>0.191747170219</c:v>
                </c:pt>
                <c:pt idx="5293">
                  <c:v>0.163915330618</c:v>
                </c:pt>
                <c:pt idx="5294">
                  <c:v>0.343670593569</c:v>
                </c:pt>
                <c:pt idx="5295">
                  <c:v>0.215435069454</c:v>
                </c:pt>
                <c:pt idx="5296">
                  <c:v>0.213356996087</c:v>
                </c:pt>
                <c:pt idx="5297">
                  <c:v>0.293495229408</c:v>
                </c:pt>
                <c:pt idx="5298">
                  <c:v>0.282794339354</c:v>
                </c:pt>
                <c:pt idx="5299">
                  <c:v>0.218836516559</c:v>
                </c:pt>
                <c:pt idx="5300">
                  <c:v>0.0879639436525</c:v>
                </c:pt>
                <c:pt idx="5301">
                  <c:v>0.531558119508</c:v>
                </c:pt>
                <c:pt idx="5302">
                  <c:v>0.244246331365</c:v>
                </c:pt>
                <c:pt idx="5303">
                  <c:v>0.293470694298</c:v>
                </c:pt>
                <c:pt idx="5304">
                  <c:v>0.425859041915</c:v>
                </c:pt>
                <c:pt idx="5305">
                  <c:v>0.304696563014</c:v>
                </c:pt>
                <c:pt idx="5306">
                  <c:v>0.654844338209</c:v>
                </c:pt>
                <c:pt idx="5307">
                  <c:v>0.509639799301</c:v>
                </c:pt>
                <c:pt idx="5308">
                  <c:v>0.39196566431</c:v>
                </c:pt>
                <c:pt idx="5309">
                  <c:v>0.182175166214</c:v>
                </c:pt>
                <c:pt idx="5310">
                  <c:v>0.425209098666</c:v>
                </c:pt>
                <c:pt idx="5311">
                  <c:v>0.244980312109</c:v>
                </c:pt>
                <c:pt idx="5312">
                  <c:v>0.128325196897</c:v>
                </c:pt>
                <c:pt idx="5313">
                  <c:v>0.189154763564</c:v>
                </c:pt>
                <c:pt idx="5314">
                  <c:v>0.409296205416</c:v>
                </c:pt>
                <c:pt idx="5315">
                  <c:v>0.222427378348</c:v>
                </c:pt>
                <c:pt idx="5316">
                  <c:v>0.610468741209</c:v>
                </c:pt>
                <c:pt idx="5317">
                  <c:v>0.39088047254</c:v>
                </c:pt>
                <c:pt idx="5318">
                  <c:v>0.174258260582</c:v>
                </c:pt>
                <c:pt idx="5319">
                  <c:v>0.357428466163</c:v>
                </c:pt>
                <c:pt idx="5320">
                  <c:v>0.100998696676</c:v>
                </c:pt>
                <c:pt idx="5321">
                  <c:v>0.283573015639</c:v>
                </c:pt>
                <c:pt idx="5322">
                  <c:v>0.190751489298</c:v>
                </c:pt>
                <c:pt idx="5323">
                  <c:v>0.213751347749</c:v>
                </c:pt>
                <c:pt idx="5324">
                  <c:v>0.181517323395</c:v>
                </c:pt>
                <c:pt idx="5325">
                  <c:v>0.265586025892</c:v>
                </c:pt>
                <c:pt idx="5326">
                  <c:v>0.298317755402</c:v>
                </c:pt>
                <c:pt idx="5327">
                  <c:v>0.235567310408</c:v>
                </c:pt>
                <c:pt idx="5328">
                  <c:v>0.25828771864</c:v>
                </c:pt>
                <c:pt idx="5329">
                  <c:v>0.42678394917</c:v>
                </c:pt>
                <c:pt idx="5330">
                  <c:v>0.567968990262</c:v>
                </c:pt>
                <c:pt idx="5331">
                  <c:v>0.386341831098</c:v>
                </c:pt>
                <c:pt idx="5332">
                  <c:v>0.168755891426</c:v>
                </c:pt>
                <c:pt idx="5333">
                  <c:v>0.316244655504</c:v>
                </c:pt>
                <c:pt idx="5334">
                  <c:v>0.353504189563</c:v>
                </c:pt>
                <c:pt idx="5335">
                  <c:v>0.380858824652</c:v>
                </c:pt>
                <c:pt idx="5336">
                  <c:v>0.218869169092</c:v>
                </c:pt>
                <c:pt idx="5337">
                  <c:v>0.237482542685</c:v>
                </c:pt>
                <c:pt idx="5338">
                  <c:v>0.327911410993</c:v>
                </c:pt>
                <c:pt idx="5339">
                  <c:v>0.446419366528</c:v>
                </c:pt>
                <c:pt idx="5340">
                  <c:v>0.296495008781</c:v>
                </c:pt>
                <c:pt idx="5341">
                  <c:v>0.469830916747</c:v>
                </c:pt>
                <c:pt idx="5342">
                  <c:v>0.25928505078</c:v>
                </c:pt>
                <c:pt idx="5343">
                  <c:v>0.335748229443</c:v>
                </c:pt>
                <c:pt idx="5344">
                  <c:v>0.203710797373</c:v>
                </c:pt>
                <c:pt idx="5345">
                  <c:v>0.308654431995</c:v>
                </c:pt>
                <c:pt idx="5346">
                  <c:v>1.10570655865</c:v>
                </c:pt>
                <c:pt idx="5347">
                  <c:v>0.435733836049</c:v>
                </c:pt>
                <c:pt idx="5348">
                  <c:v>0.333048982365</c:v>
                </c:pt>
                <c:pt idx="5349">
                  <c:v>0.14848313022</c:v>
                </c:pt>
                <c:pt idx="5350">
                  <c:v>0.220155936328</c:v>
                </c:pt>
                <c:pt idx="5351">
                  <c:v>0.193181649282</c:v>
                </c:pt>
                <c:pt idx="5352">
                  <c:v>0.33931871344</c:v>
                </c:pt>
                <c:pt idx="5353">
                  <c:v>0.185524865864</c:v>
                </c:pt>
                <c:pt idx="5354">
                  <c:v>0.463693839778</c:v>
                </c:pt>
                <c:pt idx="5355">
                  <c:v>0.428711638127</c:v>
                </c:pt>
                <c:pt idx="5356">
                  <c:v>0.164718462338</c:v>
                </c:pt>
                <c:pt idx="5357">
                  <c:v>0.329133023478</c:v>
                </c:pt>
                <c:pt idx="5358">
                  <c:v>0.204549073131</c:v>
                </c:pt>
                <c:pt idx="5359">
                  <c:v>0.199567587981</c:v>
                </c:pt>
                <c:pt idx="5360">
                  <c:v>0.190811391614</c:v>
                </c:pt>
                <c:pt idx="5361">
                  <c:v>0.409828276255</c:v>
                </c:pt>
                <c:pt idx="5362">
                  <c:v>0.159373047978</c:v>
                </c:pt>
                <c:pt idx="5363">
                  <c:v>0.54162694641</c:v>
                </c:pt>
                <c:pt idx="5364">
                  <c:v>0.175484953706</c:v>
                </c:pt>
                <c:pt idx="5365">
                  <c:v>0.413336835801</c:v>
                </c:pt>
                <c:pt idx="5366">
                  <c:v>0.244751367353</c:v>
                </c:pt>
                <c:pt idx="5367">
                  <c:v>0.232183120081</c:v>
                </c:pt>
                <c:pt idx="5368">
                  <c:v>0.207562180973</c:v>
                </c:pt>
                <c:pt idx="5369">
                  <c:v>0.314651118907</c:v>
                </c:pt>
                <c:pt idx="5370">
                  <c:v>0.1575866476</c:v>
                </c:pt>
                <c:pt idx="5371">
                  <c:v>0.17563582715</c:v>
                </c:pt>
                <c:pt idx="5372">
                  <c:v>0.25352555345</c:v>
                </c:pt>
                <c:pt idx="5373">
                  <c:v>0.257320279469</c:v>
                </c:pt>
                <c:pt idx="5374">
                  <c:v>0.37874907589</c:v>
                </c:pt>
                <c:pt idx="5375">
                  <c:v>0.199501739749</c:v>
                </c:pt>
                <c:pt idx="5376">
                  <c:v>0.581167226636</c:v>
                </c:pt>
                <c:pt idx="5377">
                  <c:v>0.415682129558</c:v>
                </c:pt>
                <c:pt idx="5378">
                  <c:v>0.271786498179</c:v>
                </c:pt>
                <c:pt idx="5379">
                  <c:v>0.119727769251</c:v>
                </c:pt>
                <c:pt idx="5380">
                  <c:v>0.188907625839</c:v>
                </c:pt>
                <c:pt idx="5381">
                  <c:v>0.20586609461</c:v>
                </c:pt>
                <c:pt idx="5382">
                  <c:v>0.168205677778</c:v>
                </c:pt>
                <c:pt idx="5383">
                  <c:v>0.261908220117</c:v>
                </c:pt>
                <c:pt idx="5384">
                  <c:v>0.293416865553</c:v>
                </c:pt>
                <c:pt idx="5385">
                  <c:v>0.471208352256</c:v>
                </c:pt>
                <c:pt idx="5386">
                  <c:v>0.234449037386</c:v>
                </c:pt>
                <c:pt idx="5387">
                  <c:v>0.22362255576</c:v>
                </c:pt>
                <c:pt idx="5388">
                  <c:v>0.161695585215</c:v>
                </c:pt>
                <c:pt idx="5389">
                  <c:v>0.261239357758</c:v>
                </c:pt>
                <c:pt idx="5390">
                  <c:v>0.268648354778</c:v>
                </c:pt>
                <c:pt idx="5391">
                  <c:v>0.60181627977</c:v>
                </c:pt>
                <c:pt idx="5392">
                  <c:v>0.460866530351</c:v>
                </c:pt>
                <c:pt idx="5393">
                  <c:v>0.122296538929</c:v>
                </c:pt>
                <c:pt idx="5394">
                  <c:v>0.308650702838</c:v>
                </c:pt>
                <c:pt idx="5395">
                  <c:v>0.205988958702</c:v>
                </c:pt>
                <c:pt idx="5396">
                  <c:v>0.362920192246</c:v>
                </c:pt>
                <c:pt idx="5397">
                  <c:v>0.433731542626</c:v>
                </c:pt>
                <c:pt idx="5398">
                  <c:v>0.172233410342</c:v>
                </c:pt>
                <c:pt idx="5399">
                  <c:v>0.331300399772</c:v>
                </c:pt>
                <c:pt idx="5400">
                  <c:v>0.169252809624</c:v>
                </c:pt>
                <c:pt idx="5401">
                  <c:v>0.341069605597</c:v>
                </c:pt>
                <c:pt idx="5402">
                  <c:v>0.289422879262</c:v>
                </c:pt>
                <c:pt idx="5403">
                  <c:v>0.48041914797</c:v>
                </c:pt>
                <c:pt idx="5404">
                  <c:v>0.309444550944</c:v>
                </c:pt>
                <c:pt idx="5405">
                  <c:v>0.380666968042</c:v>
                </c:pt>
                <c:pt idx="5406">
                  <c:v>0.544894409966</c:v>
                </c:pt>
                <c:pt idx="5407">
                  <c:v>0.212466484247</c:v>
                </c:pt>
                <c:pt idx="5408">
                  <c:v>0.17557558521</c:v>
                </c:pt>
                <c:pt idx="5409">
                  <c:v>0.157547113234</c:v>
                </c:pt>
                <c:pt idx="5410">
                  <c:v>0.217816148845</c:v>
                </c:pt>
                <c:pt idx="5411">
                  <c:v>0.212609782451</c:v>
                </c:pt>
                <c:pt idx="5412">
                  <c:v>0.209197164995</c:v>
                </c:pt>
                <c:pt idx="5413">
                  <c:v>0.379023055462</c:v>
                </c:pt>
                <c:pt idx="5414">
                  <c:v>0.288719586852</c:v>
                </c:pt>
                <c:pt idx="5415">
                  <c:v>0.45002368011</c:v>
                </c:pt>
                <c:pt idx="5416">
                  <c:v>0.144768192802</c:v>
                </c:pt>
                <c:pt idx="5417">
                  <c:v>0.259517373282</c:v>
                </c:pt>
                <c:pt idx="5418">
                  <c:v>0.476044440673</c:v>
                </c:pt>
                <c:pt idx="5419">
                  <c:v>0.610016574441</c:v>
                </c:pt>
                <c:pt idx="5420">
                  <c:v>0.235687711986</c:v>
                </c:pt>
                <c:pt idx="5421">
                  <c:v>0.413030076645</c:v>
                </c:pt>
                <c:pt idx="5422">
                  <c:v>0.309738694628</c:v>
                </c:pt>
                <c:pt idx="5423">
                  <c:v>0.1633146073</c:v>
                </c:pt>
                <c:pt idx="5424">
                  <c:v>0.497330170322</c:v>
                </c:pt>
                <c:pt idx="5425">
                  <c:v>0.399982853527</c:v>
                </c:pt>
                <c:pt idx="5426">
                  <c:v>0.475801673962</c:v>
                </c:pt>
                <c:pt idx="5427">
                  <c:v>0.502592817356</c:v>
                </c:pt>
                <c:pt idx="5428">
                  <c:v>0.304025145115</c:v>
                </c:pt>
                <c:pt idx="5429">
                  <c:v>0.683604114143</c:v>
                </c:pt>
                <c:pt idx="5430">
                  <c:v>0.437380486658</c:v>
                </c:pt>
                <c:pt idx="5431">
                  <c:v>0.276855280619</c:v>
                </c:pt>
                <c:pt idx="5432">
                  <c:v>0.241894160615</c:v>
                </c:pt>
                <c:pt idx="5433">
                  <c:v>0.653206229008</c:v>
                </c:pt>
                <c:pt idx="5434">
                  <c:v>0.317720134369</c:v>
                </c:pt>
                <c:pt idx="5435">
                  <c:v>0.209379256206</c:v>
                </c:pt>
                <c:pt idx="5436">
                  <c:v>0.373024718147</c:v>
                </c:pt>
                <c:pt idx="5437">
                  <c:v>0.130909820174</c:v>
                </c:pt>
                <c:pt idx="5438">
                  <c:v>0.416552212381</c:v>
                </c:pt>
                <c:pt idx="5439">
                  <c:v>0.281029206304</c:v>
                </c:pt>
                <c:pt idx="5440">
                  <c:v>0.184859219431</c:v>
                </c:pt>
                <c:pt idx="5441">
                  <c:v>0.46202703132</c:v>
                </c:pt>
                <c:pt idx="5442">
                  <c:v>0.497482000484</c:v>
                </c:pt>
                <c:pt idx="5443">
                  <c:v>0.439446826157</c:v>
                </c:pt>
                <c:pt idx="5444">
                  <c:v>0.254596794835</c:v>
                </c:pt>
                <c:pt idx="5445">
                  <c:v>0.407634526559</c:v>
                </c:pt>
                <c:pt idx="5446">
                  <c:v>0.236305375902</c:v>
                </c:pt>
                <c:pt idx="5447">
                  <c:v>0.168163352092</c:v>
                </c:pt>
                <c:pt idx="5448">
                  <c:v>0.192080679234</c:v>
                </c:pt>
                <c:pt idx="5449">
                  <c:v>0.611683448193</c:v>
                </c:pt>
                <c:pt idx="5450">
                  <c:v>0.188488612498</c:v>
                </c:pt>
                <c:pt idx="5451">
                  <c:v>0.306570647987</c:v>
                </c:pt>
                <c:pt idx="5452">
                  <c:v>0.493127532527</c:v>
                </c:pt>
                <c:pt idx="5453">
                  <c:v>0.298416690714</c:v>
                </c:pt>
                <c:pt idx="5454">
                  <c:v>0.402020727453</c:v>
                </c:pt>
                <c:pt idx="5455">
                  <c:v>0.209750502276</c:v>
                </c:pt>
                <c:pt idx="5456">
                  <c:v>0.353319166643</c:v>
                </c:pt>
                <c:pt idx="5457">
                  <c:v>0.62156983892</c:v>
                </c:pt>
                <c:pt idx="5458">
                  <c:v>0.332348081265</c:v>
                </c:pt>
                <c:pt idx="5459">
                  <c:v>0.2244340394</c:v>
                </c:pt>
                <c:pt idx="5460">
                  <c:v>0.546460851282</c:v>
                </c:pt>
                <c:pt idx="5461">
                  <c:v>0.257790485202</c:v>
                </c:pt>
                <c:pt idx="5462">
                  <c:v>0.255885435195</c:v>
                </c:pt>
                <c:pt idx="5463">
                  <c:v>1.23694441657</c:v>
                </c:pt>
                <c:pt idx="5464">
                  <c:v>0.332546812011</c:v>
                </c:pt>
                <c:pt idx="5465">
                  <c:v>0.274463689239</c:v>
                </c:pt>
                <c:pt idx="5466">
                  <c:v>0.156438471799</c:v>
                </c:pt>
                <c:pt idx="5467">
                  <c:v>0.228357000608</c:v>
                </c:pt>
                <c:pt idx="5468">
                  <c:v>0.360506149568</c:v>
                </c:pt>
                <c:pt idx="5469">
                  <c:v>0.396124180981</c:v>
                </c:pt>
                <c:pt idx="5470">
                  <c:v>0.599034142706</c:v>
                </c:pt>
                <c:pt idx="5471">
                  <c:v>0.35107511455</c:v>
                </c:pt>
                <c:pt idx="5472">
                  <c:v>0.313609578138</c:v>
                </c:pt>
                <c:pt idx="5473">
                  <c:v>0.49671658217</c:v>
                </c:pt>
                <c:pt idx="5474">
                  <c:v>0.230969519104</c:v>
                </c:pt>
                <c:pt idx="5475">
                  <c:v>0.287706702394</c:v>
                </c:pt>
                <c:pt idx="5476">
                  <c:v>0.257790891224</c:v>
                </c:pt>
                <c:pt idx="5477">
                  <c:v>0.483810064573</c:v>
                </c:pt>
                <c:pt idx="5478">
                  <c:v>0.257277257834</c:v>
                </c:pt>
                <c:pt idx="5479">
                  <c:v>0.322782774501</c:v>
                </c:pt>
                <c:pt idx="5480">
                  <c:v>0.346458840086</c:v>
                </c:pt>
                <c:pt idx="5481">
                  <c:v>0.32433912868</c:v>
                </c:pt>
                <c:pt idx="5482">
                  <c:v>0.157377219111</c:v>
                </c:pt>
                <c:pt idx="5483">
                  <c:v>0.215117466311</c:v>
                </c:pt>
                <c:pt idx="5484">
                  <c:v>0.31105707071</c:v>
                </c:pt>
                <c:pt idx="5485">
                  <c:v>0.305429826124</c:v>
                </c:pt>
                <c:pt idx="5486">
                  <c:v>0.153630581638</c:v>
                </c:pt>
                <c:pt idx="5487">
                  <c:v>0.24157459631</c:v>
                </c:pt>
                <c:pt idx="5488">
                  <c:v>0.202180966086</c:v>
                </c:pt>
                <c:pt idx="5489">
                  <c:v>0.360242572315</c:v>
                </c:pt>
                <c:pt idx="5490">
                  <c:v>0.278399606999</c:v>
                </c:pt>
                <c:pt idx="5491">
                  <c:v>0.348677036388</c:v>
                </c:pt>
                <c:pt idx="5492">
                  <c:v>0.301700665405</c:v>
                </c:pt>
                <c:pt idx="5493">
                  <c:v>0.61369301407</c:v>
                </c:pt>
                <c:pt idx="5494">
                  <c:v>0.220024615453</c:v>
                </c:pt>
                <c:pt idx="5495">
                  <c:v>0.319155183787</c:v>
                </c:pt>
                <c:pt idx="5496">
                  <c:v>0.188060081998</c:v>
                </c:pt>
                <c:pt idx="5497">
                  <c:v>0.0930756530139</c:v>
                </c:pt>
                <c:pt idx="5498">
                  <c:v>0.264606909421</c:v>
                </c:pt>
                <c:pt idx="5499">
                  <c:v>0.224038707799</c:v>
                </c:pt>
                <c:pt idx="5500">
                  <c:v>0.146004282705</c:v>
                </c:pt>
                <c:pt idx="5501">
                  <c:v>0.313077395923</c:v>
                </c:pt>
                <c:pt idx="5502">
                  <c:v>0.230552038093</c:v>
                </c:pt>
                <c:pt idx="5503">
                  <c:v>0.471159654255</c:v>
                </c:pt>
                <c:pt idx="5504">
                  <c:v>0.521712056438</c:v>
                </c:pt>
                <c:pt idx="5505">
                  <c:v>0.483849668693</c:v>
                </c:pt>
                <c:pt idx="5506">
                  <c:v>0.400092345995</c:v>
                </c:pt>
                <c:pt idx="5507">
                  <c:v>0.661209578502</c:v>
                </c:pt>
                <c:pt idx="5508">
                  <c:v>0.21661820089</c:v>
                </c:pt>
                <c:pt idx="5509">
                  <c:v>0.216555622372</c:v>
                </c:pt>
                <c:pt idx="5510">
                  <c:v>0.456372883595</c:v>
                </c:pt>
                <c:pt idx="5511">
                  <c:v>0.854959126099</c:v>
                </c:pt>
                <c:pt idx="5512">
                  <c:v>0.487550627479</c:v>
                </c:pt>
                <c:pt idx="5513">
                  <c:v>0.299636813817</c:v>
                </c:pt>
                <c:pt idx="5514">
                  <c:v>0.396155070906</c:v>
                </c:pt>
                <c:pt idx="5515">
                  <c:v>0.334629228325</c:v>
                </c:pt>
                <c:pt idx="5516">
                  <c:v>0.2401196172</c:v>
                </c:pt>
                <c:pt idx="5517">
                  <c:v>0.420474130329</c:v>
                </c:pt>
                <c:pt idx="5518">
                  <c:v>0.188643038181</c:v>
                </c:pt>
                <c:pt idx="5519">
                  <c:v>0.246726467221</c:v>
                </c:pt>
                <c:pt idx="5520">
                  <c:v>0.341567719579</c:v>
                </c:pt>
                <c:pt idx="5521">
                  <c:v>0.213060193547</c:v>
                </c:pt>
                <c:pt idx="5522">
                  <c:v>0.220440852109</c:v>
                </c:pt>
                <c:pt idx="5523">
                  <c:v>0.586524618969</c:v>
                </c:pt>
                <c:pt idx="5524">
                  <c:v>0.314262442394</c:v>
                </c:pt>
                <c:pt idx="5525">
                  <c:v>0.27023093386</c:v>
                </c:pt>
                <c:pt idx="5526">
                  <c:v>0.415917264908</c:v>
                </c:pt>
                <c:pt idx="5527">
                  <c:v>0.305543482169</c:v>
                </c:pt>
                <c:pt idx="5528">
                  <c:v>0.396075761573</c:v>
                </c:pt>
                <c:pt idx="5529">
                  <c:v>0.369243261923</c:v>
                </c:pt>
                <c:pt idx="5530">
                  <c:v>0.309250798351</c:v>
                </c:pt>
                <c:pt idx="5531">
                  <c:v>0.157862739777</c:v>
                </c:pt>
                <c:pt idx="5532">
                  <c:v>0.203140986034</c:v>
                </c:pt>
                <c:pt idx="5533">
                  <c:v>0.578301535924</c:v>
                </c:pt>
                <c:pt idx="5534">
                  <c:v>0.569133151086</c:v>
                </c:pt>
                <c:pt idx="5535">
                  <c:v>0.191743163033</c:v>
                </c:pt>
                <c:pt idx="5536">
                  <c:v>0.575594952394</c:v>
                </c:pt>
                <c:pt idx="5537">
                  <c:v>0.12078360191</c:v>
                </c:pt>
                <c:pt idx="5538">
                  <c:v>0.20282609158</c:v>
                </c:pt>
                <c:pt idx="5539">
                  <c:v>0.314955492931</c:v>
                </c:pt>
                <c:pt idx="5540">
                  <c:v>0.280216330084</c:v>
                </c:pt>
                <c:pt idx="5541">
                  <c:v>0.537574431807</c:v>
                </c:pt>
                <c:pt idx="5542">
                  <c:v>0.548692655511</c:v>
                </c:pt>
                <c:pt idx="5543">
                  <c:v>0.0693012316244</c:v>
                </c:pt>
                <c:pt idx="5544">
                  <c:v>0.187758663662</c:v>
                </c:pt>
                <c:pt idx="5545">
                  <c:v>0.280504514272</c:v>
                </c:pt>
                <c:pt idx="5546">
                  <c:v>0.542791807002</c:v>
                </c:pt>
                <c:pt idx="5547">
                  <c:v>0.11899985622</c:v>
                </c:pt>
                <c:pt idx="5548">
                  <c:v>0.229057522769</c:v>
                </c:pt>
                <c:pt idx="5549">
                  <c:v>1.05893315465</c:v>
                </c:pt>
                <c:pt idx="5550">
                  <c:v>0.259140582793</c:v>
                </c:pt>
                <c:pt idx="5551">
                  <c:v>0.199072108778</c:v>
                </c:pt>
                <c:pt idx="5552">
                  <c:v>0.198174307928</c:v>
                </c:pt>
                <c:pt idx="5553">
                  <c:v>0.333683945973</c:v>
                </c:pt>
                <c:pt idx="5554">
                  <c:v>0.379061115061</c:v>
                </c:pt>
                <c:pt idx="5555">
                  <c:v>0.173868503428</c:v>
                </c:pt>
                <c:pt idx="5556">
                  <c:v>0.242306971608</c:v>
                </c:pt>
                <c:pt idx="5557">
                  <c:v>0.0964498612641</c:v>
                </c:pt>
                <c:pt idx="5558">
                  <c:v>0.331420895488</c:v>
                </c:pt>
                <c:pt idx="5559">
                  <c:v>0.193403537215</c:v>
                </c:pt>
                <c:pt idx="5560">
                  <c:v>0.38487582448</c:v>
                </c:pt>
                <c:pt idx="5561">
                  <c:v>0.209611333936</c:v>
                </c:pt>
                <c:pt idx="5562">
                  <c:v>0.350619293236</c:v>
                </c:pt>
                <c:pt idx="5563">
                  <c:v>0.216452027866</c:v>
                </c:pt>
                <c:pt idx="5564">
                  <c:v>0.334817049863</c:v>
                </c:pt>
                <c:pt idx="5565">
                  <c:v>0.32933755521</c:v>
                </c:pt>
                <c:pt idx="5566">
                  <c:v>0.7462251236</c:v>
                </c:pt>
                <c:pt idx="5567">
                  <c:v>0.468639763897</c:v>
                </c:pt>
                <c:pt idx="5568">
                  <c:v>0.400788107831</c:v>
                </c:pt>
                <c:pt idx="5569">
                  <c:v>0.322030227628</c:v>
                </c:pt>
                <c:pt idx="5570">
                  <c:v>0.463833437751</c:v>
                </c:pt>
                <c:pt idx="5571">
                  <c:v>0.406953705621</c:v>
                </c:pt>
                <c:pt idx="5572">
                  <c:v>0.701595855823</c:v>
                </c:pt>
                <c:pt idx="5573">
                  <c:v>0.226401457597</c:v>
                </c:pt>
                <c:pt idx="5574">
                  <c:v>0.30149583125</c:v>
                </c:pt>
                <c:pt idx="5575">
                  <c:v>0.388763315886</c:v>
                </c:pt>
                <c:pt idx="5576">
                  <c:v>0.267827697751</c:v>
                </c:pt>
                <c:pt idx="5577">
                  <c:v>0.12525841891</c:v>
                </c:pt>
                <c:pt idx="5578">
                  <c:v>0.353146281943</c:v>
                </c:pt>
                <c:pt idx="5579">
                  <c:v>0.416578957997</c:v>
                </c:pt>
                <c:pt idx="5580">
                  <c:v>0.16031425649</c:v>
                </c:pt>
                <c:pt idx="5581">
                  <c:v>0.25827039065</c:v>
                </c:pt>
                <c:pt idx="5582">
                  <c:v>0.309596312291</c:v>
                </c:pt>
                <c:pt idx="5583">
                  <c:v>0.424597408853</c:v>
                </c:pt>
                <c:pt idx="5584">
                  <c:v>0.285362955023</c:v>
                </c:pt>
                <c:pt idx="5585">
                  <c:v>0.196896851907</c:v>
                </c:pt>
                <c:pt idx="5586">
                  <c:v>0.207820663578</c:v>
                </c:pt>
                <c:pt idx="5587">
                  <c:v>0.618518599668</c:v>
                </c:pt>
                <c:pt idx="5588">
                  <c:v>0.434146319715</c:v>
                </c:pt>
                <c:pt idx="5589">
                  <c:v>0.275506875935</c:v>
                </c:pt>
                <c:pt idx="5590">
                  <c:v>0.260127519585</c:v>
                </c:pt>
                <c:pt idx="5591">
                  <c:v>0.264460899825</c:v>
                </c:pt>
                <c:pt idx="5592">
                  <c:v>0.20141899416</c:v>
                </c:pt>
                <c:pt idx="5593">
                  <c:v>0.356992933792</c:v>
                </c:pt>
                <c:pt idx="5594">
                  <c:v>0.28998270469</c:v>
                </c:pt>
                <c:pt idx="5595">
                  <c:v>0.276639516968</c:v>
                </c:pt>
                <c:pt idx="5596">
                  <c:v>0.3077091077</c:v>
                </c:pt>
                <c:pt idx="5597">
                  <c:v>0.43154493266</c:v>
                </c:pt>
                <c:pt idx="5598">
                  <c:v>0.41548380949</c:v>
                </c:pt>
                <c:pt idx="5599">
                  <c:v>0.349056642734</c:v>
                </c:pt>
                <c:pt idx="5600">
                  <c:v>0.134129815335</c:v>
                </c:pt>
                <c:pt idx="5601">
                  <c:v>0.13024473876</c:v>
                </c:pt>
                <c:pt idx="5602">
                  <c:v>0.156178826989</c:v>
                </c:pt>
                <c:pt idx="5603">
                  <c:v>0.504939505495</c:v>
                </c:pt>
                <c:pt idx="5604">
                  <c:v>0.271284909888</c:v>
                </c:pt>
                <c:pt idx="5605">
                  <c:v>0.258468695739</c:v>
                </c:pt>
                <c:pt idx="5606">
                  <c:v>0.212858600726</c:v>
                </c:pt>
                <c:pt idx="5607">
                  <c:v>0.589975511062</c:v>
                </c:pt>
                <c:pt idx="5608">
                  <c:v>0.279490808771</c:v>
                </c:pt>
                <c:pt idx="5609">
                  <c:v>0.294752461026</c:v>
                </c:pt>
                <c:pt idx="5610">
                  <c:v>0.181349845151</c:v>
                </c:pt>
                <c:pt idx="5611">
                  <c:v>0.291366374148</c:v>
                </c:pt>
                <c:pt idx="5612">
                  <c:v>0.504171999457</c:v>
                </c:pt>
                <c:pt idx="5613">
                  <c:v>0.184540358399</c:v>
                </c:pt>
                <c:pt idx="5614">
                  <c:v>0.197110456754</c:v>
                </c:pt>
                <c:pt idx="5615">
                  <c:v>0.292648353992</c:v>
                </c:pt>
                <c:pt idx="5616">
                  <c:v>0.226938750019</c:v>
                </c:pt>
                <c:pt idx="5617">
                  <c:v>0.292904966835</c:v>
                </c:pt>
                <c:pt idx="5618">
                  <c:v>0.376003242307</c:v>
                </c:pt>
                <c:pt idx="5619">
                  <c:v>0.435594546039</c:v>
                </c:pt>
                <c:pt idx="5620">
                  <c:v>0.284066620082</c:v>
                </c:pt>
                <c:pt idx="5621">
                  <c:v>0.47150969238</c:v>
                </c:pt>
                <c:pt idx="5622">
                  <c:v>0.480504978734</c:v>
                </c:pt>
                <c:pt idx="5623">
                  <c:v>0.726285797442</c:v>
                </c:pt>
                <c:pt idx="5624">
                  <c:v>0.431236896226</c:v>
                </c:pt>
                <c:pt idx="5625">
                  <c:v>0.271873618449</c:v>
                </c:pt>
                <c:pt idx="5626">
                  <c:v>0.0939525043795</c:v>
                </c:pt>
                <c:pt idx="5627">
                  <c:v>0.192607631634</c:v>
                </c:pt>
                <c:pt idx="5628">
                  <c:v>0.216744902764</c:v>
                </c:pt>
                <c:pt idx="5629">
                  <c:v>0.328922697024</c:v>
                </c:pt>
                <c:pt idx="5630">
                  <c:v>0.317306833667</c:v>
                </c:pt>
                <c:pt idx="5631">
                  <c:v>0.225806004963</c:v>
                </c:pt>
                <c:pt idx="5632">
                  <c:v>0.234727764637</c:v>
                </c:pt>
                <c:pt idx="5633">
                  <c:v>0.289050368454</c:v>
                </c:pt>
                <c:pt idx="5634">
                  <c:v>0.393812808016</c:v>
                </c:pt>
                <c:pt idx="5635">
                  <c:v>0.362417745913</c:v>
                </c:pt>
                <c:pt idx="5636">
                  <c:v>0.316327945268</c:v>
                </c:pt>
                <c:pt idx="5637">
                  <c:v>0.285992476888</c:v>
                </c:pt>
                <c:pt idx="5638">
                  <c:v>0.394673611101</c:v>
                </c:pt>
                <c:pt idx="5639">
                  <c:v>0.636162400439</c:v>
                </c:pt>
                <c:pt idx="5640">
                  <c:v>0.587978377355</c:v>
                </c:pt>
                <c:pt idx="5641">
                  <c:v>0.23855269744</c:v>
                </c:pt>
                <c:pt idx="5642">
                  <c:v>0.315512893381</c:v>
                </c:pt>
                <c:pt idx="5643">
                  <c:v>0.216271475509</c:v>
                </c:pt>
                <c:pt idx="5644">
                  <c:v>0.315172976547</c:v>
                </c:pt>
                <c:pt idx="5645">
                  <c:v>0.380639293314</c:v>
                </c:pt>
                <c:pt idx="5646">
                  <c:v>0.157282598577</c:v>
                </c:pt>
                <c:pt idx="5647">
                  <c:v>0.307038040326</c:v>
                </c:pt>
                <c:pt idx="5648">
                  <c:v>0.226822488606</c:v>
                </c:pt>
                <c:pt idx="5649">
                  <c:v>0.595215543767</c:v>
                </c:pt>
                <c:pt idx="5650">
                  <c:v>0.514397780619</c:v>
                </c:pt>
                <c:pt idx="5651">
                  <c:v>0.26631418076</c:v>
                </c:pt>
                <c:pt idx="5652">
                  <c:v>0.210172152875</c:v>
                </c:pt>
                <c:pt idx="5653">
                  <c:v>0.128806199343</c:v>
                </c:pt>
                <c:pt idx="5654">
                  <c:v>0.48424659155</c:v>
                </c:pt>
                <c:pt idx="5655">
                  <c:v>0.429837679633</c:v>
                </c:pt>
                <c:pt idx="5656">
                  <c:v>0.216145136796</c:v>
                </c:pt>
                <c:pt idx="5657">
                  <c:v>0.256013547987</c:v>
                </c:pt>
                <c:pt idx="5658">
                  <c:v>0.430661779405</c:v>
                </c:pt>
                <c:pt idx="5659">
                  <c:v>0.236197009591</c:v>
                </c:pt>
                <c:pt idx="5660">
                  <c:v>0.361476950321</c:v>
                </c:pt>
                <c:pt idx="5661">
                  <c:v>0.783406979639</c:v>
                </c:pt>
                <c:pt idx="5662">
                  <c:v>0.522145137188</c:v>
                </c:pt>
                <c:pt idx="5663">
                  <c:v>0.663362180362</c:v>
                </c:pt>
                <c:pt idx="5664">
                  <c:v>0.237812464721</c:v>
                </c:pt>
                <c:pt idx="5665">
                  <c:v>0.281185316835</c:v>
                </c:pt>
                <c:pt idx="5666">
                  <c:v>0.360075299585</c:v>
                </c:pt>
                <c:pt idx="5667">
                  <c:v>0.267332508839</c:v>
                </c:pt>
                <c:pt idx="5668">
                  <c:v>0.345353662622</c:v>
                </c:pt>
                <c:pt idx="5669">
                  <c:v>0.161670450228</c:v>
                </c:pt>
                <c:pt idx="5670">
                  <c:v>0.246717026994</c:v>
                </c:pt>
                <c:pt idx="5671">
                  <c:v>0.228639006693</c:v>
                </c:pt>
                <c:pt idx="5672">
                  <c:v>0.303349186431</c:v>
                </c:pt>
                <c:pt idx="5673">
                  <c:v>0.171327487453</c:v>
                </c:pt>
                <c:pt idx="5674">
                  <c:v>0.296929006253</c:v>
                </c:pt>
                <c:pt idx="5675">
                  <c:v>0.311382902877</c:v>
                </c:pt>
                <c:pt idx="5676">
                  <c:v>0.656955724381</c:v>
                </c:pt>
                <c:pt idx="5677">
                  <c:v>0.44228730165</c:v>
                </c:pt>
                <c:pt idx="5678">
                  <c:v>0.174179656698</c:v>
                </c:pt>
                <c:pt idx="5679">
                  <c:v>0.357536806959</c:v>
                </c:pt>
                <c:pt idx="5680">
                  <c:v>0.197670691783</c:v>
                </c:pt>
                <c:pt idx="5681">
                  <c:v>0.352857756129</c:v>
                </c:pt>
                <c:pt idx="5682">
                  <c:v>0.14847001015</c:v>
                </c:pt>
                <c:pt idx="5683">
                  <c:v>0.153640254944</c:v>
                </c:pt>
                <c:pt idx="5684">
                  <c:v>0.363307496387</c:v>
                </c:pt>
                <c:pt idx="5685">
                  <c:v>0.354172798403</c:v>
                </c:pt>
                <c:pt idx="5686">
                  <c:v>0.35452835585</c:v>
                </c:pt>
                <c:pt idx="5687">
                  <c:v>0.224162954201</c:v>
                </c:pt>
                <c:pt idx="5688">
                  <c:v>0.130327320021</c:v>
                </c:pt>
                <c:pt idx="5689">
                  <c:v>0.373891889876</c:v>
                </c:pt>
                <c:pt idx="5690">
                  <c:v>0.12685228441</c:v>
                </c:pt>
                <c:pt idx="5691">
                  <c:v>0.393455720681</c:v>
                </c:pt>
                <c:pt idx="5692">
                  <c:v>0.229539908487</c:v>
                </c:pt>
                <c:pt idx="5693">
                  <c:v>0.32445875444</c:v>
                </c:pt>
                <c:pt idx="5694">
                  <c:v>0.315677931293</c:v>
                </c:pt>
                <c:pt idx="5695">
                  <c:v>0.31478738866</c:v>
                </c:pt>
                <c:pt idx="5696">
                  <c:v>0.5345297128</c:v>
                </c:pt>
                <c:pt idx="5697">
                  <c:v>0.231199530886</c:v>
                </c:pt>
                <c:pt idx="5698">
                  <c:v>0.417653202739</c:v>
                </c:pt>
                <c:pt idx="5699">
                  <c:v>0.136122049771</c:v>
                </c:pt>
                <c:pt idx="5700">
                  <c:v>0.370821294892</c:v>
                </c:pt>
                <c:pt idx="5701">
                  <c:v>0.429644823128</c:v>
                </c:pt>
                <c:pt idx="5702">
                  <c:v>0.246332453811</c:v>
                </c:pt>
                <c:pt idx="5703">
                  <c:v>0.205709030074</c:v>
                </c:pt>
                <c:pt idx="5704">
                  <c:v>0.172480429393</c:v>
                </c:pt>
                <c:pt idx="5705">
                  <c:v>0.136730131576</c:v>
                </c:pt>
                <c:pt idx="5706">
                  <c:v>0.750406705086</c:v>
                </c:pt>
                <c:pt idx="5707">
                  <c:v>0.314398448043</c:v>
                </c:pt>
                <c:pt idx="5708">
                  <c:v>0.394227663089</c:v>
                </c:pt>
                <c:pt idx="5709">
                  <c:v>0.576009856497</c:v>
                </c:pt>
                <c:pt idx="5710">
                  <c:v>0.301910738282</c:v>
                </c:pt>
                <c:pt idx="5711">
                  <c:v>0.301388143002</c:v>
                </c:pt>
                <c:pt idx="5712">
                  <c:v>0.296820357476</c:v>
                </c:pt>
                <c:pt idx="5713">
                  <c:v>0.279751784367</c:v>
                </c:pt>
                <c:pt idx="5714">
                  <c:v>0.189175046402</c:v>
                </c:pt>
                <c:pt idx="5715">
                  <c:v>0.687296593612</c:v>
                </c:pt>
                <c:pt idx="5716">
                  <c:v>0.164102204238</c:v>
                </c:pt>
                <c:pt idx="5717">
                  <c:v>0.33726985699</c:v>
                </c:pt>
                <c:pt idx="5718">
                  <c:v>0.154833202186</c:v>
                </c:pt>
                <c:pt idx="5719">
                  <c:v>0.226491018297</c:v>
                </c:pt>
                <c:pt idx="5720">
                  <c:v>0.266682059522</c:v>
                </c:pt>
                <c:pt idx="5721">
                  <c:v>0.273240748384</c:v>
                </c:pt>
                <c:pt idx="5722">
                  <c:v>0.301135705419</c:v>
                </c:pt>
                <c:pt idx="5723">
                  <c:v>0.66141903269</c:v>
                </c:pt>
                <c:pt idx="5724">
                  <c:v>0.23651767513</c:v>
                </c:pt>
                <c:pt idx="5725">
                  <c:v>0.273169741317</c:v>
                </c:pt>
                <c:pt idx="5726">
                  <c:v>0.290939547081</c:v>
                </c:pt>
                <c:pt idx="5727">
                  <c:v>0.316337533544</c:v>
                </c:pt>
                <c:pt idx="5728">
                  <c:v>0.260137965857</c:v>
                </c:pt>
                <c:pt idx="5729">
                  <c:v>0.218877179142</c:v>
                </c:pt>
                <c:pt idx="5730">
                  <c:v>0.574966532026</c:v>
                </c:pt>
                <c:pt idx="5731">
                  <c:v>0.220214022958</c:v>
                </c:pt>
                <c:pt idx="5732">
                  <c:v>0.102378646185</c:v>
                </c:pt>
                <c:pt idx="5733">
                  <c:v>0.430720790961</c:v>
                </c:pt>
                <c:pt idx="5734">
                  <c:v>0.289381043042</c:v>
                </c:pt>
                <c:pt idx="5735">
                  <c:v>0.137060673037</c:v>
                </c:pt>
                <c:pt idx="5736">
                  <c:v>0.0465840005157</c:v>
                </c:pt>
                <c:pt idx="5737">
                  <c:v>0.307025147176</c:v>
                </c:pt>
                <c:pt idx="5738">
                  <c:v>0.338237898128</c:v>
                </c:pt>
                <c:pt idx="5739">
                  <c:v>0.185790774668</c:v>
                </c:pt>
                <c:pt idx="5740">
                  <c:v>0.403296745577</c:v>
                </c:pt>
                <c:pt idx="5741">
                  <c:v>0.397069436579</c:v>
                </c:pt>
                <c:pt idx="5742">
                  <c:v>0.421174922948</c:v>
                </c:pt>
                <c:pt idx="5743">
                  <c:v>0.172426761958</c:v>
                </c:pt>
                <c:pt idx="5744">
                  <c:v>0.472367148514</c:v>
                </c:pt>
                <c:pt idx="5745">
                  <c:v>0.556273028074</c:v>
                </c:pt>
                <c:pt idx="5746">
                  <c:v>0.07232692606</c:v>
                </c:pt>
                <c:pt idx="5747">
                  <c:v>0.321962277036</c:v>
                </c:pt>
                <c:pt idx="5748">
                  <c:v>0.629461591843</c:v>
                </c:pt>
                <c:pt idx="5749">
                  <c:v>0.367514064351</c:v>
                </c:pt>
                <c:pt idx="5750">
                  <c:v>0.380730655582</c:v>
                </c:pt>
                <c:pt idx="5751">
                  <c:v>0.173700168624</c:v>
                </c:pt>
                <c:pt idx="5752">
                  <c:v>0.0858679207953</c:v>
                </c:pt>
                <c:pt idx="5753">
                  <c:v>0.294466066629</c:v>
                </c:pt>
                <c:pt idx="5754">
                  <c:v>0.137181737955</c:v>
                </c:pt>
                <c:pt idx="5755">
                  <c:v>0.345445311889</c:v>
                </c:pt>
                <c:pt idx="5756">
                  <c:v>0.618978021501</c:v>
                </c:pt>
                <c:pt idx="5757">
                  <c:v>0.376739203611</c:v>
                </c:pt>
                <c:pt idx="5758">
                  <c:v>0.452992591402</c:v>
                </c:pt>
                <c:pt idx="5759">
                  <c:v>0.491257413474</c:v>
                </c:pt>
                <c:pt idx="5760">
                  <c:v>0.390584122432</c:v>
                </c:pt>
                <c:pt idx="5761">
                  <c:v>0.383236816211</c:v>
                </c:pt>
                <c:pt idx="5762">
                  <c:v>0.231956113736</c:v>
                </c:pt>
                <c:pt idx="5763">
                  <c:v>0.551130148853</c:v>
                </c:pt>
                <c:pt idx="5764">
                  <c:v>0.305267118744</c:v>
                </c:pt>
                <c:pt idx="5765">
                  <c:v>0.293976416468</c:v>
                </c:pt>
                <c:pt idx="5766">
                  <c:v>0.18247144901</c:v>
                </c:pt>
                <c:pt idx="5767">
                  <c:v>0.342095093954</c:v>
                </c:pt>
                <c:pt idx="5768">
                  <c:v>0.494038696091</c:v>
                </c:pt>
                <c:pt idx="5769">
                  <c:v>0.394992267089</c:v>
                </c:pt>
                <c:pt idx="5770">
                  <c:v>0.245660357089</c:v>
                </c:pt>
                <c:pt idx="5771">
                  <c:v>0.196197404333</c:v>
                </c:pt>
                <c:pt idx="5772">
                  <c:v>0.656182740196</c:v>
                </c:pt>
                <c:pt idx="5773">
                  <c:v>0.33644482772</c:v>
                </c:pt>
                <c:pt idx="5774">
                  <c:v>0.168009581663</c:v>
                </c:pt>
                <c:pt idx="5775">
                  <c:v>0.14817357948</c:v>
                </c:pt>
                <c:pt idx="5776">
                  <c:v>0.44568897636</c:v>
                </c:pt>
                <c:pt idx="5777">
                  <c:v>0.239506558454</c:v>
                </c:pt>
                <c:pt idx="5778">
                  <c:v>0.287727548258</c:v>
                </c:pt>
                <c:pt idx="5779">
                  <c:v>0.390920829095</c:v>
                </c:pt>
                <c:pt idx="5780">
                  <c:v>0.247436511124</c:v>
                </c:pt>
                <c:pt idx="5781">
                  <c:v>0.691623086922</c:v>
                </c:pt>
                <c:pt idx="5782">
                  <c:v>0.737005360713</c:v>
                </c:pt>
                <c:pt idx="5783">
                  <c:v>0.30224769554</c:v>
                </c:pt>
                <c:pt idx="5784">
                  <c:v>0.244528537927</c:v>
                </c:pt>
                <c:pt idx="5785">
                  <c:v>0.534720189928</c:v>
                </c:pt>
                <c:pt idx="5786">
                  <c:v>0.215561346435</c:v>
                </c:pt>
                <c:pt idx="5787">
                  <c:v>0.347437102443</c:v>
                </c:pt>
                <c:pt idx="5788">
                  <c:v>0.241207943994</c:v>
                </c:pt>
                <c:pt idx="5789">
                  <c:v>0.22097958756</c:v>
                </c:pt>
                <c:pt idx="5790">
                  <c:v>0.262483394264</c:v>
                </c:pt>
                <c:pt idx="5791">
                  <c:v>0.713502591661</c:v>
                </c:pt>
                <c:pt idx="5792">
                  <c:v>0.183025814766</c:v>
                </c:pt>
                <c:pt idx="5793">
                  <c:v>0.657690149793</c:v>
                </c:pt>
                <c:pt idx="5794">
                  <c:v>0.475274365933</c:v>
                </c:pt>
                <c:pt idx="5795">
                  <c:v>0.404810707277</c:v>
                </c:pt>
                <c:pt idx="5796">
                  <c:v>0.188200671183</c:v>
                </c:pt>
                <c:pt idx="5797">
                  <c:v>0.192637732348</c:v>
                </c:pt>
                <c:pt idx="5798">
                  <c:v>0.773763995372</c:v>
                </c:pt>
                <c:pt idx="5799">
                  <c:v>0.378171748173</c:v>
                </c:pt>
                <c:pt idx="5800">
                  <c:v>0.19440603371</c:v>
                </c:pt>
                <c:pt idx="5801">
                  <c:v>0.362409584497</c:v>
                </c:pt>
                <c:pt idx="5802">
                  <c:v>0.471473378565</c:v>
                </c:pt>
                <c:pt idx="5803">
                  <c:v>0.222008753923</c:v>
                </c:pt>
                <c:pt idx="5804">
                  <c:v>0.272195980664</c:v>
                </c:pt>
                <c:pt idx="5805">
                  <c:v>0.152055366813</c:v>
                </c:pt>
                <c:pt idx="5806">
                  <c:v>0.405873286802</c:v>
                </c:pt>
                <c:pt idx="5807">
                  <c:v>0.441173204355</c:v>
                </c:pt>
                <c:pt idx="5808">
                  <c:v>0.248826963989</c:v>
                </c:pt>
                <c:pt idx="5809">
                  <c:v>0.197566858929</c:v>
                </c:pt>
                <c:pt idx="5810">
                  <c:v>0.170288472995</c:v>
                </c:pt>
                <c:pt idx="5811">
                  <c:v>0.710666687955</c:v>
                </c:pt>
                <c:pt idx="5812">
                  <c:v>0.606745351066</c:v>
                </c:pt>
                <c:pt idx="5813">
                  <c:v>0.447807541208</c:v>
                </c:pt>
                <c:pt idx="5814">
                  <c:v>0.199592161955</c:v>
                </c:pt>
                <c:pt idx="5815">
                  <c:v>0.212072493099</c:v>
                </c:pt>
                <c:pt idx="5816">
                  <c:v>0.234356130745</c:v>
                </c:pt>
                <c:pt idx="5817">
                  <c:v>0.363612670197</c:v>
                </c:pt>
                <c:pt idx="5818">
                  <c:v>0.445289469699</c:v>
                </c:pt>
                <c:pt idx="5819">
                  <c:v>0.522256692464</c:v>
                </c:pt>
                <c:pt idx="5820">
                  <c:v>0.357075712597</c:v>
                </c:pt>
                <c:pt idx="5821">
                  <c:v>0.380311640121</c:v>
                </c:pt>
                <c:pt idx="5822">
                  <c:v>0.229172488521</c:v>
                </c:pt>
                <c:pt idx="5823">
                  <c:v>0.199258457033</c:v>
                </c:pt>
                <c:pt idx="5824">
                  <c:v>0.414661109448</c:v>
                </c:pt>
                <c:pt idx="5825">
                  <c:v>0.183506025475</c:v>
                </c:pt>
                <c:pt idx="5826">
                  <c:v>0.190650009286</c:v>
                </c:pt>
                <c:pt idx="5827">
                  <c:v>0.272278842432</c:v>
                </c:pt>
                <c:pt idx="5828">
                  <c:v>0.356879144892</c:v>
                </c:pt>
                <c:pt idx="5829">
                  <c:v>0.679081911913</c:v>
                </c:pt>
                <c:pt idx="5830">
                  <c:v>0.16660165246</c:v>
                </c:pt>
                <c:pt idx="5831">
                  <c:v>0.200957827059</c:v>
                </c:pt>
                <c:pt idx="5832">
                  <c:v>0.344216640502</c:v>
                </c:pt>
                <c:pt idx="5833">
                  <c:v>0.234365395442</c:v>
                </c:pt>
                <c:pt idx="5834">
                  <c:v>0.444606521554</c:v>
                </c:pt>
                <c:pt idx="5835">
                  <c:v>0.211394779403</c:v>
                </c:pt>
                <c:pt idx="5836">
                  <c:v>0.144281047819</c:v>
                </c:pt>
                <c:pt idx="5837">
                  <c:v>0.315872938207</c:v>
                </c:pt>
                <c:pt idx="5838">
                  <c:v>0.410783512593</c:v>
                </c:pt>
                <c:pt idx="5839">
                  <c:v>0.137479523467</c:v>
                </c:pt>
                <c:pt idx="5840">
                  <c:v>0.20980021536</c:v>
                </c:pt>
                <c:pt idx="5841">
                  <c:v>0.176391544869</c:v>
                </c:pt>
                <c:pt idx="5842">
                  <c:v>0.555880783311</c:v>
                </c:pt>
                <c:pt idx="5843">
                  <c:v>0.163007894041</c:v>
                </c:pt>
                <c:pt idx="5844">
                  <c:v>0.31517694651</c:v>
                </c:pt>
                <c:pt idx="5845">
                  <c:v>0.140980312614</c:v>
                </c:pt>
                <c:pt idx="5846">
                  <c:v>0.393000541857</c:v>
                </c:pt>
                <c:pt idx="5847">
                  <c:v>0.62118085916</c:v>
                </c:pt>
                <c:pt idx="5848">
                  <c:v>0.305534938296</c:v>
                </c:pt>
                <c:pt idx="5849">
                  <c:v>0.123671494506</c:v>
                </c:pt>
                <c:pt idx="5850">
                  <c:v>0.116659231139</c:v>
                </c:pt>
                <c:pt idx="5851">
                  <c:v>0.20015325055</c:v>
                </c:pt>
                <c:pt idx="5852">
                  <c:v>0.221298452403</c:v>
                </c:pt>
                <c:pt idx="5853">
                  <c:v>0.152989701798</c:v>
                </c:pt>
                <c:pt idx="5854">
                  <c:v>0.370190340278</c:v>
                </c:pt>
                <c:pt idx="5855">
                  <c:v>0.413064471184</c:v>
                </c:pt>
                <c:pt idx="5856">
                  <c:v>0.163937282318</c:v>
                </c:pt>
                <c:pt idx="5857">
                  <c:v>0.171629529083</c:v>
                </c:pt>
                <c:pt idx="5858">
                  <c:v>0.289149370173</c:v>
                </c:pt>
                <c:pt idx="5859">
                  <c:v>0.514661199769</c:v>
                </c:pt>
                <c:pt idx="5860">
                  <c:v>0.347576878221</c:v>
                </c:pt>
                <c:pt idx="5861">
                  <c:v>0.600027175078</c:v>
                </c:pt>
                <c:pt idx="5862">
                  <c:v>0.222006553361</c:v>
                </c:pt>
                <c:pt idx="5863">
                  <c:v>0.166419955372</c:v>
                </c:pt>
                <c:pt idx="5864">
                  <c:v>0.293942540722</c:v>
                </c:pt>
                <c:pt idx="5865">
                  <c:v>0.408164220053</c:v>
                </c:pt>
                <c:pt idx="5866">
                  <c:v>0.182229586319</c:v>
                </c:pt>
                <c:pt idx="5867">
                  <c:v>0.313616233187</c:v>
                </c:pt>
                <c:pt idx="5868">
                  <c:v>0.12379533986</c:v>
                </c:pt>
                <c:pt idx="5869">
                  <c:v>0.466163746483</c:v>
                </c:pt>
                <c:pt idx="5870">
                  <c:v>0.264650172244</c:v>
                </c:pt>
                <c:pt idx="5871">
                  <c:v>0.3197036142</c:v>
                </c:pt>
                <c:pt idx="5872">
                  <c:v>0.182156313201</c:v>
                </c:pt>
                <c:pt idx="5873">
                  <c:v>0.463767704522</c:v>
                </c:pt>
                <c:pt idx="5874">
                  <c:v>0.190231427757</c:v>
                </c:pt>
                <c:pt idx="5875">
                  <c:v>0.327563139962</c:v>
                </c:pt>
                <c:pt idx="5876">
                  <c:v>0.393243743983</c:v>
                </c:pt>
                <c:pt idx="5877">
                  <c:v>0.370532247058</c:v>
                </c:pt>
                <c:pt idx="5878">
                  <c:v>0.184505202988</c:v>
                </c:pt>
                <c:pt idx="5879">
                  <c:v>0.23813988768</c:v>
                </c:pt>
                <c:pt idx="5880">
                  <c:v>0.264675214217</c:v>
                </c:pt>
                <c:pt idx="5881">
                  <c:v>0.189247915084</c:v>
                </c:pt>
                <c:pt idx="5882">
                  <c:v>0.496589155467</c:v>
                </c:pt>
                <c:pt idx="5883">
                  <c:v>0.427396687187</c:v>
                </c:pt>
                <c:pt idx="5884">
                  <c:v>0.502193642119</c:v>
                </c:pt>
                <c:pt idx="5885">
                  <c:v>0.622746219909</c:v>
                </c:pt>
                <c:pt idx="5886">
                  <c:v>0.173055546958</c:v>
                </c:pt>
                <c:pt idx="5887">
                  <c:v>0.255712566801</c:v>
                </c:pt>
                <c:pt idx="5888">
                  <c:v>0.300664538034</c:v>
                </c:pt>
                <c:pt idx="5889">
                  <c:v>0.266507156895</c:v>
                </c:pt>
                <c:pt idx="5890">
                  <c:v>0.131861133795</c:v>
                </c:pt>
                <c:pt idx="5891">
                  <c:v>0.142407891364</c:v>
                </c:pt>
                <c:pt idx="5892">
                  <c:v>0.243418206594</c:v>
                </c:pt>
                <c:pt idx="5893">
                  <c:v>0.319696849878</c:v>
                </c:pt>
                <c:pt idx="5894">
                  <c:v>0.442712847277</c:v>
                </c:pt>
                <c:pt idx="5895">
                  <c:v>0.20834454241</c:v>
                </c:pt>
                <c:pt idx="5896">
                  <c:v>0.209382184586</c:v>
                </c:pt>
                <c:pt idx="5897">
                  <c:v>0.230766032236</c:v>
                </c:pt>
                <c:pt idx="5898">
                  <c:v>0.169295384935</c:v>
                </c:pt>
                <c:pt idx="5899">
                  <c:v>0.237626815328</c:v>
                </c:pt>
                <c:pt idx="5900">
                  <c:v>0.197325763132</c:v>
                </c:pt>
                <c:pt idx="5901">
                  <c:v>0.466219681084</c:v>
                </c:pt>
                <c:pt idx="5902">
                  <c:v>0.175943951153</c:v>
                </c:pt>
                <c:pt idx="5903">
                  <c:v>0.22147712872</c:v>
                </c:pt>
                <c:pt idx="5904">
                  <c:v>0.262736420012</c:v>
                </c:pt>
                <c:pt idx="5905">
                  <c:v>0.299592836024</c:v>
                </c:pt>
                <c:pt idx="5906">
                  <c:v>0.19937491299</c:v>
                </c:pt>
                <c:pt idx="5907">
                  <c:v>0.352833898519</c:v>
                </c:pt>
                <c:pt idx="5908">
                  <c:v>0.295936190805</c:v>
                </c:pt>
                <c:pt idx="5909">
                  <c:v>0.244532413971</c:v>
                </c:pt>
                <c:pt idx="5910">
                  <c:v>0.13248406522</c:v>
                </c:pt>
                <c:pt idx="5911">
                  <c:v>0.45122403654</c:v>
                </c:pt>
                <c:pt idx="5912">
                  <c:v>0.265536873474</c:v>
                </c:pt>
                <c:pt idx="5913">
                  <c:v>0.233591263951</c:v>
                </c:pt>
                <c:pt idx="5914">
                  <c:v>0.17093019327</c:v>
                </c:pt>
                <c:pt idx="5915">
                  <c:v>0.566592919381</c:v>
                </c:pt>
                <c:pt idx="5916">
                  <c:v>0.192247478227</c:v>
                </c:pt>
                <c:pt idx="5917">
                  <c:v>0.263782073141</c:v>
                </c:pt>
                <c:pt idx="5918">
                  <c:v>0.458200309108</c:v>
                </c:pt>
                <c:pt idx="5919">
                  <c:v>0.154272144268</c:v>
                </c:pt>
                <c:pt idx="5920">
                  <c:v>0.507095837209</c:v>
                </c:pt>
                <c:pt idx="5921">
                  <c:v>0.386242912854</c:v>
                </c:pt>
                <c:pt idx="5922">
                  <c:v>0.232275681957</c:v>
                </c:pt>
                <c:pt idx="5923">
                  <c:v>0.119617530033</c:v>
                </c:pt>
                <c:pt idx="5924">
                  <c:v>0.256208805912</c:v>
                </c:pt>
                <c:pt idx="5925">
                  <c:v>0.390334124271</c:v>
                </c:pt>
                <c:pt idx="5926">
                  <c:v>0.350820025641</c:v>
                </c:pt>
                <c:pt idx="5927">
                  <c:v>0.162741843334</c:v>
                </c:pt>
                <c:pt idx="5928">
                  <c:v>0.223609062614</c:v>
                </c:pt>
                <c:pt idx="5929">
                  <c:v>0.345820134552</c:v>
                </c:pt>
                <c:pt idx="5930">
                  <c:v>0.497729010112</c:v>
                </c:pt>
                <c:pt idx="5931">
                  <c:v>0.216417405511</c:v>
                </c:pt>
                <c:pt idx="5932">
                  <c:v>0.373527933187</c:v>
                </c:pt>
                <c:pt idx="5933">
                  <c:v>0.326950511469</c:v>
                </c:pt>
                <c:pt idx="5934">
                  <c:v>0.436881183663</c:v>
                </c:pt>
                <c:pt idx="5935">
                  <c:v>0.26037064224</c:v>
                </c:pt>
                <c:pt idx="5936">
                  <c:v>0.343561714592</c:v>
                </c:pt>
                <c:pt idx="5937">
                  <c:v>0.130560398934</c:v>
                </c:pt>
                <c:pt idx="5938">
                  <c:v>0.360659778813</c:v>
                </c:pt>
                <c:pt idx="5939">
                  <c:v>0.559381230175</c:v>
                </c:pt>
                <c:pt idx="5940">
                  <c:v>0.27615412519</c:v>
                </c:pt>
                <c:pt idx="5941">
                  <c:v>0.463739174741</c:v>
                </c:pt>
                <c:pt idx="5942">
                  <c:v>0.323779514735</c:v>
                </c:pt>
                <c:pt idx="5943">
                  <c:v>0.367859231142</c:v>
                </c:pt>
                <c:pt idx="5944">
                  <c:v>0.167724437958</c:v>
                </c:pt>
                <c:pt idx="5945">
                  <c:v>0.370605183263</c:v>
                </c:pt>
                <c:pt idx="5946">
                  <c:v>0.144029852381</c:v>
                </c:pt>
                <c:pt idx="5947">
                  <c:v>0.474876328415</c:v>
                </c:pt>
                <c:pt idx="5948">
                  <c:v>0.534679754698</c:v>
                </c:pt>
                <c:pt idx="5949">
                  <c:v>0.3254346783</c:v>
                </c:pt>
                <c:pt idx="5950">
                  <c:v>0.403045142675</c:v>
                </c:pt>
                <c:pt idx="5951">
                  <c:v>0.491032560874</c:v>
                </c:pt>
                <c:pt idx="5952">
                  <c:v>0.240297078635</c:v>
                </c:pt>
                <c:pt idx="5953">
                  <c:v>0.412063933229</c:v>
                </c:pt>
                <c:pt idx="5954">
                  <c:v>0.511234039247</c:v>
                </c:pt>
                <c:pt idx="5955">
                  <c:v>0.328664030816</c:v>
                </c:pt>
                <c:pt idx="5956">
                  <c:v>0.496010647374</c:v>
                </c:pt>
                <c:pt idx="5957">
                  <c:v>0.56908269079</c:v>
                </c:pt>
                <c:pt idx="5958">
                  <c:v>0.23818551539</c:v>
                </c:pt>
                <c:pt idx="5959">
                  <c:v>0.261939271161</c:v>
                </c:pt>
                <c:pt idx="5960">
                  <c:v>0.21275357893</c:v>
                </c:pt>
                <c:pt idx="5961">
                  <c:v>0.742601795581</c:v>
                </c:pt>
                <c:pt idx="5962">
                  <c:v>0.356580749473</c:v>
                </c:pt>
                <c:pt idx="5963">
                  <c:v>0.227042778277</c:v>
                </c:pt>
                <c:pt idx="5964">
                  <c:v>0.263288578466</c:v>
                </c:pt>
                <c:pt idx="5965">
                  <c:v>0.712180980591</c:v>
                </c:pt>
                <c:pt idx="5966">
                  <c:v>0.251499845665</c:v>
                </c:pt>
                <c:pt idx="5967">
                  <c:v>0.356525239491</c:v>
                </c:pt>
                <c:pt idx="5968">
                  <c:v>0.487421052256</c:v>
                </c:pt>
                <c:pt idx="5969">
                  <c:v>0.552583808355</c:v>
                </c:pt>
                <c:pt idx="5970">
                  <c:v>0.214973158454</c:v>
                </c:pt>
                <c:pt idx="5971">
                  <c:v>0.1868612712</c:v>
                </c:pt>
                <c:pt idx="5972">
                  <c:v>0.439334679426</c:v>
                </c:pt>
                <c:pt idx="5973">
                  <c:v>0.20239577912</c:v>
                </c:pt>
                <c:pt idx="5974">
                  <c:v>0.315069780226</c:v>
                </c:pt>
                <c:pt idx="5975">
                  <c:v>0.354275527579</c:v>
                </c:pt>
                <c:pt idx="5976">
                  <c:v>0.227088453568</c:v>
                </c:pt>
                <c:pt idx="5977">
                  <c:v>0.396671294731</c:v>
                </c:pt>
                <c:pt idx="5978">
                  <c:v>0.242499398407</c:v>
                </c:pt>
                <c:pt idx="5979">
                  <c:v>0.214162598672</c:v>
                </c:pt>
                <c:pt idx="5980">
                  <c:v>0.366116718479</c:v>
                </c:pt>
                <c:pt idx="5981">
                  <c:v>0.294440285579</c:v>
                </c:pt>
                <c:pt idx="5982">
                  <c:v>0.473348731689</c:v>
                </c:pt>
                <c:pt idx="5983">
                  <c:v>0.247953557696</c:v>
                </c:pt>
                <c:pt idx="5984">
                  <c:v>0.282147557401</c:v>
                </c:pt>
                <c:pt idx="5985">
                  <c:v>0.195617168134</c:v>
                </c:pt>
                <c:pt idx="5986">
                  <c:v>0.222540743081</c:v>
                </c:pt>
                <c:pt idx="5987">
                  <c:v>0.222302540984</c:v>
                </c:pt>
                <c:pt idx="5988">
                  <c:v>0.338648267809</c:v>
                </c:pt>
                <c:pt idx="5989">
                  <c:v>0.317642111098</c:v>
                </c:pt>
                <c:pt idx="5990">
                  <c:v>0.413669299126</c:v>
                </c:pt>
                <c:pt idx="5991">
                  <c:v>0.224561222428</c:v>
                </c:pt>
                <c:pt idx="5992">
                  <c:v>0.333429916688</c:v>
                </c:pt>
                <c:pt idx="5993">
                  <c:v>0.26401107888</c:v>
                </c:pt>
                <c:pt idx="5994">
                  <c:v>0.194688467889</c:v>
                </c:pt>
                <c:pt idx="5995">
                  <c:v>0.279511434506</c:v>
                </c:pt>
                <c:pt idx="5996">
                  <c:v>0.433321194212</c:v>
                </c:pt>
                <c:pt idx="5997">
                  <c:v>0.306489204783</c:v>
                </c:pt>
                <c:pt idx="5998">
                  <c:v>0.238007058067</c:v>
                </c:pt>
                <c:pt idx="5999">
                  <c:v>0.200985536994</c:v>
                </c:pt>
                <c:pt idx="6000">
                  <c:v>0.320127334916</c:v>
                </c:pt>
                <c:pt idx="6001">
                  <c:v>0.110780166921</c:v>
                </c:pt>
                <c:pt idx="6002">
                  <c:v>0.156389239392</c:v>
                </c:pt>
                <c:pt idx="6003">
                  <c:v>0.41373362527</c:v>
                </c:pt>
                <c:pt idx="6004">
                  <c:v>0.53124565402</c:v>
                </c:pt>
                <c:pt idx="6005">
                  <c:v>0.293225639639</c:v>
                </c:pt>
                <c:pt idx="6006">
                  <c:v>0.432243504291</c:v>
                </c:pt>
                <c:pt idx="6007">
                  <c:v>0.247657421685</c:v>
                </c:pt>
                <c:pt idx="6008">
                  <c:v>0.371036914954</c:v>
                </c:pt>
                <c:pt idx="6009">
                  <c:v>0.10716574668</c:v>
                </c:pt>
                <c:pt idx="6010">
                  <c:v>0.264920446775</c:v>
                </c:pt>
                <c:pt idx="6011">
                  <c:v>0.152668638461</c:v>
                </c:pt>
                <c:pt idx="6012">
                  <c:v>0.393368612245</c:v>
                </c:pt>
                <c:pt idx="6013">
                  <c:v>0.210094204749</c:v>
                </c:pt>
                <c:pt idx="6014">
                  <c:v>0.311575365387</c:v>
                </c:pt>
                <c:pt idx="6015">
                  <c:v>0.232578787226</c:v>
                </c:pt>
                <c:pt idx="6016">
                  <c:v>0.18116943756</c:v>
                </c:pt>
                <c:pt idx="6017">
                  <c:v>0.146605706994</c:v>
                </c:pt>
                <c:pt idx="6018">
                  <c:v>0.441784978709</c:v>
                </c:pt>
                <c:pt idx="6019">
                  <c:v>0.293834950738</c:v>
                </c:pt>
                <c:pt idx="6020">
                  <c:v>0.488683551553</c:v>
                </c:pt>
                <c:pt idx="6021">
                  <c:v>0.282181949052</c:v>
                </c:pt>
                <c:pt idx="6022">
                  <c:v>0.254712739723</c:v>
                </c:pt>
                <c:pt idx="6023">
                  <c:v>0.122631216962</c:v>
                </c:pt>
                <c:pt idx="6024">
                  <c:v>0.242609760026</c:v>
                </c:pt>
                <c:pt idx="6025">
                  <c:v>0.169513933671</c:v>
                </c:pt>
                <c:pt idx="6026">
                  <c:v>0.276416980057</c:v>
                </c:pt>
                <c:pt idx="6027">
                  <c:v>0.345618268899</c:v>
                </c:pt>
                <c:pt idx="6028">
                  <c:v>0.238322538832</c:v>
                </c:pt>
                <c:pt idx="6029">
                  <c:v>0.501704960036</c:v>
                </c:pt>
                <c:pt idx="6030">
                  <c:v>0.338814187807</c:v>
                </c:pt>
                <c:pt idx="6031">
                  <c:v>0.270380355892</c:v>
                </c:pt>
                <c:pt idx="6032">
                  <c:v>0.328953418535</c:v>
                </c:pt>
                <c:pt idx="6033">
                  <c:v>0.391298173677</c:v>
                </c:pt>
                <c:pt idx="6034">
                  <c:v>0.184832522568</c:v>
                </c:pt>
                <c:pt idx="6035">
                  <c:v>0.891144115333</c:v>
                </c:pt>
                <c:pt idx="6036">
                  <c:v>0.216469772859</c:v>
                </c:pt>
                <c:pt idx="6037">
                  <c:v>0.324357932742</c:v>
                </c:pt>
                <c:pt idx="6038">
                  <c:v>0.417173297469</c:v>
                </c:pt>
                <c:pt idx="6039">
                  <c:v>0.256045068566</c:v>
                </c:pt>
                <c:pt idx="6040">
                  <c:v>0.225886670887</c:v>
                </c:pt>
                <c:pt idx="6041">
                  <c:v>0.168875428847</c:v>
                </c:pt>
                <c:pt idx="6042">
                  <c:v>0.469670530022</c:v>
                </c:pt>
                <c:pt idx="6043">
                  <c:v>0.412991394434</c:v>
                </c:pt>
                <c:pt idx="6044">
                  <c:v>0.382178446281</c:v>
                </c:pt>
                <c:pt idx="6045">
                  <c:v>0.40893278189</c:v>
                </c:pt>
                <c:pt idx="6046">
                  <c:v>0.43177224889</c:v>
                </c:pt>
                <c:pt idx="6047">
                  <c:v>0.482136863373</c:v>
                </c:pt>
                <c:pt idx="6048">
                  <c:v>0.412580621911</c:v>
                </c:pt>
                <c:pt idx="6049">
                  <c:v>0.18074359466</c:v>
                </c:pt>
                <c:pt idx="6050">
                  <c:v>0.318288509655</c:v>
                </c:pt>
                <c:pt idx="6051">
                  <c:v>0.229602009451</c:v>
                </c:pt>
                <c:pt idx="6052">
                  <c:v>0.420591861796</c:v>
                </c:pt>
                <c:pt idx="6053">
                  <c:v>0.253231487265</c:v>
                </c:pt>
                <c:pt idx="6054">
                  <c:v>0.414569061274</c:v>
                </c:pt>
                <c:pt idx="6055">
                  <c:v>0.467955094383</c:v>
                </c:pt>
                <c:pt idx="6056">
                  <c:v>0.272116507979</c:v>
                </c:pt>
                <c:pt idx="6057">
                  <c:v>0.691262307074</c:v>
                </c:pt>
                <c:pt idx="6058">
                  <c:v>0.57829158113</c:v>
                </c:pt>
                <c:pt idx="6059">
                  <c:v>0.819132453362</c:v>
                </c:pt>
                <c:pt idx="6060">
                  <c:v>0.253493574354</c:v>
                </c:pt>
                <c:pt idx="6061">
                  <c:v>0.0756936570514</c:v>
                </c:pt>
                <c:pt idx="6062">
                  <c:v>0.168000058867</c:v>
                </c:pt>
                <c:pt idx="6063">
                  <c:v>0.20078093319</c:v>
                </c:pt>
                <c:pt idx="6064">
                  <c:v>0.842660187545</c:v>
                </c:pt>
                <c:pt idx="6065">
                  <c:v>0.498328433628</c:v>
                </c:pt>
                <c:pt idx="6066">
                  <c:v>0.412166342804</c:v>
                </c:pt>
                <c:pt idx="6067">
                  <c:v>0.151951802318</c:v>
                </c:pt>
                <c:pt idx="6068">
                  <c:v>0.449389184844</c:v>
                </c:pt>
                <c:pt idx="6069">
                  <c:v>0.330888460676</c:v>
                </c:pt>
                <c:pt idx="6070">
                  <c:v>0.450944545743</c:v>
                </c:pt>
                <c:pt idx="6071">
                  <c:v>0.29091556792</c:v>
                </c:pt>
                <c:pt idx="6072">
                  <c:v>0.232801959158</c:v>
                </c:pt>
                <c:pt idx="6073">
                  <c:v>0.375959269561</c:v>
                </c:pt>
                <c:pt idx="6074">
                  <c:v>0.179378017261</c:v>
                </c:pt>
                <c:pt idx="6075">
                  <c:v>0.214506471472</c:v>
                </c:pt>
                <c:pt idx="6076">
                  <c:v>0.237478580999</c:v>
                </c:pt>
                <c:pt idx="6077">
                  <c:v>0.507551190032</c:v>
                </c:pt>
                <c:pt idx="6078">
                  <c:v>0.189554770811</c:v>
                </c:pt>
                <c:pt idx="6079">
                  <c:v>0.343146141138</c:v>
                </c:pt>
                <c:pt idx="6080">
                  <c:v>0.560778283427</c:v>
                </c:pt>
                <c:pt idx="6081">
                  <c:v>0.238944483811</c:v>
                </c:pt>
                <c:pt idx="6082">
                  <c:v>0.383843282729</c:v>
                </c:pt>
                <c:pt idx="6083">
                  <c:v>0.493427547352</c:v>
                </c:pt>
                <c:pt idx="6084">
                  <c:v>0.457906081813</c:v>
                </c:pt>
                <c:pt idx="6085">
                  <c:v>0.818143935751</c:v>
                </c:pt>
                <c:pt idx="6086">
                  <c:v>0.447052290327</c:v>
                </c:pt>
                <c:pt idx="6087">
                  <c:v>0.261123124932</c:v>
                </c:pt>
                <c:pt idx="6088">
                  <c:v>0.170028932135</c:v>
                </c:pt>
                <c:pt idx="6089">
                  <c:v>0.578559812035</c:v>
                </c:pt>
                <c:pt idx="6090">
                  <c:v>0.318283569205</c:v>
                </c:pt>
                <c:pt idx="6091">
                  <c:v>0.143809661881</c:v>
                </c:pt>
                <c:pt idx="6092">
                  <c:v>0.378537570729</c:v>
                </c:pt>
                <c:pt idx="6093">
                  <c:v>0.302022868301</c:v>
                </c:pt>
                <c:pt idx="6094">
                  <c:v>0.393164737276</c:v>
                </c:pt>
                <c:pt idx="6095">
                  <c:v>0.376542505635</c:v>
                </c:pt>
                <c:pt idx="6096">
                  <c:v>0.375994998391</c:v>
                </c:pt>
                <c:pt idx="6097">
                  <c:v>0.225720792866</c:v>
                </c:pt>
                <c:pt idx="6098">
                  <c:v>0.254422771365</c:v>
                </c:pt>
                <c:pt idx="6099">
                  <c:v>0.298363199399</c:v>
                </c:pt>
                <c:pt idx="6100">
                  <c:v>0.265077850457</c:v>
                </c:pt>
                <c:pt idx="6101">
                  <c:v>0.264436730701</c:v>
                </c:pt>
                <c:pt idx="6102">
                  <c:v>0.326677969674</c:v>
                </c:pt>
                <c:pt idx="6103">
                  <c:v>0.252053290065</c:v>
                </c:pt>
                <c:pt idx="6104">
                  <c:v>0.138965297848</c:v>
                </c:pt>
                <c:pt idx="6105">
                  <c:v>0.230532462302</c:v>
                </c:pt>
                <c:pt idx="6106">
                  <c:v>0.18981082262</c:v>
                </c:pt>
                <c:pt idx="6107">
                  <c:v>0.401023185709</c:v>
                </c:pt>
                <c:pt idx="6108">
                  <c:v>0.258274466652</c:v>
                </c:pt>
                <c:pt idx="6109">
                  <c:v>0.559512550479</c:v>
                </c:pt>
                <c:pt idx="6110">
                  <c:v>0.591463824581</c:v>
                </c:pt>
                <c:pt idx="6111">
                  <c:v>0.512306998459</c:v>
                </c:pt>
                <c:pt idx="6112">
                  <c:v>0.307902047467</c:v>
                </c:pt>
                <c:pt idx="6113">
                  <c:v>0.407405836566</c:v>
                </c:pt>
                <c:pt idx="6114">
                  <c:v>0.278644457495</c:v>
                </c:pt>
                <c:pt idx="6115">
                  <c:v>0.431416610933</c:v>
                </c:pt>
                <c:pt idx="6116">
                  <c:v>0.528498514805</c:v>
                </c:pt>
                <c:pt idx="6117">
                  <c:v>0.320505490368</c:v>
                </c:pt>
                <c:pt idx="6118">
                  <c:v>0.347924525636</c:v>
                </c:pt>
                <c:pt idx="6119">
                  <c:v>0.334124493047</c:v>
                </c:pt>
                <c:pt idx="6120">
                  <c:v>0.253649374779</c:v>
                </c:pt>
                <c:pt idx="6121">
                  <c:v>0.145660039862</c:v>
                </c:pt>
                <c:pt idx="6122">
                  <c:v>0.585657253739</c:v>
                </c:pt>
                <c:pt idx="6123">
                  <c:v>0.23796270832</c:v>
                </c:pt>
                <c:pt idx="6124">
                  <c:v>0.317023168192</c:v>
                </c:pt>
                <c:pt idx="6125">
                  <c:v>0.308666061016</c:v>
                </c:pt>
                <c:pt idx="6126">
                  <c:v>0.154308362567</c:v>
                </c:pt>
                <c:pt idx="6127">
                  <c:v>0.513447668594</c:v>
                </c:pt>
                <c:pt idx="6128">
                  <c:v>0.105051171779</c:v>
                </c:pt>
                <c:pt idx="6129">
                  <c:v>0.31344090401</c:v>
                </c:pt>
                <c:pt idx="6130">
                  <c:v>0.105601042721</c:v>
                </c:pt>
                <c:pt idx="6131">
                  <c:v>0.149900523093</c:v>
                </c:pt>
                <c:pt idx="6132">
                  <c:v>0.344515105986</c:v>
                </c:pt>
                <c:pt idx="6133">
                  <c:v>0.246684211122</c:v>
                </c:pt>
                <c:pt idx="6134">
                  <c:v>0.423295176537</c:v>
                </c:pt>
                <c:pt idx="6135">
                  <c:v>0.0884822064625</c:v>
                </c:pt>
                <c:pt idx="6136">
                  <c:v>0.446646960851</c:v>
                </c:pt>
                <c:pt idx="6137">
                  <c:v>0.209192053345</c:v>
                </c:pt>
                <c:pt idx="6138">
                  <c:v>0.159061043383</c:v>
                </c:pt>
                <c:pt idx="6139">
                  <c:v>0.2398356295</c:v>
                </c:pt>
                <c:pt idx="6140">
                  <c:v>0.241512414267</c:v>
                </c:pt>
                <c:pt idx="6141">
                  <c:v>0.357516153103</c:v>
                </c:pt>
                <c:pt idx="6142">
                  <c:v>0.20373569712</c:v>
                </c:pt>
                <c:pt idx="6143">
                  <c:v>0.261194507901</c:v>
                </c:pt>
                <c:pt idx="6144">
                  <c:v>0.185863815178</c:v>
                </c:pt>
                <c:pt idx="6145">
                  <c:v>0.961747313013</c:v>
                </c:pt>
                <c:pt idx="6146">
                  <c:v>0.0372040760287</c:v>
                </c:pt>
                <c:pt idx="6147">
                  <c:v>0.205059784285</c:v>
                </c:pt>
                <c:pt idx="6148">
                  <c:v>0.172388748282</c:v>
                </c:pt>
                <c:pt idx="6149">
                  <c:v>0.348231716074</c:v>
                </c:pt>
                <c:pt idx="6150">
                  <c:v>0.375578258778</c:v>
                </c:pt>
                <c:pt idx="6151">
                  <c:v>0.274650239881</c:v>
                </c:pt>
                <c:pt idx="6152">
                  <c:v>0.153727360414</c:v>
                </c:pt>
                <c:pt idx="6153">
                  <c:v>0.340086308585</c:v>
                </c:pt>
                <c:pt idx="6154">
                  <c:v>0.206393068632</c:v>
                </c:pt>
                <c:pt idx="6155">
                  <c:v>0.229988740268</c:v>
                </c:pt>
                <c:pt idx="6156">
                  <c:v>0.298721917003</c:v>
                </c:pt>
                <c:pt idx="6157">
                  <c:v>0.168657388905</c:v>
                </c:pt>
                <c:pt idx="6158">
                  <c:v>0.233616193872</c:v>
                </c:pt>
                <c:pt idx="6159">
                  <c:v>0.35019510348</c:v>
                </c:pt>
                <c:pt idx="6160">
                  <c:v>0.216254911058</c:v>
                </c:pt>
                <c:pt idx="6161">
                  <c:v>0.301104528569</c:v>
                </c:pt>
                <c:pt idx="6162">
                  <c:v>0.34732113743</c:v>
                </c:pt>
                <c:pt idx="6163">
                  <c:v>0.296144508059</c:v>
                </c:pt>
                <c:pt idx="6164">
                  <c:v>0.216775839476</c:v>
                </c:pt>
                <c:pt idx="6165">
                  <c:v>0.177899958453</c:v>
                </c:pt>
                <c:pt idx="6166">
                  <c:v>0.350501804388</c:v>
                </c:pt>
                <c:pt idx="6167">
                  <c:v>0.397551617519</c:v>
                </c:pt>
                <c:pt idx="6168">
                  <c:v>0.359428688691</c:v>
                </c:pt>
                <c:pt idx="6169">
                  <c:v>1.19210710267</c:v>
                </c:pt>
                <c:pt idx="6170">
                  <c:v>0.407124116896</c:v>
                </c:pt>
                <c:pt idx="6171">
                  <c:v>0.465080690817</c:v>
                </c:pt>
                <c:pt idx="6172">
                  <c:v>0.398916093438</c:v>
                </c:pt>
                <c:pt idx="6173">
                  <c:v>0.260692478537</c:v>
                </c:pt>
                <c:pt idx="6174">
                  <c:v>0.470337965008</c:v>
                </c:pt>
                <c:pt idx="6175">
                  <c:v>0.146897838712</c:v>
                </c:pt>
                <c:pt idx="6176">
                  <c:v>0.247441182006</c:v>
                </c:pt>
                <c:pt idx="6177">
                  <c:v>0.360829151937</c:v>
                </c:pt>
                <c:pt idx="6178">
                  <c:v>0.221201014149</c:v>
                </c:pt>
                <c:pt idx="6179">
                  <c:v>0.374109342623</c:v>
                </c:pt>
                <c:pt idx="6180">
                  <c:v>0.239813286281</c:v>
                </c:pt>
                <c:pt idx="6181">
                  <c:v>0.257150239398</c:v>
                </c:pt>
                <c:pt idx="6182">
                  <c:v>0.201735303029</c:v>
                </c:pt>
                <c:pt idx="6183">
                  <c:v>0.365781109724</c:v>
                </c:pt>
                <c:pt idx="6184">
                  <c:v>0.304967520968</c:v>
                </c:pt>
                <c:pt idx="6185">
                  <c:v>0.412036982023</c:v>
                </c:pt>
                <c:pt idx="6186">
                  <c:v>0.176267009375</c:v>
                </c:pt>
                <c:pt idx="6187">
                  <c:v>0.150142334217</c:v>
                </c:pt>
                <c:pt idx="6188">
                  <c:v>0.255274763579</c:v>
                </c:pt>
                <c:pt idx="6189">
                  <c:v>0.271555076238</c:v>
                </c:pt>
                <c:pt idx="6190">
                  <c:v>0.204834697176</c:v>
                </c:pt>
                <c:pt idx="6191">
                  <c:v>0.338715427596</c:v>
                </c:pt>
                <c:pt idx="6192">
                  <c:v>0.288314472832</c:v>
                </c:pt>
                <c:pt idx="6193">
                  <c:v>0.247816954629</c:v>
                </c:pt>
                <c:pt idx="6194">
                  <c:v>0.206210022203</c:v>
                </c:pt>
                <c:pt idx="6195">
                  <c:v>0.147069546801</c:v>
                </c:pt>
                <c:pt idx="6196">
                  <c:v>0.168881031471</c:v>
                </c:pt>
                <c:pt idx="6197">
                  <c:v>0.205054794212</c:v>
                </c:pt>
                <c:pt idx="6198">
                  <c:v>0.317503725823</c:v>
                </c:pt>
                <c:pt idx="6199">
                  <c:v>0.239689572423</c:v>
                </c:pt>
                <c:pt idx="6200">
                  <c:v>0.270016811698</c:v>
                </c:pt>
                <c:pt idx="6201">
                  <c:v>0.274199710598</c:v>
                </c:pt>
                <c:pt idx="6202">
                  <c:v>0.302665897823</c:v>
                </c:pt>
                <c:pt idx="6203">
                  <c:v>0.224281451661</c:v>
                </c:pt>
                <c:pt idx="6204">
                  <c:v>0.748030138647</c:v>
                </c:pt>
                <c:pt idx="6205">
                  <c:v>0.263870121937</c:v>
                </c:pt>
                <c:pt idx="6206">
                  <c:v>0.256251050279</c:v>
                </c:pt>
                <c:pt idx="6207">
                  <c:v>0.371285764827</c:v>
                </c:pt>
                <c:pt idx="6208">
                  <c:v>0.641728914565</c:v>
                </c:pt>
                <c:pt idx="6209">
                  <c:v>0.309244498087</c:v>
                </c:pt>
                <c:pt idx="6210">
                  <c:v>0.236624130525</c:v>
                </c:pt>
                <c:pt idx="6211">
                  <c:v>0.599620794876</c:v>
                </c:pt>
                <c:pt idx="6212">
                  <c:v>0.363645988389</c:v>
                </c:pt>
                <c:pt idx="6213">
                  <c:v>0.212283406007</c:v>
                </c:pt>
                <c:pt idx="6214">
                  <c:v>0.25066430957</c:v>
                </c:pt>
                <c:pt idx="6215">
                  <c:v>0.195237251451</c:v>
                </c:pt>
                <c:pt idx="6216">
                  <c:v>0.356984756517</c:v>
                </c:pt>
                <c:pt idx="6217">
                  <c:v>0.414617828084</c:v>
                </c:pt>
                <c:pt idx="6218">
                  <c:v>0.173689904057</c:v>
                </c:pt>
                <c:pt idx="6219">
                  <c:v>0.217140038226</c:v>
                </c:pt>
                <c:pt idx="6220">
                  <c:v>0.292829619297</c:v>
                </c:pt>
                <c:pt idx="6221">
                  <c:v>0.222646130317</c:v>
                </c:pt>
                <c:pt idx="6222">
                  <c:v>0.494778540613</c:v>
                </c:pt>
                <c:pt idx="6223">
                  <c:v>0.228995855724</c:v>
                </c:pt>
                <c:pt idx="6224">
                  <c:v>0.168295090838</c:v>
                </c:pt>
                <c:pt idx="6225">
                  <c:v>0.357310838628</c:v>
                </c:pt>
                <c:pt idx="6226">
                  <c:v>0.256314481581</c:v>
                </c:pt>
                <c:pt idx="6227">
                  <c:v>0.38217642981</c:v>
                </c:pt>
                <c:pt idx="6228">
                  <c:v>0.171647016178</c:v>
                </c:pt>
                <c:pt idx="6229">
                  <c:v>0.309345369906</c:v>
                </c:pt>
                <c:pt idx="6230">
                  <c:v>0.239439133245</c:v>
                </c:pt>
                <c:pt idx="6231">
                  <c:v>0.234904219397</c:v>
                </c:pt>
                <c:pt idx="6232">
                  <c:v>0.413744440802</c:v>
                </c:pt>
                <c:pt idx="6233">
                  <c:v>0.686704927115</c:v>
                </c:pt>
                <c:pt idx="6234">
                  <c:v>0.130715741137</c:v>
                </c:pt>
                <c:pt idx="6235">
                  <c:v>0.250138644755</c:v>
                </c:pt>
                <c:pt idx="6236">
                  <c:v>0.245420418259</c:v>
                </c:pt>
                <c:pt idx="6237">
                  <c:v>0.291838866531</c:v>
                </c:pt>
                <c:pt idx="6238">
                  <c:v>0.192337726153</c:v>
                </c:pt>
                <c:pt idx="6239">
                  <c:v>0.476350727873</c:v>
                </c:pt>
                <c:pt idx="6240">
                  <c:v>1.01358416038</c:v>
                </c:pt>
                <c:pt idx="6241">
                  <c:v>0.210769369567</c:v>
                </c:pt>
                <c:pt idx="6242">
                  <c:v>0.272498106999</c:v>
                </c:pt>
                <c:pt idx="6243">
                  <c:v>0.3545767318</c:v>
                </c:pt>
                <c:pt idx="6244">
                  <c:v>0.417128982266</c:v>
                </c:pt>
                <c:pt idx="6245">
                  <c:v>0.452412366297</c:v>
                </c:pt>
                <c:pt idx="6246">
                  <c:v>0.420313519512</c:v>
                </c:pt>
                <c:pt idx="6247">
                  <c:v>0.407362661353</c:v>
                </c:pt>
                <c:pt idx="6248">
                  <c:v>0.51672635631</c:v>
                </c:pt>
                <c:pt idx="6249">
                  <c:v>0.291534428315</c:v>
                </c:pt>
                <c:pt idx="6250">
                  <c:v>0.261610302851</c:v>
                </c:pt>
                <c:pt idx="6251">
                  <c:v>0.230273340875</c:v>
                </c:pt>
                <c:pt idx="6252">
                  <c:v>0.301544966395</c:v>
                </c:pt>
                <c:pt idx="6253">
                  <c:v>0.130612273108</c:v>
                </c:pt>
                <c:pt idx="6254">
                  <c:v>0.344724946597</c:v>
                </c:pt>
                <c:pt idx="6255">
                  <c:v>0.480577483632</c:v>
                </c:pt>
                <c:pt idx="6256">
                  <c:v>0.224701555848</c:v>
                </c:pt>
                <c:pt idx="6257">
                  <c:v>0.103040174259</c:v>
                </c:pt>
                <c:pt idx="6258">
                  <c:v>0.371539791375</c:v>
                </c:pt>
                <c:pt idx="6259">
                  <c:v>0.246816201034</c:v>
                </c:pt>
                <c:pt idx="6260">
                  <c:v>0.166993581894</c:v>
                </c:pt>
                <c:pt idx="6261">
                  <c:v>0.277411646986</c:v>
                </c:pt>
                <c:pt idx="6262">
                  <c:v>0.145221063649</c:v>
                </c:pt>
                <c:pt idx="6263">
                  <c:v>0.472266391285</c:v>
                </c:pt>
                <c:pt idx="6264">
                  <c:v>0.257460279288</c:v>
                </c:pt>
                <c:pt idx="6265">
                  <c:v>0.24364279702</c:v>
                </c:pt>
                <c:pt idx="6266">
                  <c:v>0.291410750213</c:v>
                </c:pt>
                <c:pt idx="6267">
                  <c:v>0.383306186696</c:v>
                </c:pt>
                <c:pt idx="6268">
                  <c:v>0.241921529239</c:v>
                </c:pt>
                <c:pt idx="6269">
                  <c:v>0.332863045041</c:v>
                </c:pt>
                <c:pt idx="6270">
                  <c:v>0.40969761902</c:v>
                </c:pt>
                <c:pt idx="6271">
                  <c:v>0.357311148182</c:v>
                </c:pt>
                <c:pt idx="6272">
                  <c:v>0.228709549678</c:v>
                </c:pt>
                <c:pt idx="6273">
                  <c:v>0.335186376717</c:v>
                </c:pt>
                <c:pt idx="6274">
                  <c:v>0.242434446829</c:v>
                </c:pt>
                <c:pt idx="6275">
                  <c:v>0.433323875496</c:v>
                </c:pt>
                <c:pt idx="6276">
                  <c:v>0.389281543994</c:v>
                </c:pt>
                <c:pt idx="6277">
                  <c:v>0.367895178068</c:v>
                </c:pt>
                <c:pt idx="6278">
                  <c:v>0.389259767225</c:v>
                </c:pt>
                <c:pt idx="6279">
                  <c:v>0.629399247348</c:v>
                </c:pt>
                <c:pt idx="6280">
                  <c:v>0.427474550469</c:v>
                </c:pt>
                <c:pt idx="6281">
                  <c:v>0.337650826128</c:v>
                </c:pt>
                <c:pt idx="6282">
                  <c:v>0.165686207589</c:v>
                </c:pt>
                <c:pt idx="6283">
                  <c:v>0.469822620823</c:v>
                </c:pt>
                <c:pt idx="6284">
                  <c:v>0.183769663282</c:v>
                </c:pt>
                <c:pt idx="6285">
                  <c:v>0.596570753811</c:v>
                </c:pt>
                <c:pt idx="6286">
                  <c:v>0.149203109688</c:v>
                </c:pt>
                <c:pt idx="6287">
                  <c:v>0.433144039132</c:v>
                </c:pt>
                <c:pt idx="6288">
                  <c:v>0.30395492439</c:v>
                </c:pt>
                <c:pt idx="6289">
                  <c:v>0.101964246876</c:v>
                </c:pt>
                <c:pt idx="6290">
                  <c:v>0.23101972698</c:v>
                </c:pt>
                <c:pt idx="6291">
                  <c:v>0.510333593116</c:v>
                </c:pt>
                <c:pt idx="6292">
                  <c:v>0.396920792498</c:v>
                </c:pt>
                <c:pt idx="6293">
                  <c:v>0.240581483814</c:v>
                </c:pt>
                <c:pt idx="6294">
                  <c:v>0.492010546554</c:v>
                </c:pt>
                <c:pt idx="6295">
                  <c:v>0.22266948696</c:v>
                </c:pt>
                <c:pt idx="6296">
                  <c:v>0.597894379186</c:v>
                </c:pt>
                <c:pt idx="6297">
                  <c:v>0.238540036232</c:v>
                </c:pt>
                <c:pt idx="6298">
                  <c:v>0.115988215794</c:v>
                </c:pt>
                <c:pt idx="6299">
                  <c:v>0.186741558057</c:v>
                </c:pt>
                <c:pt idx="6300">
                  <c:v>0.163095149862</c:v>
                </c:pt>
                <c:pt idx="6301">
                  <c:v>0.273740739194</c:v>
                </c:pt>
                <c:pt idx="6302">
                  <c:v>0.663381866448</c:v>
                </c:pt>
                <c:pt idx="6303">
                  <c:v>0.341310676114</c:v>
                </c:pt>
                <c:pt idx="6304">
                  <c:v>0.337799738805</c:v>
                </c:pt>
                <c:pt idx="6305">
                  <c:v>0.526416298744</c:v>
                </c:pt>
                <c:pt idx="6306">
                  <c:v>0.232159804252</c:v>
                </c:pt>
                <c:pt idx="6307">
                  <c:v>0.340689432633</c:v>
                </c:pt>
                <c:pt idx="6308">
                  <c:v>0.238758592972</c:v>
                </c:pt>
                <c:pt idx="6309">
                  <c:v>0.512113879461</c:v>
                </c:pt>
                <c:pt idx="6310">
                  <c:v>0.273613624845</c:v>
                </c:pt>
                <c:pt idx="6311">
                  <c:v>0.407106328887</c:v>
                </c:pt>
                <c:pt idx="6312">
                  <c:v>0.38247894114</c:v>
                </c:pt>
                <c:pt idx="6313">
                  <c:v>0.260316733358</c:v>
                </c:pt>
                <c:pt idx="6314">
                  <c:v>0.357961530694</c:v>
                </c:pt>
                <c:pt idx="6315">
                  <c:v>0.600801302695</c:v>
                </c:pt>
                <c:pt idx="6316">
                  <c:v>0.664022294202</c:v>
                </c:pt>
                <c:pt idx="6317">
                  <c:v>0.169307151707</c:v>
                </c:pt>
                <c:pt idx="6318">
                  <c:v>0.175919596489</c:v>
                </c:pt>
                <c:pt idx="6319">
                  <c:v>0.399136138427</c:v>
                </c:pt>
                <c:pt idx="6320">
                  <c:v>0.203340147367</c:v>
                </c:pt>
                <c:pt idx="6321">
                  <c:v>0.161897158543</c:v>
                </c:pt>
                <c:pt idx="6322">
                  <c:v>0.209935194137</c:v>
                </c:pt>
                <c:pt idx="6323">
                  <c:v>0.202734544004</c:v>
                </c:pt>
                <c:pt idx="6324">
                  <c:v>0.421693067725</c:v>
                </c:pt>
                <c:pt idx="6325">
                  <c:v>0.38646103174</c:v>
                </c:pt>
                <c:pt idx="6326">
                  <c:v>0.429832657497</c:v>
                </c:pt>
                <c:pt idx="6327">
                  <c:v>0.173634803902</c:v>
                </c:pt>
                <c:pt idx="6328">
                  <c:v>0.148630932695</c:v>
                </c:pt>
                <c:pt idx="6329">
                  <c:v>0.244803266351</c:v>
                </c:pt>
                <c:pt idx="6330">
                  <c:v>0.242403239491</c:v>
                </c:pt>
                <c:pt idx="6331">
                  <c:v>0.398999628362</c:v>
                </c:pt>
                <c:pt idx="6332">
                  <c:v>0.192371091419</c:v>
                </c:pt>
                <c:pt idx="6333">
                  <c:v>0.258433608176</c:v>
                </c:pt>
                <c:pt idx="6334">
                  <c:v>0.194848661543</c:v>
                </c:pt>
                <c:pt idx="6335">
                  <c:v>0.218451391716</c:v>
                </c:pt>
                <c:pt idx="6336">
                  <c:v>0.2805678962</c:v>
                </c:pt>
                <c:pt idx="6337">
                  <c:v>0.202827383294</c:v>
                </c:pt>
                <c:pt idx="6338">
                  <c:v>0.361873067792</c:v>
                </c:pt>
                <c:pt idx="6339">
                  <c:v>0.129391298307</c:v>
                </c:pt>
                <c:pt idx="6340">
                  <c:v>0.473991849274</c:v>
                </c:pt>
                <c:pt idx="6341">
                  <c:v>0.729200215771</c:v>
                </c:pt>
                <c:pt idx="6342">
                  <c:v>0.660497852679</c:v>
                </c:pt>
                <c:pt idx="6343">
                  <c:v>0.382547642647</c:v>
                </c:pt>
                <c:pt idx="6344">
                  <c:v>0.151535979198</c:v>
                </c:pt>
                <c:pt idx="6345">
                  <c:v>0.195450206962</c:v>
                </c:pt>
                <c:pt idx="6346">
                  <c:v>0.262024028837</c:v>
                </c:pt>
                <c:pt idx="6347">
                  <c:v>0.225714248674</c:v>
                </c:pt>
                <c:pt idx="6348">
                  <c:v>0.220739222588</c:v>
                </c:pt>
                <c:pt idx="6349">
                  <c:v>0.442639402273</c:v>
                </c:pt>
                <c:pt idx="6350">
                  <c:v>0.497418591094</c:v>
                </c:pt>
                <c:pt idx="6351">
                  <c:v>0.287065319751</c:v>
                </c:pt>
                <c:pt idx="6352">
                  <c:v>0.167506701396</c:v>
                </c:pt>
                <c:pt idx="6353">
                  <c:v>0.286379391477</c:v>
                </c:pt>
                <c:pt idx="6354">
                  <c:v>0.300395367473</c:v>
                </c:pt>
                <c:pt idx="6355">
                  <c:v>0.412769632826</c:v>
                </c:pt>
                <c:pt idx="6356">
                  <c:v>0.239366669875</c:v>
                </c:pt>
                <c:pt idx="6357">
                  <c:v>0.207519781445</c:v>
                </c:pt>
                <c:pt idx="6358">
                  <c:v>0.174479940024</c:v>
                </c:pt>
                <c:pt idx="6359">
                  <c:v>0.394055157923</c:v>
                </c:pt>
                <c:pt idx="6360">
                  <c:v>0.241712836638</c:v>
                </c:pt>
                <c:pt idx="6361">
                  <c:v>0.236921798558</c:v>
                </c:pt>
                <c:pt idx="6362">
                  <c:v>0.503378789171</c:v>
                </c:pt>
                <c:pt idx="6363">
                  <c:v>0.121523433131</c:v>
                </c:pt>
                <c:pt idx="6364">
                  <c:v>0.564625370752</c:v>
                </c:pt>
                <c:pt idx="6365">
                  <c:v>0.130826997173</c:v>
                </c:pt>
                <c:pt idx="6366">
                  <c:v>0.160090883777</c:v>
                </c:pt>
                <c:pt idx="6367">
                  <c:v>0.638929855511</c:v>
                </c:pt>
                <c:pt idx="6368">
                  <c:v>0.221787989367</c:v>
                </c:pt>
                <c:pt idx="6369">
                  <c:v>0.197464283021</c:v>
                </c:pt>
                <c:pt idx="6370">
                  <c:v>0.266392230318</c:v>
                </c:pt>
                <c:pt idx="6371">
                  <c:v>0.276826159159</c:v>
                </c:pt>
                <c:pt idx="6372">
                  <c:v>0.402843764759</c:v>
                </c:pt>
                <c:pt idx="6373">
                  <c:v>0.624737112484</c:v>
                </c:pt>
                <c:pt idx="6374">
                  <c:v>0.196206037905</c:v>
                </c:pt>
                <c:pt idx="6375">
                  <c:v>0.226632094091</c:v>
                </c:pt>
                <c:pt idx="6376">
                  <c:v>0.10231283385</c:v>
                </c:pt>
                <c:pt idx="6377">
                  <c:v>0.322214431847</c:v>
                </c:pt>
                <c:pt idx="6378">
                  <c:v>0.204243902709</c:v>
                </c:pt>
                <c:pt idx="6379">
                  <c:v>0.126556161094</c:v>
                </c:pt>
                <c:pt idx="6380">
                  <c:v>0.331468245766</c:v>
                </c:pt>
                <c:pt idx="6381">
                  <c:v>0.269527828088</c:v>
                </c:pt>
                <c:pt idx="6382">
                  <c:v>0.352891600605</c:v>
                </c:pt>
                <c:pt idx="6383">
                  <c:v>0.272716804472</c:v>
                </c:pt>
                <c:pt idx="6384">
                  <c:v>0.262516235368</c:v>
                </c:pt>
                <c:pt idx="6385">
                  <c:v>0.246883964853</c:v>
                </c:pt>
                <c:pt idx="6386">
                  <c:v>0.195743041929</c:v>
                </c:pt>
                <c:pt idx="6387">
                  <c:v>0.137121973232</c:v>
                </c:pt>
                <c:pt idx="6388">
                  <c:v>0.1801616289</c:v>
                </c:pt>
                <c:pt idx="6389">
                  <c:v>0.305657912947</c:v>
                </c:pt>
                <c:pt idx="6390">
                  <c:v>0.198422243036</c:v>
                </c:pt>
                <c:pt idx="6391">
                  <c:v>0.418888636585</c:v>
                </c:pt>
                <c:pt idx="6392">
                  <c:v>0.118177339815</c:v>
                </c:pt>
                <c:pt idx="6393">
                  <c:v>0.200454893329</c:v>
                </c:pt>
                <c:pt idx="6394">
                  <c:v>0.375589392696</c:v>
                </c:pt>
                <c:pt idx="6395">
                  <c:v>0.378909670125</c:v>
                </c:pt>
                <c:pt idx="6396">
                  <c:v>0.181764823685</c:v>
                </c:pt>
                <c:pt idx="6397">
                  <c:v>0.179880260689</c:v>
                </c:pt>
                <c:pt idx="6398">
                  <c:v>0.267015475834</c:v>
                </c:pt>
                <c:pt idx="6399">
                  <c:v>0.293907295536</c:v>
                </c:pt>
                <c:pt idx="6400">
                  <c:v>0.123766125643</c:v>
                </c:pt>
                <c:pt idx="6401">
                  <c:v>0.522857493722</c:v>
                </c:pt>
                <c:pt idx="6402">
                  <c:v>0.174768323388</c:v>
                </c:pt>
                <c:pt idx="6403">
                  <c:v>0.314339730768</c:v>
                </c:pt>
                <c:pt idx="6404">
                  <c:v>0.221178311824</c:v>
                </c:pt>
                <c:pt idx="6405">
                  <c:v>0.709906533402</c:v>
                </c:pt>
                <c:pt idx="6406">
                  <c:v>0.293782616799</c:v>
                </c:pt>
                <c:pt idx="6407">
                  <c:v>0.526016660533</c:v>
                </c:pt>
                <c:pt idx="6408">
                  <c:v>1.00604117074</c:v>
                </c:pt>
                <c:pt idx="6409">
                  <c:v>0.193362805548</c:v>
                </c:pt>
                <c:pt idx="6410">
                  <c:v>0.154055432921</c:v>
                </c:pt>
                <c:pt idx="6411">
                  <c:v>0.456976362707</c:v>
                </c:pt>
                <c:pt idx="6412">
                  <c:v>0.235280250071</c:v>
                </c:pt>
                <c:pt idx="6413">
                  <c:v>0.336084628799</c:v>
                </c:pt>
                <c:pt idx="6414">
                  <c:v>0.300335944799</c:v>
                </c:pt>
                <c:pt idx="6415">
                  <c:v>0.300989424696</c:v>
                </c:pt>
                <c:pt idx="6416">
                  <c:v>0.108612589432</c:v>
                </c:pt>
                <c:pt idx="6417">
                  <c:v>0.818709203994</c:v>
                </c:pt>
                <c:pt idx="6418">
                  <c:v>0.269018536366</c:v>
                </c:pt>
                <c:pt idx="6419">
                  <c:v>0.634166596963</c:v>
                </c:pt>
                <c:pt idx="6420">
                  <c:v>0.428762169017</c:v>
                </c:pt>
                <c:pt idx="6421">
                  <c:v>0.547093270957</c:v>
                </c:pt>
                <c:pt idx="6422">
                  <c:v>0.261096776878</c:v>
                </c:pt>
                <c:pt idx="6423">
                  <c:v>0.164436825546</c:v>
                </c:pt>
                <c:pt idx="6424">
                  <c:v>0.304897393271</c:v>
                </c:pt>
                <c:pt idx="6425">
                  <c:v>0.24856233937</c:v>
                </c:pt>
                <c:pt idx="6426">
                  <c:v>0.459322495833</c:v>
                </c:pt>
                <c:pt idx="6427">
                  <c:v>0.439028474853</c:v>
                </c:pt>
                <c:pt idx="6428">
                  <c:v>0.157040934377</c:v>
                </c:pt>
                <c:pt idx="6429">
                  <c:v>0.443785462605</c:v>
                </c:pt>
                <c:pt idx="6430">
                  <c:v>0.536591347993</c:v>
                </c:pt>
                <c:pt idx="6431">
                  <c:v>0.150348977841</c:v>
                </c:pt>
                <c:pt idx="6432">
                  <c:v>0.209681522407</c:v>
                </c:pt>
                <c:pt idx="6433">
                  <c:v>0.783654968516</c:v>
                </c:pt>
                <c:pt idx="6434">
                  <c:v>0.177036714744</c:v>
                </c:pt>
                <c:pt idx="6435">
                  <c:v>0.485128568386</c:v>
                </c:pt>
                <c:pt idx="6436">
                  <c:v>0.13990482956</c:v>
                </c:pt>
                <c:pt idx="6437">
                  <c:v>0.217528022311</c:v>
                </c:pt>
                <c:pt idx="6438">
                  <c:v>0.161888939681</c:v>
                </c:pt>
                <c:pt idx="6439">
                  <c:v>0.267946412774</c:v>
                </c:pt>
                <c:pt idx="6440">
                  <c:v>0.441384300217</c:v>
                </c:pt>
                <c:pt idx="6441">
                  <c:v>0.180869893526</c:v>
                </c:pt>
                <c:pt idx="6442">
                  <c:v>0.660596982786</c:v>
                </c:pt>
                <c:pt idx="6443">
                  <c:v>0.217412264582</c:v>
                </c:pt>
                <c:pt idx="6444">
                  <c:v>0.241377911272</c:v>
                </c:pt>
                <c:pt idx="6445">
                  <c:v>0.47239988688</c:v>
                </c:pt>
                <c:pt idx="6446">
                  <c:v>0.388679863347</c:v>
                </c:pt>
                <c:pt idx="6447">
                  <c:v>0.355317008268</c:v>
                </c:pt>
                <c:pt idx="6448">
                  <c:v>0.296996429623</c:v>
                </c:pt>
                <c:pt idx="6449">
                  <c:v>0.29388059741</c:v>
                </c:pt>
                <c:pt idx="6450">
                  <c:v>0.734884479327</c:v>
                </c:pt>
                <c:pt idx="6451">
                  <c:v>0.455237810597</c:v>
                </c:pt>
                <c:pt idx="6452">
                  <c:v>0.410866231105</c:v>
                </c:pt>
                <c:pt idx="6453">
                  <c:v>0.238715522733</c:v>
                </c:pt>
                <c:pt idx="6454">
                  <c:v>0.478426604731</c:v>
                </c:pt>
                <c:pt idx="6455">
                  <c:v>0.16337879943</c:v>
                </c:pt>
                <c:pt idx="6456">
                  <c:v>0.139944577928</c:v>
                </c:pt>
                <c:pt idx="6457">
                  <c:v>0.607379976715</c:v>
                </c:pt>
                <c:pt idx="6458">
                  <c:v>0.336727103705</c:v>
                </c:pt>
                <c:pt idx="6459">
                  <c:v>0.170733770318</c:v>
                </c:pt>
                <c:pt idx="6460">
                  <c:v>0.0864577059228</c:v>
                </c:pt>
                <c:pt idx="6461">
                  <c:v>0.134530216044</c:v>
                </c:pt>
                <c:pt idx="6462">
                  <c:v>0.372550002904</c:v>
                </c:pt>
                <c:pt idx="6463">
                  <c:v>0.374243829087</c:v>
                </c:pt>
                <c:pt idx="6464">
                  <c:v>0.367887008688</c:v>
                </c:pt>
                <c:pt idx="6465">
                  <c:v>0.76723236362</c:v>
                </c:pt>
                <c:pt idx="6466">
                  <c:v>0.389192314536</c:v>
                </c:pt>
                <c:pt idx="6467">
                  <c:v>0.525892268823</c:v>
                </c:pt>
                <c:pt idx="6468">
                  <c:v>0.724688514573</c:v>
                </c:pt>
                <c:pt idx="6469">
                  <c:v>0.210879609461</c:v>
                </c:pt>
                <c:pt idx="6470">
                  <c:v>0.290673092089</c:v>
                </c:pt>
                <c:pt idx="6471">
                  <c:v>0.22697168848</c:v>
                </c:pt>
                <c:pt idx="6472">
                  <c:v>0.160666071018</c:v>
                </c:pt>
                <c:pt idx="6473">
                  <c:v>0.38634024936</c:v>
                </c:pt>
                <c:pt idx="6474">
                  <c:v>0.559486662235</c:v>
                </c:pt>
                <c:pt idx="6475">
                  <c:v>0.205275689039</c:v>
                </c:pt>
                <c:pt idx="6476">
                  <c:v>0.123775771102</c:v>
                </c:pt>
                <c:pt idx="6477">
                  <c:v>0.203959949957</c:v>
                </c:pt>
                <c:pt idx="6478">
                  <c:v>0.145311073735</c:v>
                </c:pt>
                <c:pt idx="6479">
                  <c:v>0.579638446901</c:v>
                </c:pt>
                <c:pt idx="6480">
                  <c:v>0.303132421297</c:v>
                </c:pt>
                <c:pt idx="6481">
                  <c:v>0.69988598808</c:v>
                </c:pt>
                <c:pt idx="6482">
                  <c:v>0.412439309601</c:v>
                </c:pt>
                <c:pt idx="6483">
                  <c:v>0.235139137965</c:v>
                </c:pt>
                <c:pt idx="6484">
                  <c:v>0.395909984643</c:v>
                </c:pt>
                <c:pt idx="6485">
                  <c:v>0.256037229348</c:v>
                </c:pt>
                <c:pt idx="6486">
                  <c:v>0.128166075689</c:v>
                </c:pt>
                <c:pt idx="6487">
                  <c:v>0.345337842442</c:v>
                </c:pt>
                <c:pt idx="6488">
                  <c:v>0.513499401514</c:v>
                </c:pt>
                <c:pt idx="6489">
                  <c:v>0.260460904688</c:v>
                </c:pt>
                <c:pt idx="6490">
                  <c:v>0.58891795591</c:v>
                </c:pt>
                <c:pt idx="6491">
                  <c:v>0.416764921669</c:v>
                </c:pt>
                <c:pt idx="6492">
                  <c:v>0.13714900891</c:v>
                </c:pt>
                <c:pt idx="6493">
                  <c:v>0.399207241361</c:v>
                </c:pt>
                <c:pt idx="6494">
                  <c:v>0.167711735097</c:v>
                </c:pt>
                <c:pt idx="6495">
                  <c:v>0.49522306816</c:v>
                </c:pt>
                <c:pt idx="6496">
                  <c:v>0.231048382357</c:v>
                </c:pt>
                <c:pt idx="6497">
                  <c:v>0.288360840307</c:v>
                </c:pt>
                <c:pt idx="6498">
                  <c:v>0.159854889908</c:v>
                </c:pt>
                <c:pt idx="6499">
                  <c:v>0.415018024907</c:v>
                </c:pt>
                <c:pt idx="6500">
                  <c:v>0.387822576919</c:v>
                </c:pt>
                <c:pt idx="6501">
                  <c:v>0.561994397979</c:v>
                </c:pt>
                <c:pt idx="6502">
                  <c:v>0.253419299818</c:v>
                </c:pt>
                <c:pt idx="6503">
                  <c:v>0.328247091864</c:v>
                </c:pt>
                <c:pt idx="6504">
                  <c:v>0.151192703116</c:v>
                </c:pt>
                <c:pt idx="6505">
                  <c:v>0.345908395337</c:v>
                </c:pt>
                <c:pt idx="6506">
                  <c:v>0.431846192812</c:v>
                </c:pt>
                <c:pt idx="6507">
                  <c:v>0.34733236927</c:v>
                </c:pt>
                <c:pt idx="6508">
                  <c:v>0.397294988472</c:v>
                </c:pt>
                <c:pt idx="6509">
                  <c:v>0.372877489093</c:v>
                </c:pt>
                <c:pt idx="6510">
                  <c:v>0.192084761132</c:v>
                </c:pt>
                <c:pt idx="6511">
                  <c:v>0.630215863025</c:v>
                </c:pt>
                <c:pt idx="6512">
                  <c:v>0.328565083519</c:v>
                </c:pt>
                <c:pt idx="6513">
                  <c:v>0.232340087594</c:v>
                </c:pt>
                <c:pt idx="6514">
                  <c:v>0.489889857167</c:v>
                </c:pt>
                <c:pt idx="6515">
                  <c:v>0.820027451074</c:v>
                </c:pt>
                <c:pt idx="6516">
                  <c:v>0.474629880475</c:v>
                </c:pt>
                <c:pt idx="6517">
                  <c:v>0.271211689715</c:v>
                </c:pt>
                <c:pt idx="6518">
                  <c:v>0.19811624471</c:v>
                </c:pt>
                <c:pt idx="6519">
                  <c:v>0.493154124153</c:v>
                </c:pt>
                <c:pt idx="6520">
                  <c:v>0.339564025627</c:v>
                </c:pt>
                <c:pt idx="6521">
                  <c:v>0.357575063853</c:v>
                </c:pt>
                <c:pt idx="6522">
                  <c:v>0.207508606996</c:v>
                </c:pt>
                <c:pt idx="6523">
                  <c:v>0.108568471519</c:v>
                </c:pt>
                <c:pt idx="6524">
                  <c:v>0.181518371387</c:v>
                </c:pt>
                <c:pt idx="6525">
                  <c:v>0.179111233175</c:v>
                </c:pt>
                <c:pt idx="6526">
                  <c:v>0.446505630142</c:v>
                </c:pt>
                <c:pt idx="6527">
                  <c:v>0.47422063301</c:v>
                </c:pt>
                <c:pt idx="6528">
                  <c:v>0.499557285463</c:v>
                </c:pt>
                <c:pt idx="6529">
                  <c:v>0.285247691339</c:v>
                </c:pt>
                <c:pt idx="6530">
                  <c:v>0.299597216105</c:v>
                </c:pt>
                <c:pt idx="6531">
                  <c:v>0.392687620392</c:v>
                </c:pt>
                <c:pt idx="6532">
                  <c:v>0.0888544282356</c:v>
                </c:pt>
                <c:pt idx="6533">
                  <c:v>0.328310975211</c:v>
                </c:pt>
                <c:pt idx="6534">
                  <c:v>0.12132330867</c:v>
                </c:pt>
                <c:pt idx="6535">
                  <c:v>0.535618631796</c:v>
                </c:pt>
                <c:pt idx="6536">
                  <c:v>0.211553824083</c:v>
                </c:pt>
                <c:pt idx="6537">
                  <c:v>0.414209374914</c:v>
                </c:pt>
                <c:pt idx="6538">
                  <c:v>0.228817687039</c:v>
                </c:pt>
                <c:pt idx="6539">
                  <c:v>0.198765730551</c:v>
                </c:pt>
                <c:pt idx="6540">
                  <c:v>0.317453015564</c:v>
                </c:pt>
                <c:pt idx="6541">
                  <c:v>0.164435801943</c:v>
                </c:pt>
                <c:pt idx="6542">
                  <c:v>0.255933717755</c:v>
                </c:pt>
                <c:pt idx="6543">
                  <c:v>0.285377091209</c:v>
                </c:pt>
                <c:pt idx="6544">
                  <c:v>0.205088513106</c:v>
                </c:pt>
                <c:pt idx="6545">
                  <c:v>0.510669837438</c:v>
                </c:pt>
                <c:pt idx="6546">
                  <c:v>0.192863660062</c:v>
                </c:pt>
                <c:pt idx="6547">
                  <c:v>0.263330727988</c:v>
                </c:pt>
                <c:pt idx="6548">
                  <c:v>0.16112047397</c:v>
                </c:pt>
                <c:pt idx="6549">
                  <c:v>0.478572380699</c:v>
                </c:pt>
                <c:pt idx="6550">
                  <c:v>0.395975521932</c:v>
                </c:pt>
                <c:pt idx="6551">
                  <c:v>0.219419811442</c:v>
                </c:pt>
                <c:pt idx="6552">
                  <c:v>0.45565315722</c:v>
                </c:pt>
                <c:pt idx="6553">
                  <c:v>0.195681950469</c:v>
                </c:pt>
                <c:pt idx="6554">
                  <c:v>0.542496867625</c:v>
                </c:pt>
                <c:pt idx="6555">
                  <c:v>0.3215610868</c:v>
                </c:pt>
                <c:pt idx="6556">
                  <c:v>0.492684212073</c:v>
                </c:pt>
                <c:pt idx="6557">
                  <c:v>0.806389404561</c:v>
                </c:pt>
                <c:pt idx="6558">
                  <c:v>0.172329896424</c:v>
                </c:pt>
                <c:pt idx="6559">
                  <c:v>0.232167442468</c:v>
                </c:pt>
                <c:pt idx="6560">
                  <c:v>0.424599650562</c:v>
                </c:pt>
                <c:pt idx="6561">
                  <c:v>0.248041719315</c:v>
                </c:pt>
                <c:pt idx="6562">
                  <c:v>0.191135094691</c:v>
                </c:pt>
                <c:pt idx="6563">
                  <c:v>0.196215664807</c:v>
                </c:pt>
                <c:pt idx="6564">
                  <c:v>0.169638285281</c:v>
                </c:pt>
                <c:pt idx="6565">
                  <c:v>0.141445433932</c:v>
                </c:pt>
                <c:pt idx="6566">
                  <c:v>0.272836013751</c:v>
                </c:pt>
                <c:pt idx="6567">
                  <c:v>0.261189073978</c:v>
                </c:pt>
                <c:pt idx="6568">
                  <c:v>0.212210034418</c:v>
                </c:pt>
                <c:pt idx="6569">
                  <c:v>0.233690934183</c:v>
                </c:pt>
                <c:pt idx="6570">
                  <c:v>0.488778870745</c:v>
                </c:pt>
                <c:pt idx="6571">
                  <c:v>0.252505537555</c:v>
                </c:pt>
                <c:pt idx="6572">
                  <c:v>0.668096483451</c:v>
                </c:pt>
                <c:pt idx="6573">
                  <c:v>0.188399209033</c:v>
                </c:pt>
                <c:pt idx="6574">
                  <c:v>0.126196164916</c:v>
                </c:pt>
                <c:pt idx="6575">
                  <c:v>0.396260482527</c:v>
                </c:pt>
                <c:pt idx="6576">
                  <c:v>0.268775116756</c:v>
                </c:pt>
                <c:pt idx="6577">
                  <c:v>0.309110219482</c:v>
                </c:pt>
                <c:pt idx="6578">
                  <c:v>0.229009936721</c:v>
                </c:pt>
                <c:pt idx="6579">
                  <c:v>0.531607839308</c:v>
                </c:pt>
                <c:pt idx="6580">
                  <c:v>0.223825637199</c:v>
                </c:pt>
                <c:pt idx="6581">
                  <c:v>0.291711714045</c:v>
                </c:pt>
                <c:pt idx="6582">
                  <c:v>0.64412402959</c:v>
                </c:pt>
                <c:pt idx="6583">
                  <c:v>0.407839052411</c:v>
                </c:pt>
                <c:pt idx="6584">
                  <c:v>0.388362964285</c:v>
                </c:pt>
                <c:pt idx="6585">
                  <c:v>0.310914348623</c:v>
                </c:pt>
                <c:pt idx="6586">
                  <c:v>0.143842295274</c:v>
                </c:pt>
                <c:pt idx="6587">
                  <c:v>0.173553760928</c:v>
                </c:pt>
                <c:pt idx="6588">
                  <c:v>0.327104957902</c:v>
                </c:pt>
                <c:pt idx="6589">
                  <c:v>0.70194292961</c:v>
                </c:pt>
                <c:pt idx="6590">
                  <c:v>0.451219618786</c:v>
                </c:pt>
                <c:pt idx="6591">
                  <c:v>0.237261758373</c:v>
                </c:pt>
                <c:pt idx="6592">
                  <c:v>0.379748870359</c:v>
                </c:pt>
                <c:pt idx="6593">
                  <c:v>0.242045331814</c:v>
                </c:pt>
                <c:pt idx="6594">
                  <c:v>0.154031714566</c:v>
                </c:pt>
                <c:pt idx="6595">
                  <c:v>0.265609086754</c:v>
                </c:pt>
                <c:pt idx="6596">
                  <c:v>0.144234522222</c:v>
                </c:pt>
                <c:pt idx="6597">
                  <c:v>0.242116877799</c:v>
                </c:pt>
                <c:pt idx="6598">
                  <c:v>0.159217248331</c:v>
                </c:pt>
                <c:pt idx="6599">
                  <c:v>0.215802078664</c:v>
                </c:pt>
                <c:pt idx="6600">
                  <c:v>0.21147439723</c:v>
                </c:pt>
                <c:pt idx="6601">
                  <c:v>0.436710667051</c:v>
                </c:pt>
                <c:pt idx="6602">
                  <c:v>0.283928204062</c:v>
                </c:pt>
                <c:pt idx="6603">
                  <c:v>0.316823318966</c:v>
                </c:pt>
                <c:pt idx="6604">
                  <c:v>0.277503719718</c:v>
                </c:pt>
                <c:pt idx="6605">
                  <c:v>0.689197853495</c:v>
                </c:pt>
                <c:pt idx="6606">
                  <c:v>0.552700298829</c:v>
                </c:pt>
                <c:pt idx="6607">
                  <c:v>0.218326406299</c:v>
                </c:pt>
                <c:pt idx="6608">
                  <c:v>0.915064688972</c:v>
                </c:pt>
                <c:pt idx="6609">
                  <c:v>0.207160035705</c:v>
                </c:pt>
                <c:pt idx="6610">
                  <c:v>0.290457000223</c:v>
                </c:pt>
                <c:pt idx="6611">
                  <c:v>0.420491445865</c:v>
                </c:pt>
                <c:pt idx="6612">
                  <c:v>0.103871575316</c:v>
                </c:pt>
                <c:pt idx="6613">
                  <c:v>0.298180539884</c:v>
                </c:pt>
                <c:pt idx="6614">
                  <c:v>0.229951315121</c:v>
                </c:pt>
                <c:pt idx="6615">
                  <c:v>0.319279864561</c:v>
                </c:pt>
                <c:pt idx="6616">
                  <c:v>0.137310491278</c:v>
                </c:pt>
                <c:pt idx="6617">
                  <c:v>0.399485770727</c:v>
                </c:pt>
                <c:pt idx="6618">
                  <c:v>0.962685311063</c:v>
                </c:pt>
                <c:pt idx="6619">
                  <c:v>0.527930220492</c:v>
                </c:pt>
                <c:pt idx="6620">
                  <c:v>0.131640609086</c:v>
                </c:pt>
                <c:pt idx="6621">
                  <c:v>0.397585516199</c:v>
                </c:pt>
                <c:pt idx="6622">
                  <c:v>0.233337578897</c:v>
                </c:pt>
                <c:pt idx="6623">
                  <c:v>0.362580137021</c:v>
                </c:pt>
                <c:pt idx="6624">
                  <c:v>0.384680519496</c:v>
                </c:pt>
                <c:pt idx="6625">
                  <c:v>0.185826714671</c:v>
                </c:pt>
                <c:pt idx="6626">
                  <c:v>0.389678764213</c:v>
                </c:pt>
                <c:pt idx="6627">
                  <c:v>0.281627226437</c:v>
                </c:pt>
                <c:pt idx="6628">
                  <c:v>0.178105121293</c:v>
                </c:pt>
                <c:pt idx="6629">
                  <c:v>0.2030092636</c:v>
                </c:pt>
                <c:pt idx="6630">
                  <c:v>0.214451553955</c:v>
                </c:pt>
                <c:pt idx="6631">
                  <c:v>0.175790737146</c:v>
                </c:pt>
                <c:pt idx="6632">
                  <c:v>0.488001253357</c:v>
                </c:pt>
                <c:pt idx="6633">
                  <c:v>0.441424177129</c:v>
                </c:pt>
                <c:pt idx="6634">
                  <c:v>0.246122682376</c:v>
                </c:pt>
                <c:pt idx="6635">
                  <c:v>0.424287402242</c:v>
                </c:pt>
                <c:pt idx="6636">
                  <c:v>0.287336375141</c:v>
                </c:pt>
                <c:pt idx="6637">
                  <c:v>0.147682072409</c:v>
                </c:pt>
                <c:pt idx="6638">
                  <c:v>0.472364939752</c:v>
                </c:pt>
                <c:pt idx="6639">
                  <c:v>0.49494654976</c:v>
                </c:pt>
                <c:pt idx="6640">
                  <c:v>0.369873636585</c:v>
                </c:pt>
                <c:pt idx="6641">
                  <c:v>0.456517380931</c:v>
                </c:pt>
                <c:pt idx="6642">
                  <c:v>0.605139363963</c:v>
                </c:pt>
                <c:pt idx="6643">
                  <c:v>0.305612108084</c:v>
                </c:pt>
                <c:pt idx="6644">
                  <c:v>0.20419538357</c:v>
                </c:pt>
                <c:pt idx="6645">
                  <c:v>0.589496843323</c:v>
                </c:pt>
                <c:pt idx="6646">
                  <c:v>0.565073992233</c:v>
                </c:pt>
                <c:pt idx="6647">
                  <c:v>0.54707982211</c:v>
                </c:pt>
                <c:pt idx="6648">
                  <c:v>0.292901128279</c:v>
                </c:pt>
                <c:pt idx="6649">
                  <c:v>0.393068800954</c:v>
                </c:pt>
                <c:pt idx="6650">
                  <c:v>0.489969118465</c:v>
                </c:pt>
                <c:pt idx="6651">
                  <c:v>0.177531694773</c:v>
                </c:pt>
                <c:pt idx="6652">
                  <c:v>0.238616630871</c:v>
                </c:pt>
                <c:pt idx="6653">
                  <c:v>0.22043896796</c:v>
                </c:pt>
                <c:pt idx="6654">
                  <c:v>0.337080750705</c:v>
                </c:pt>
                <c:pt idx="6655">
                  <c:v>0.17886445126</c:v>
                </c:pt>
                <c:pt idx="6656">
                  <c:v>0.429657264485</c:v>
                </c:pt>
                <c:pt idx="6657">
                  <c:v>0.128070392615</c:v>
                </c:pt>
                <c:pt idx="6658">
                  <c:v>0.118393520303</c:v>
                </c:pt>
                <c:pt idx="6659">
                  <c:v>0.513459263997</c:v>
                </c:pt>
                <c:pt idx="6660">
                  <c:v>0.407240229067</c:v>
                </c:pt>
                <c:pt idx="6661">
                  <c:v>0.371822864494</c:v>
                </c:pt>
                <c:pt idx="6662">
                  <c:v>0.30302255808</c:v>
                </c:pt>
                <c:pt idx="6663">
                  <c:v>0.191186891078</c:v>
                </c:pt>
                <c:pt idx="6664">
                  <c:v>0.419426628087</c:v>
                </c:pt>
                <c:pt idx="6665">
                  <c:v>0.272091400627</c:v>
                </c:pt>
                <c:pt idx="6666">
                  <c:v>0.320840758106</c:v>
                </c:pt>
                <c:pt idx="6667">
                  <c:v>0.246393903529</c:v>
                </c:pt>
                <c:pt idx="6668">
                  <c:v>0.290027874788</c:v>
                </c:pt>
                <c:pt idx="6669">
                  <c:v>0.54884854451</c:v>
                </c:pt>
                <c:pt idx="6670">
                  <c:v>0.125734912644</c:v>
                </c:pt>
                <c:pt idx="6671">
                  <c:v>0.309868647233</c:v>
                </c:pt>
                <c:pt idx="6672">
                  <c:v>0.253326689812</c:v>
                </c:pt>
                <c:pt idx="6673">
                  <c:v>0.34129882912</c:v>
                </c:pt>
                <c:pt idx="6674">
                  <c:v>0.622695518177</c:v>
                </c:pt>
                <c:pt idx="6675">
                  <c:v>0.242610933105</c:v>
                </c:pt>
                <c:pt idx="6676">
                  <c:v>0.512270761103</c:v>
                </c:pt>
                <c:pt idx="6677">
                  <c:v>0.218157322684</c:v>
                </c:pt>
                <c:pt idx="6678">
                  <c:v>0.308912981338</c:v>
                </c:pt>
                <c:pt idx="6679">
                  <c:v>0.229714539488</c:v>
                </c:pt>
                <c:pt idx="6680">
                  <c:v>0.134048011448</c:v>
                </c:pt>
                <c:pt idx="6681">
                  <c:v>0.194782220448</c:v>
                </c:pt>
                <c:pt idx="6682">
                  <c:v>0.2705618461</c:v>
                </c:pt>
                <c:pt idx="6683">
                  <c:v>0.40427309172</c:v>
                </c:pt>
                <c:pt idx="6684">
                  <c:v>0.203838333807</c:v>
                </c:pt>
                <c:pt idx="6685">
                  <c:v>0.246149795015</c:v>
                </c:pt>
                <c:pt idx="6686">
                  <c:v>0.301341674793</c:v>
                </c:pt>
                <c:pt idx="6687">
                  <c:v>0.190439867064</c:v>
                </c:pt>
                <c:pt idx="6688">
                  <c:v>0.148010401948</c:v>
                </c:pt>
                <c:pt idx="6689">
                  <c:v>0.173255775761</c:v>
                </c:pt>
                <c:pt idx="6690">
                  <c:v>0.0581624651381</c:v>
                </c:pt>
                <c:pt idx="6691">
                  <c:v>0.129645639294</c:v>
                </c:pt>
                <c:pt idx="6692">
                  <c:v>0.213911356623</c:v>
                </c:pt>
                <c:pt idx="6693">
                  <c:v>0.3254556059</c:v>
                </c:pt>
                <c:pt idx="6694">
                  <c:v>0.364041287932</c:v>
                </c:pt>
                <c:pt idx="6695">
                  <c:v>0.17193539947</c:v>
                </c:pt>
                <c:pt idx="6696">
                  <c:v>0.181735422504</c:v>
                </c:pt>
                <c:pt idx="6697">
                  <c:v>0.355573538391</c:v>
                </c:pt>
                <c:pt idx="6698">
                  <c:v>0.273767805749</c:v>
                </c:pt>
                <c:pt idx="6699">
                  <c:v>0.392176324284</c:v>
                </c:pt>
                <c:pt idx="6700">
                  <c:v>0.162816413187</c:v>
                </c:pt>
                <c:pt idx="6701">
                  <c:v>0.373841544685</c:v>
                </c:pt>
                <c:pt idx="6702">
                  <c:v>0.235858968239</c:v>
                </c:pt>
                <c:pt idx="6703">
                  <c:v>0.288654852591</c:v>
                </c:pt>
                <c:pt idx="6704">
                  <c:v>0.24347197085</c:v>
                </c:pt>
                <c:pt idx="6705">
                  <c:v>0.491719550218</c:v>
                </c:pt>
                <c:pt idx="6706">
                  <c:v>0.27305672358</c:v>
                </c:pt>
                <c:pt idx="6707">
                  <c:v>0.153973041767</c:v>
                </c:pt>
                <c:pt idx="6708">
                  <c:v>0.244691107945</c:v>
                </c:pt>
                <c:pt idx="6709">
                  <c:v>0.286754922616</c:v>
                </c:pt>
                <c:pt idx="6710">
                  <c:v>0.249540681431</c:v>
                </c:pt>
                <c:pt idx="6711">
                  <c:v>0.279795733926</c:v>
                </c:pt>
                <c:pt idx="6712">
                  <c:v>0.120410614776</c:v>
                </c:pt>
                <c:pt idx="6713">
                  <c:v>0.323198214002</c:v>
                </c:pt>
                <c:pt idx="6714">
                  <c:v>0.101276940393</c:v>
                </c:pt>
                <c:pt idx="6715">
                  <c:v>0.548586160644</c:v>
                </c:pt>
                <c:pt idx="6716">
                  <c:v>0.244037152826</c:v>
                </c:pt>
                <c:pt idx="6717">
                  <c:v>0.957018386281</c:v>
                </c:pt>
                <c:pt idx="6718">
                  <c:v>0.511901964959</c:v>
                </c:pt>
                <c:pt idx="6719">
                  <c:v>0.230158156242</c:v>
                </c:pt>
                <c:pt idx="6720">
                  <c:v>0.371463709798</c:v>
                </c:pt>
                <c:pt idx="6721">
                  <c:v>0.35770487668</c:v>
                </c:pt>
                <c:pt idx="6722">
                  <c:v>0.495790605089</c:v>
                </c:pt>
                <c:pt idx="6723">
                  <c:v>0.514718088262</c:v>
                </c:pt>
                <c:pt idx="6724">
                  <c:v>0.242280711257</c:v>
                </c:pt>
                <c:pt idx="6725">
                  <c:v>0.28189555272</c:v>
                </c:pt>
                <c:pt idx="6726">
                  <c:v>0.637121126648</c:v>
                </c:pt>
                <c:pt idx="6727">
                  <c:v>0.336513110271</c:v>
                </c:pt>
                <c:pt idx="6728">
                  <c:v>0.215725766546</c:v>
                </c:pt>
                <c:pt idx="6729">
                  <c:v>0.350808101133</c:v>
                </c:pt>
                <c:pt idx="6730">
                  <c:v>0.277845978808</c:v>
                </c:pt>
                <c:pt idx="6731">
                  <c:v>0.206720697021</c:v>
                </c:pt>
                <c:pt idx="6732">
                  <c:v>0.490675362743</c:v>
                </c:pt>
                <c:pt idx="6733">
                  <c:v>0.292590770903</c:v>
                </c:pt>
                <c:pt idx="6734">
                  <c:v>0.293284046865</c:v>
                </c:pt>
                <c:pt idx="6735">
                  <c:v>0.145799487239</c:v>
                </c:pt>
                <c:pt idx="6736">
                  <c:v>0.544593216425</c:v>
                </c:pt>
                <c:pt idx="6737">
                  <c:v>0.216962804838</c:v>
                </c:pt>
                <c:pt idx="6738">
                  <c:v>0.118538128736</c:v>
                </c:pt>
                <c:pt idx="6739">
                  <c:v>0.462653801443</c:v>
                </c:pt>
                <c:pt idx="6740">
                  <c:v>0.236289208192</c:v>
                </c:pt>
                <c:pt idx="6741">
                  <c:v>0.165590805699</c:v>
                </c:pt>
                <c:pt idx="6742">
                  <c:v>0.235205562924</c:v>
                </c:pt>
                <c:pt idx="6743">
                  <c:v>0.438671415667</c:v>
                </c:pt>
                <c:pt idx="6744">
                  <c:v>0.370796772753</c:v>
                </c:pt>
                <c:pt idx="6745">
                  <c:v>0.55734356573</c:v>
                </c:pt>
                <c:pt idx="6746">
                  <c:v>0.162546584591</c:v>
                </c:pt>
                <c:pt idx="6747">
                  <c:v>0.227978982241</c:v>
                </c:pt>
                <c:pt idx="6748">
                  <c:v>0.489711521672</c:v>
                </c:pt>
                <c:pt idx="6749">
                  <c:v>0.225568050905</c:v>
                </c:pt>
                <c:pt idx="6750">
                  <c:v>0.238755964916</c:v>
                </c:pt>
                <c:pt idx="6751">
                  <c:v>0.488241400115</c:v>
                </c:pt>
                <c:pt idx="6752">
                  <c:v>0.322768457444</c:v>
                </c:pt>
                <c:pt idx="6753">
                  <c:v>0.215053290817</c:v>
                </c:pt>
                <c:pt idx="6754">
                  <c:v>0.42676708773</c:v>
                </c:pt>
                <c:pt idx="6755">
                  <c:v>0.56032050015</c:v>
                </c:pt>
                <c:pt idx="6756">
                  <c:v>0.158900334199</c:v>
                </c:pt>
                <c:pt idx="6757">
                  <c:v>0.975899451244</c:v>
                </c:pt>
                <c:pt idx="6758">
                  <c:v>0.876016943072</c:v>
                </c:pt>
                <c:pt idx="6759">
                  <c:v>0.249631629249</c:v>
                </c:pt>
                <c:pt idx="6760">
                  <c:v>0.396808079953</c:v>
                </c:pt>
                <c:pt idx="6761">
                  <c:v>0.171967092916</c:v>
                </c:pt>
                <c:pt idx="6762">
                  <c:v>0.156129495857</c:v>
                </c:pt>
                <c:pt idx="6763">
                  <c:v>0.316837767607</c:v>
                </c:pt>
                <c:pt idx="6764">
                  <c:v>0.489408382751</c:v>
                </c:pt>
                <c:pt idx="6765">
                  <c:v>0.374275257004</c:v>
                </c:pt>
                <c:pt idx="6766">
                  <c:v>0.193361479428</c:v>
                </c:pt>
                <c:pt idx="6767">
                  <c:v>0.755219102029</c:v>
                </c:pt>
                <c:pt idx="6768">
                  <c:v>0.406391705298</c:v>
                </c:pt>
                <c:pt idx="6769">
                  <c:v>0.141106356381</c:v>
                </c:pt>
                <c:pt idx="6770">
                  <c:v>0.295623222066</c:v>
                </c:pt>
                <c:pt idx="6771">
                  <c:v>0.209853343938</c:v>
                </c:pt>
                <c:pt idx="6772">
                  <c:v>0.208292736597</c:v>
                </c:pt>
                <c:pt idx="6773">
                  <c:v>0.294754904166</c:v>
                </c:pt>
                <c:pt idx="6774">
                  <c:v>0.258524384541</c:v>
                </c:pt>
                <c:pt idx="6775">
                  <c:v>0.526036288907</c:v>
                </c:pt>
                <c:pt idx="6776">
                  <c:v>0.426189290172</c:v>
                </c:pt>
                <c:pt idx="6777">
                  <c:v>0.190348537022</c:v>
                </c:pt>
                <c:pt idx="6778">
                  <c:v>0.2168515353</c:v>
                </c:pt>
                <c:pt idx="6779">
                  <c:v>0.231660536983</c:v>
                </c:pt>
                <c:pt idx="6780">
                  <c:v>0.525355661926</c:v>
                </c:pt>
                <c:pt idx="6781">
                  <c:v>0.204840506333</c:v>
                </c:pt>
                <c:pt idx="6782">
                  <c:v>0.342144972179</c:v>
                </c:pt>
                <c:pt idx="6783">
                  <c:v>0.322706266503</c:v>
                </c:pt>
                <c:pt idx="6784">
                  <c:v>0.338453059217</c:v>
                </c:pt>
                <c:pt idx="6785">
                  <c:v>0.615719802803</c:v>
                </c:pt>
                <c:pt idx="6786">
                  <c:v>0.386355408198</c:v>
                </c:pt>
                <c:pt idx="6787">
                  <c:v>0.23767957693</c:v>
                </c:pt>
                <c:pt idx="6788">
                  <c:v>0.424883398171</c:v>
                </c:pt>
                <c:pt idx="6789">
                  <c:v>0.731884461111</c:v>
                </c:pt>
                <c:pt idx="6790">
                  <c:v>0.358889861085</c:v>
                </c:pt>
                <c:pt idx="6791">
                  <c:v>0.310053826544</c:v>
                </c:pt>
                <c:pt idx="6792">
                  <c:v>0.365030131301</c:v>
                </c:pt>
                <c:pt idx="6793">
                  <c:v>0.387244911056</c:v>
                </c:pt>
                <c:pt idx="6794">
                  <c:v>0.570786517389</c:v>
                </c:pt>
                <c:pt idx="6795">
                  <c:v>0.455286950319</c:v>
                </c:pt>
                <c:pt idx="6796">
                  <c:v>0.276230219078</c:v>
                </c:pt>
                <c:pt idx="6797">
                  <c:v>0.277649717368</c:v>
                </c:pt>
                <c:pt idx="6798">
                  <c:v>0.178322128129</c:v>
                </c:pt>
                <c:pt idx="6799">
                  <c:v>0.346606683232</c:v>
                </c:pt>
                <c:pt idx="6800">
                  <c:v>0.315356189036</c:v>
                </c:pt>
                <c:pt idx="6801">
                  <c:v>0.312305359256</c:v>
                </c:pt>
                <c:pt idx="6802">
                  <c:v>0.464909233243</c:v>
                </c:pt>
                <c:pt idx="6803">
                  <c:v>0.334517899036</c:v>
                </c:pt>
                <c:pt idx="6804">
                  <c:v>0.198035499165</c:v>
                </c:pt>
                <c:pt idx="6805">
                  <c:v>0.445962017895</c:v>
                </c:pt>
                <c:pt idx="6806">
                  <c:v>0.208013071032</c:v>
                </c:pt>
                <c:pt idx="6807">
                  <c:v>0.460805459546</c:v>
                </c:pt>
                <c:pt idx="6808">
                  <c:v>0.239927240938</c:v>
                </c:pt>
                <c:pt idx="6809">
                  <c:v>0.566840992505</c:v>
                </c:pt>
                <c:pt idx="6810">
                  <c:v>0.0831652949206</c:v>
                </c:pt>
                <c:pt idx="6811">
                  <c:v>0.133716675075</c:v>
                </c:pt>
                <c:pt idx="6812">
                  <c:v>0.111489042933</c:v>
                </c:pt>
                <c:pt idx="6813">
                  <c:v>0.178045970302</c:v>
                </c:pt>
                <c:pt idx="6814">
                  <c:v>0.294652446311</c:v>
                </c:pt>
                <c:pt idx="6815">
                  <c:v>0.439025201426</c:v>
                </c:pt>
                <c:pt idx="6816">
                  <c:v>0.852560527899</c:v>
                </c:pt>
                <c:pt idx="6817">
                  <c:v>0.35628481683</c:v>
                </c:pt>
                <c:pt idx="6818">
                  <c:v>0.345194113915</c:v>
                </c:pt>
                <c:pt idx="6819">
                  <c:v>0.128076705719</c:v>
                </c:pt>
                <c:pt idx="6820">
                  <c:v>0.371850892948</c:v>
                </c:pt>
                <c:pt idx="6821">
                  <c:v>0.227820771962</c:v>
                </c:pt>
                <c:pt idx="6822">
                  <c:v>0.501677135405</c:v>
                </c:pt>
                <c:pt idx="6823">
                  <c:v>0.95417771345</c:v>
                </c:pt>
                <c:pt idx="6824">
                  <c:v>0.171620926505</c:v>
                </c:pt>
                <c:pt idx="6825">
                  <c:v>0.358418403483</c:v>
                </c:pt>
                <c:pt idx="6826">
                  <c:v>0.212979920148</c:v>
                </c:pt>
                <c:pt idx="6827">
                  <c:v>0.339007870145</c:v>
                </c:pt>
                <c:pt idx="6828">
                  <c:v>0.145685425239</c:v>
                </c:pt>
                <c:pt idx="6829">
                  <c:v>0.16520215303</c:v>
                </c:pt>
                <c:pt idx="6830">
                  <c:v>0.394752920703</c:v>
                </c:pt>
                <c:pt idx="6831">
                  <c:v>0.19122271883</c:v>
                </c:pt>
                <c:pt idx="6832">
                  <c:v>0.34084448121</c:v>
                </c:pt>
                <c:pt idx="6833">
                  <c:v>0.248265628357</c:v>
                </c:pt>
                <c:pt idx="6834">
                  <c:v>0.24777803083</c:v>
                </c:pt>
                <c:pt idx="6835">
                  <c:v>0.454843112631</c:v>
                </c:pt>
                <c:pt idx="6836">
                  <c:v>0.264916826418</c:v>
                </c:pt>
                <c:pt idx="6837">
                  <c:v>0.479609840412</c:v>
                </c:pt>
                <c:pt idx="6838">
                  <c:v>0.409804886321</c:v>
                </c:pt>
                <c:pt idx="6839">
                  <c:v>0.250572524302</c:v>
                </c:pt>
                <c:pt idx="6840">
                  <c:v>0.255219753844</c:v>
                </c:pt>
                <c:pt idx="6841">
                  <c:v>0.190926652821</c:v>
                </c:pt>
                <c:pt idx="6842">
                  <c:v>0.110774461473</c:v>
                </c:pt>
                <c:pt idx="6843">
                  <c:v>0.214102470028</c:v>
                </c:pt>
                <c:pt idx="6844">
                  <c:v>0.272729487749</c:v>
                </c:pt>
                <c:pt idx="6845">
                  <c:v>0.226396207324</c:v>
                </c:pt>
                <c:pt idx="6846">
                  <c:v>0.236294358449</c:v>
                </c:pt>
                <c:pt idx="6847">
                  <c:v>0.137078107651</c:v>
                </c:pt>
                <c:pt idx="6848">
                  <c:v>0.451831003904</c:v>
                </c:pt>
                <c:pt idx="6849">
                  <c:v>0.326450940239</c:v>
                </c:pt>
                <c:pt idx="6850">
                  <c:v>0.215836486265</c:v>
                </c:pt>
                <c:pt idx="6851">
                  <c:v>0.324343338108</c:v>
                </c:pt>
                <c:pt idx="6852">
                  <c:v>0.467641311198</c:v>
                </c:pt>
                <c:pt idx="6853">
                  <c:v>0.169056326503</c:v>
                </c:pt>
                <c:pt idx="6854">
                  <c:v>0.280021706648</c:v>
                </c:pt>
                <c:pt idx="6855">
                  <c:v>0.31180689417</c:v>
                </c:pt>
                <c:pt idx="6856">
                  <c:v>0.385064214209</c:v>
                </c:pt>
                <c:pt idx="6857">
                  <c:v>0.624993086607</c:v>
                </c:pt>
                <c:pt idx="6858">
                  <c:v>0.258021117989</c:v>
                </c:pt>
                <c:pt idx="6859">
                  <c:v>0.373853349162</c:v>
                </c:pt>
                <c:pt idx="6860">
                  <c:v>0.3600212381</c:v>
                </c:pt>
                <c:pt idx="6861">
                  <c:v>0.672104396171</c:v>
                </c:pt>
                <c:pt idx="6862">
                  <c:v>0.339536114761</c:v>
                </c:pt>
                <c:pt idx="6863">
                  <c:v>0.357908524204</c:v>
                </c:pt>
                <c:pt idx="6864">
                  <c:v>0.404694804214</c:v>
                </c:pt>
                <c:pt idx="6865">
                  <c:v>0.222627974275</c:v>
                </c:pt>
                <c:pt idx="6866">
                  <c:v>0.198370512967</c:v>
                </c:pt>
                <c:pt idx="6867">
                  <c:v>0.635623102004</c:v>
                </c:pt>
                <c:pt idx="6868">
                  <c:v>0.219285347877</c:v>
                </c:pt>
                <c:pt idx="6869">
                  <c:v>0.300900744097</c:v>
                </c:pt>
                <c:pt idx="6870">
                  <c:v>0.386809738619</c:v>
                </c:pt>
                <c:pt idx="6871">
                  <c:v>0.320459854326</c:v>
                </c:pt>
                <c:pt idx="6872">
                  <c:v>0.258431637957</c:v>
                </c:pt>
                <c:pt idx="6873">
                  <c:v>0.242786587718</c:v>
                </c:pt>
                <c:pt idx="6874">
                  <c:v>0.253526031277</c:v>
                </c:pt>
                <c:pt idx="6875">
                  <c:v>0.170813459023</c:v>
                </c:pt>
                <c:pt idx="6876">
                  <c:v>0.289203735626</c:v>
                </c:pt>
                <c:pt idx="6877">
                  <c:v>0.199797003719</c:v>
                </c:pt>
                <c:pt idx="6878">
                  <c:v>0.14853517619</c:v>
                </c:pt>
                <c:pt idx="6879">
                  <c:v>0.260198230125</c:v>
                </c:pt>
                <c:pt idx="6880">
                  <c:v>0.317996862465</c:v>
                </c:pt>
                <c:pt idx="6881">
                  <c:v>0.490155258089</c:v>
                </c:pt>
                <c:pt idx="6882">
                  <c:v>0.226524872284</c:v>
                </c:pt>
                <c:pt idx="6883">
                  <c:v>0.244171606657</c:v>
                </c:pt>
                <c:pt idx="6884">
                  <c:v>0.369379070832</c:v>
                </c:pt>
                <c:pt idx="6885">
                  <c:v>0.294859244336</c:v>
                </c:pt>
                <c:pt idx="6886">
                  <c:v>0.323202676429</c:v>
                </c:pt>
                <c:pt idx="6887">
                  <c:v>0.318225198358</c:v>
                </c:pt>
                <c:pt idx="6888">
                  <c:v>0.140436874436</c:v>
                </c:pt>
                <c:pt idx="6889">
                  <c:v>0.341835434651</c:v>
                </c:pt>
                <c:pt idx="6890">
                  <c:v>0.248854269033</c:v>
                </c:pt>
                <c:pt idx="6891">
                  <c:v>0.264274505826</c:v>
                </c:pt>
                <c:pt idx="6892">
                  <c:v>0.434462452633</c:v>
                </c:pt>
                <c:pt idx="6893">
                  <c:v>0.216544630131</c:v>
                </c:pt>
                <c:pt idx="6894">
                  <c:v>0.183212920512</c:v>
                </c:pt>
                <c:pt idx="6895">
                  <c:v>0.136584829416</c:v>
                </c:pt>
                <c:pt idx="6896">
                  <c:v>0.147452940153</c:v>
                </c:pt>
                <c:pt idx="6897">
                  <c:v>0.220132873139</c:v>
                </c:pt>
                <c:pt idx="6898">
                  <c:v>0.263279451126</c:v>
                </c:pt>
                <c:pt idx="6899">
                  <c:v>0.288396306066</c:v>
                </c:pt>
                <c:pt idx="6900">
                  <c:v>0.283429624058</c:v>
                </c:pt>
                <c:pt idx="6901">
                  <c:v>0.397448381612</c:v>
                </c:pt>
                <c:pt idx="6902">
                  <c:v>0.615694215096</c:v>
                </c:pt>
                <c:pt idx="6903">
                  <c:v>0.280892085974</c:v>
                </c:pt>
                <c:pt idx="6904">
                  <c:v>0.277842087819</c:v>
                </c:pt>
                <c:pt idx="6905">
                  <c:v>0.299746135319</c:v>
                </c:pt>
                <c:pt idx="6906">
                  <c:v>0.337631500599</c:v>
                </c:pt>
                <c:pt idx="6907">
                  <c:v>0.102247800439</c:v>
                </c:pt>
                <c:pt idx="6908">
                  <c:v>0.368867711856</c:v>
                </c:pt>
                <c:pt idx="6909">
                  <c:v>0.206429419069</c:v>
                </c:pt>
                <c:pt idx="6910">
                  <c:v>0.122610692146</c:v>
                </c:pt>
                <c:pt idx="6911">
                  <c:v>0.322384006013</c:v>
                </c:pt>
                <c:pt idx="6912">
                  <c:v>0.144659984556</c:v>
                </c:pt>
                <c:pt idx="6913">
                  <c:v>0.351933781032</c:v>
                </c:pt>
                <c:pt idx="6914">
                  <c:v>0.326414700792</c:v>
                </c:pt>
                <c:pt idx="6915">
                  <c:v>0.234323756709</c:v>
                </c:pt>
                <c:pt idx="6916">
                  <c:v>0.585796504223</c:v>
                </c:pt>
                <c:pt idx="6917">
                  <c:v>0.188275596954</c:v>
                </c:pt>
                <c:pt idx="6918">
                  <c:v>0.281886950861</c:v>
                </c:pt>
                <c:pt idx="6919">
                  <c:v>0.140430797457</c:v>
                </c:pt>
                <c:pt idx="6920">
                  <c:v>0.17331714477</c:v>
                </c:pt>
                <c:pt idx="6921">
                  <c:v>0.358920109184</c:v>
                </c:pt>
                <c:pt idx="6922">
                  <c:v>0.251835717049</c:v>
                </c:pt>
                <c:pt idx="6923">
                  <c:v>0.181625266598</c:v>
                </c:pt>
                <c:pt idx="6924">
                  <c:v>0.437382773346</c:v>
                </c:pt>
                <c:pt idx="6925">
                  <c:v>0.259699838344</c:v>
                </c:pt>
                <c:pt idx="6926">
                  <c:v>0.364966512454</c:v>
                </c:pt>
                <c:pt idx="6927">
                  <c:v>0.243242216402</c:v>
                </c:pt>
                <c:pt idx="6928">
                  <c:v>0.452608290057</c:v>
                </c:pt>
                <c:pt idx="6929">
                  <c:v>0.349060940633</c:v>
                </c:pt>
                <c:pt idx="6930">
                  <c:v>0.274871402329</c:v>
                </c:pt>
                <c:pt idx="6931">
                  <c:v>0.218440176981</c:v>
                </c:pt>
                <c:pt idx="6932">
                  <c:v>0.234672030101</c:v>
                </c:pt>
                <c:pt idx="6933">
                  <c:v>0.553522031884</c:v>
                </c:pt>
                <c:pt idx="6934">
                  <c:v>0.130164261289</c:v>
                </c:pt>
                <c:pt idx="6935">
                  <c:v>0.489810039145</c:v>
                </c:pt>
                <c:pt idx="6936">
                  <c:v>0.207285242735</c:v>
                </c:pt>
                <c:pt idx="6937">
                  <c:v>0.363217479318</c:v>
                </c:pt>
                <c:pt idx="6938">
                  <c:v>0.305887373824</c:v>
                </c:pt>
                <c:pt idx="6939">
                  <c:v>0.224353530896</c:v>
                </c:pt>
                <c:pt idx="6940">
                  <c:v>0.408716771386</c:v>
                </c:pt>
                <c:pt idx="6941">
                  <c:v>0.588233067204</c:v>
                </c:pt>
                <c:pt idx="6942">
                  <c:v>0.208230836801</c:v>
                </c:pt>
                <c:pt idx="6943">
                  <c:v>0.284739466882</c:v>
                </c:pt>
                <c:pt idx="6944">
                  <c:v>0.689073031736</c:v>
                </c:pt>
                <c:pt idx="6945">
                  <c:v>0.421115018333</c:v>
                </c:pt>
                <c:pt idx="6946">
                  <c:v>0.21734849722</c:v>
                </c:pt>
                <c:pt idx="6947">
                  <c:v>0.236795469999</c:v>
                </c:pt>
                <c:pt idx="6948">
                  <c:v>0.271997817511</c:v>
                </c:pt>
                <c:pt idx="6949">
                  <c:v>0.466713097537</c:v>
                </c:pt>
                <c:pt idx="6950">
                  <c:v>0.18140453493</c:v>
                </c:pt>
                <c:pt idx="6951">
                  <c:v>0.398561364529</c:v>
                </c:pt>
                <c:pt idx="6952">
                  <c:v>0.1684417613</c:v>
                </c:pt>
                <c:pt idx="6953">
                  <c:v>0.161544591877</c:v>
                </c:pt>
                <c:pt idx="6954">
                  <c:v>0.857201231553</c:v>
                </c:pt>
                <c:pt idx="6955">
                  <c:v>0.160586929949</c:v>
                </c:pt>
                <c:pt idx="6956">
                  <c:v>0.19711780358</c:v>
                </c:pt>
                <c:pt idx="6957">
                  <c:v>0.192376867748</c:v>
                </c:pt>
                <c:pt idx="6958">
                  <c:v>0.300215692025</c:v>
                </c:pt>
                <c:pt idx="6959">
                  <c:v>0.281273511761</c:v>
                </c:pt>
                <c:pt idx="6960">
                  <c:v>0.202736169292</c:v>
                </c:pt>
                <c:pt idx="6961">
                  <c:v>0.243303573396</c:v>
                </c:pt>
                <c:pt idx="6962">
                  <c:v>0.173785254098</c:v>
                </c:pt>
                <c:pt idx="6963">
                  <c:v>0.403908937349</c:v>
                </c:pt>
                <c:pt idx="6964">
                  <c:v>0.630491481293</c:v>
                </c:pt>
                <c:pt idx="6965">
                  <c:v>0.208468786516</c:v>
                </c:pt>
                <c:pt idx="6966">
                  <c:v>0.157238970935</c:v>
                </c:pt>
                <c:pt idx="6967">
                  <c:v>0.314224884957</c:v>
                </c:pt>
                <c:pt idx="6968">
                  <c:v>0.409791668667</c:v>
                </c:pt>
                <c:pt idx="6969">
                  <c:v>0.355100138043</c:v>
                </c:pt>
                <c:pt idx="6970">
                  <c:v>0.138906861452</c:v>
                </c:pt>
                <c:pt idx="6971">
                  <c:v>0.185796545042</c:v>
                </c:pt>
                <c:pt idx="6972">
                  <c:v>0.35221362841</c:v>
                </c:pt>
                <c:pt idx="6973">
                  <c:v>0.310507249749</c:v>
                </c:pt>
                <c:pt idx="6974">
                  <c:v>0.204313424866</c:v>
                </c:pt>
                <c:pt idx="6975">
                  <c:v>0.254266660833</c:v>
                </c:pt>
                <c:pt idx="6976">
                  <c:v>0.367459663616</c:v>
                </c:pt>
                <c:pt idx="6977">
                  <c:v>0.216543663062</c:v>
                </c:pt>
                <c:pt idx="6978">
                  <c:v>0.369738637671</c:v>
                </c:pt>
                <c:pt idx="6979">
                  <c:v>0.270911689312</c:v>
                </c:pt>
                <c:pt idx="6980">
                  <c:v>0.238852004983</c:v>
                </c:pt>
                <c:pt idx="6981">
                  <c:v>0.280602696378</c:v>
                </c:pt>
                <c:pt idx="6982">
                  <c:v>0.562700577521</c:v>
                </c:pt>
                <c:pt idx="6983">
                  <c:v>0.666257115417</c:v>
                </c:pt>
                <c:pt idx="6984">
                  <c:v>0.219221022723</c:v>
                </c:pt>
                <c:pt idx="6985">
                  <c:v>0.152450073324</c:v>
                </c:pt>
                <c:pt idx="6986">
                  <c:v>0.269753212517</c:v>
                </c:pt>
                <c:pt idx="6987">
                  <c:v>0.164644310889</c:v>
                </c:pt>
                <c:pt idx="6988">
                  <c:v>0.261976389324</c:v>
                </c:pt>
                <c:pt idx="6989">
                  <c:v>0.217239409123</c:v>
                </c:pt>
                <c:pt idx="6990">
                  <c:v>0.287961488118</c:v>
                </c:pt>
                <c:pt idx="6991">
                  <c:v>0.292088367505</c:v>
                </c:pt>
                <c:pt idx="6992">
                  <c:v>0.270929703983</c:v>
                </c:pt>
                <c:pt idx="6993">
                  <c:v>0.14472280632</c:v>
                </c:pt>
                <c:pt idx="6994">
                  <c:v>0.242020925526</c:v>
                </c:pt>
                <c:pt idx="6995">
                  <c:v>0.260635851095</c:v>
                </c:pt>
                <c:pt idx="6996">
                  <c:v>0.389411747061</c:v>
                </c:pt>
                <c:pt idx="6997">
                  <c:v>0.67280236631</c:v>
                </c:pt>
                <c:pt idx="6998">
                  <c:v>0.44181233962</c:v>
                </c:pt>
                <c:pt idx="6999">
                  <c:v>0.224325176125</c:v>
                </c:pt>
                <c:pt idx="7000">
                  <c:v>0.423728907186</c:v>
                </c:pt>
                <c:pt idx="7001">
                  <c:v>0.353953786342</c:v>
                </c:pt>
                <c:pt idx="7002">
                  <c:v>0.152630719768</c:v>
                </c:pt>
                <c:pt idx="7003">
                  <c:v>0.537458848112</c:v>
                </c:pt>
                <c:pt idx="7004">
                  <c:v>0.326831922922</c:v>
                </c:pt>
                <c:pt idx="7005">
                  <c:v>0.503114659392</c:v>
                </c:pt>
                <c:pt idx="7006">
                  <c:v>0.286387858129</c:v>
                </c:pt>
                <c:pt idx="7007">
                  <c:v>0.201407614153</c:v>
                </c:pt>
                <c:pt idx="7008">
                  <c:v>0.464525396949</c:v>
                </c:pt>
                <c:pt idx="7009">
                  <c:v>0.274770879328</c:v>
                </c:pt>
                <c:pt idx="7010">
                  <c:v>0.296856371094</c:v>
                </c:pt>
                <c:pt idx="7011">
                  <c:v>0.246596685102</c:v>
                </c:pt>
                <c:pt idx="7012">
                  <c:v>0.323409468929</c:v>
                </c:pt>
                <c:pt idx="7013">
                  <c:v>0.125291658713</c:v>
                </c:pt>
                <c:pt idx="7014">
                  <c:v>0.378428034215</c:v>
                </c:pt>
                <c:pt idx="7015">
                  <c:v>0.156046277673</c:v>
                </c:pt>
                <c:pt idx="7016">
                  <c:v>0.407575299796</c:v>
                </c:pt>
                <c:pt idx="7017">
                  <c:v>0.346270958604</c:v>
                </c:pt>
                <c:pt idx="7018">
                  <c:v>0.175356654769</c:v>
                </c:pt>
                <c:pt idx="7019">
                  <c:v>0.342132630674</c:v>
                </c:pt>
                <c:pt idx="7020">
                  <c:v>0.160091739357</c:v>
                </c:pt>
                <c:pt idx="7021">
                  <c:v>0.655415675438</c:v>
                </c:pt>
                <c:pt idx="7022">
                  <c:v>0.367621102789</c:v>
                </c:pt>
                <c:pt idx="7023">
                  <c:v>0.263078426839</c:v>
                </c:pt>
                <c:pt idx="7024">
                  <c:v>0.430617107339</c:v>
                </c:pt>
                <c:pt idx="7025">
                  <c:v>0.385805990497</c:v>
                </c:pt>
                <c:pt idx="7026">
                  <c:v>0.198292396947</c:v>
                </c:pt>
                <c:pt idx="7027">
                  <c:v>0.815015216198</c:v>
                </c:pt>
                <c:pt idx="7028">
                  <c:v>0.207615040642</c:v>
                </c:pt>
                <c:pt idx="7029">
                  <c:v>0.575192986484</c:v>
                </c:pt>
                <c:pt idx="7030">
                  <c:v>0.240681197978</c:v>
                </c:pt>
                <c:pt idx="7031">
                  <c:v>0.243269193706</c:v>
                </c:pt>
                <c:pt idx="7032">
                  <c:v>0.241089184885</c:v>
                </c:pt>
                <c:pt idx="7033">
                  <c:v>0.205025506894</c:v>
                </c:pt>
                <c:pt idx="7034">
                  <c:v>0.363694151283</c:v>
                </c:pt>
                <c:pt idx="7035">
                  <c:v>0.355215009989</c:v>
                </c:pt>
                <c:pt idx="7036">
                  <c:v>0.303421151089</c:v>
                </c:pt>
                <c:pt idx="7037">
                  <c:v>0.379026157124</c:v>
                </c:pt>
                <c:pt idx="7038">
                  <c:v>0.282521993149</c:v>
                </c:pt>
                <c:pt idx="7039">
                  <c:v>0.617363343768</c:v>
                </c:pt>
                <c:pt idx="7040">
                  <c:v>0.6902418774</c:v>
                </c:pt>
                <c:pt idx="7041">
                  <c:v>0.178559910941</c:v>
                </c:pt>
                <c:pt idx="7042">
                  <c:v>0.245755646469</c:v>
                </c:pt>
                <c:pt idx="7043">
                  <c:v>0.267968677715</c:v>
                </c:pt>
                <c:pt idx="7044">
                  <c:v>0.263633072362</c:v>
                </c:pt>
                <c:pt idx="7045">
                  <c:v>0.146823988464</c:v>
                </c:pt>
                <c:pt idx="7046">
                  <c:v>0.134111577219</c:v>
                </c:pt>
                <c:pt idx="7047">
                  <c:v>0.36594005005</c:v>
                </c:pt>
                <c:pt idx="7048">
                  <c:v>0.227397646096</c:v>
                </c:pt>
                <c:pt idx="7049">
                  <c:v>0.446790951845</c:v>
                </c:pt>
                <c:pt idx="7050">
                  <c:v>0.169748433138</c:v>
                </c:pt>
                <c:pt idx="7051">
                  <c:v>0.265079546807</c:v>
                </c:pt>
                <c:pt idx="7052">
                  <c:v>0.352786458898</c:v>
                </c:pt>
                <c:pt idx="7053">
                  <c:v>0.396516073673</c:v>
                </c:pt>
                <c:pt idx="7054">
                  <c:v>0.360940155849</c:v>
                </c:pt>
                <c:pt idx="7055">
                  <c:v>0.107350062491</c:v>
                </c:pt>
                <c:pt idx="7056">
                  <c:v>0.326088263911</c:v>
                </c:pt>
                <c:pt idx="7057">
                  <c:v>0.407530654066</c:v>
                </c:pt>
                <c:pt idx="7058">
                  <c:v>0.393496682047</c:v>
                </c:pt>
                <c:pt idx="7059">
                  <c:v>0.593816054251</c:v>
                </c:pt>
                <c:pt idx="7060">
                  <c:v>0.143739346729</c:v>
                </c:pt>
                <c:pt idx="7061">
                  <c:v>0.414028946956</c:v>
                </c:pt>
                <c:pt idx="7062">
                  <c:v>0.594386488453</c:v>
                </c:pt>
                <c:pt idx="7063">
                  <c:v>0.542483563599</c:v>
                </c:pt>
                <c:pt idx="7064">
                  <c:v>0.173706655218</c:v>
                </c:pt>
                <c:pt idx="7065">
                  <c:v>0.242836161037</c:v>
                </c:pt>
                <c:pt idx="7066">
                  <c:v>0.0960332895875</c:v>
                </c:pt>
                <c:pt idx="7067">
                  <c:v>0.182007661382</c:v>
                </c:pt>
                <c:pt idx="7068">
                  <c:v>0.477890706106</c:v>
                </c:pt>
                <c:pt idx="7069">
                  <c:v>0.266279685459</c:v>
                </c:pt>
                <c:pt idx="7070">
                  <c:v>0.147753972688</c:v>
                </c:pt>
                <c:pt idx="7071">
                  <c:v>0.30559775057</c:v>
                </c:pt>
                <c:pt idx="7072">
                  <c:v>0.265273964163</c:v>
                </c:pt>
                <c:pt idx="7073">
                  <c:v>0.148742535345</c:v>
                </c:pt>
                <c:pt idx="7074">
                  <c:v>0.109850169148</c:v>
                </c:pt>
                <c:pt idx="7075">
                  <c:v>0.2190332066</c:v>
                </c:pt>
                <c:pt idx="7076">
                  <c:v>0.226046257278</c:v>
                </c:pt>
                <c:pt idx="7077">
                  <c:v>0.720777847653</c:v>
                </c:pt>
                <c:pt idx="7078">
                  <c:v>0.347719464807</c:v>
                </c:pt>
                <c:pt idx="7079">
                  <c:v>0.30170718514</c:v>
                </c:pt>
                <c:pt idx="7080">
                  <c:v>0.217783573284</c:v>
                </c:pt>
                <c:pt idx="7081">
                  <c:v>0.262983940179</c:v>
                </c:pt>
                <c:pt idx="7082">
                  <c:v>0.468472482525</c:v>
                </c:pt>
                <c:pt idx="7083">
                  <c:v>0.145142188397</c:v>
                </c:pt>
                <c:pt idx="7084">
                  <c:v>0.261691726674</c:v>
                </c:pt>
                <c:pt idx="7085">
                  <c:v>0.211928117281</c:v>
                </c:pt>
                <c:pt idx="7086">
                  <c:v>0.637435307738</c:v>
                </c:pt>
                <c:pt idx="7087">
                  <c:v>0.464996544675</c:v>
                </c:pt>
                <c:pt idx="7088">
                  <c:v>0.246911374072</c:v>
                </c:pt>
                <c:pt idx="7089">
                  <c:v>0.201645765047</c:v>
                </c:pt>
                <c:pt idx="7090">
                  <c:v>0.220857495827</c:v>
                </c:pt>
                <c:pt idx="7091">
                  <c:v>0.424628651156</c:v>
                </c:pt>
                <c:pt idx="7092">
                  <c:v>0.3694273004</c:v>
                </c:pt>
                <c:pt idx="7093">
                  <c:v>0.559031408604</c:v>
                </c:pt>
                <c:pt idx="7094">
                  <c:v>0.274413726311</c:v>
                </c:pt>
                <c:pt idx="7095">
                  <c:v>0.676024207883</c:v>
                </c:pt>
                <c:pt idx="7096">
                  <c:v>0.393128890193</c:v>
                </c:pt>
                <c:pt idx="7097">
                  <c:v>0.701648373319</c:v>
                </c:pt>
                <c:pt idx="7098">
                  <c:v>0.37218536996</c:v>
                </c:pt>
                <c:pt idx="7099">
                  <c:v>0.145763593925</c:v>
                </c:pt>
                <c:pt idx="7100">
                  <c:v>0.298480389849</c:v>
                </c:pt>
                <c:pt idx="7101">
                  <c:v>0.211636107147</c:v>
                </c:pt>
                <c:pt idx="7102">
                  <c:v>0.137723541329</c:v>
                </c:pt>
                <c:pt idx="7103">
                  <c:v>0.416156828818</c:v>
                </c:pt>
                <c:pt idx="7104">
                  <c:v>0.230302655402</c:v>
                </c:pt>
                <c:pt idx="7105">
                  <c:v>0.354539675266</c:v>
                </c:pt>
                <c:pt idx="7106">
                  <c:v>0.580358536326</c:v>
                </c:pt>
                <c:pt idx="7107">
                  <c:v>0.166593575292</c:v>
                </c:pt>
                <c:pt idx="7108">
                  <c:v>0.501033197974</c:v>
                </c:pt>
                <c:pt idx="7109">
                  <c:v>0.235846535818</c:v>
                </c:pt>
                <c:pt idx="7110">
                  <c:v>0.478831309244</c:v>
                </c:pt>
                <c:pt idx="7111">
                  <c:v>0.245935972195</c:v>
                </c:pt>
                <c:pt idx="7112">
                  <c:v>0.483902696881</c:v>
                </c:pt>
                <c:pt idx="7113">
                  <c:v>0.201280667309</c:v>
                </c:pt>
                <c:pt idx="7114">
                  <c:v>0.292437660317</c:v>
                </c:pt>
                <c:pt idx="7115">
                  <c:v>0.472432314178</c:v>
                </c:pt>
                <c:pt idx="7116">
                  <c:v>0.374399411992</c:v>
                </c:pt>
                <c:pt idx="7117">
                  <c:v>0.260112853924</c:v>
                </c:pt>
                <c:pt idx="7118">
                  <c:v>0.0948257176089</c:v>
                </c:pt>
                <c:pt idx="7119">
                  <c:v>0.439047070295</c:v>
                </c:pt>
                <c:pt idx="7120">
                  <c:v>0.13961604518</c:v>
                </c:pt>
                <c:pt idx="7121">
                  <c:v>0.22342908158</c:v>
                </c:pt>
                <c:pt idx="7122">
                  <c:v>0.391679930971</c:v>
                </c:pt>
                <c:pt idx="7123">
                  <c:v>0.22208238865</c:v>
                </c:pt>
                <c:pt idx="7124">
                  <c:v>0.376858656809</c:v>
                </c:pt>
                <c:pt idx="7125">
                  <c:v>0.301171039114</c:v>
                </c:pt>
                <c:pt idx="7126">
                  <c:v>0.148268421904</c:v>
                </c:pt>
                <c:pt idx="7127">
                  <c:v>0.403880441781</c:v>
                </c:pt>
                <c:pt idx="7128">
                  <c:v>0.204688810087</c:v>
                </c:pt>
                <c:pt idx="7129">
                  <c:v>0.652771272086</c:v>
                </c:pt>
                <c:pt idx="7130">
                  <c:v>0.198375739158</c:v>
                </c:pt>
                <c:pt idx="7131">
                  <c:v>0.222381984507</c:v>
                </c:pt>
                <c:pt idx="7132">
                  <c:v>0.409033852951</c:v>
                </c:pt>
                <c:pt idx="7133">
                  <c:v>0.174249090174</c:v>
                </c:pt>
                <c:pt idx="7134">
                  <c:v>0.165517881891</c:v>
                </c:pt>
                <c:pt idx="7135">
                  <c:v>0.489144057514</c:v>
                </c:pt>
                <c:pt idx="7136">
                  <c:v>0.501980204375</c:v>
                </c:pt>
                <c:pt idx="7137">
                  <c:v>0.200925476905</c:v>
                </c:pt>
                <c:pt idx="7138">
                  <c:v>0.168637609915</c:v>
                </c:pt>
                <c:pt idx="7139">
                  <c:v>0.243549993087</c:v>
                </c:pt>
                <c:pt idx="7140">
                  <c:v>0.329641359831</c:v>
                </c:pt>
                <c:pt idx="7141">
                  <c:v>0.237730338781</c:v>
                </c:pt>
                <c:pt idx="7142">
                  <c:v>0.297945940109</c:v>
                </c:pt>
                <c:pt idx="7143">
                  <c:v>0.221393861321</c:v>
                </c:pt>
                <c:pt idx="7144">
                  <c:v>0.279694732775</c:v>
                </c:pt>
                <c:pt idx="7145">
                  <c:v>0.536211297765</c:v>
                </c:pt>
                <c:pt idx="7146">
                  <c:v>0.361468160869</c:v>
                </c:pt>
                <c:pt idx="7147">
                  <c:v>0.152439017478</c:v>
                </c:pt>
                <c:pt idx="7148">
                  <c:v>0.277899485697</c:v>
                </c:pt>
                <c:pt idx="7149">
                  <c:v>0.449569887852</c:v>
                </c:pt>
                <c:pt idx="7150">
                  <c:v>0.162034696454</c:v>
                </c:pt>
                <c:pt idx="7151">
                  <c:v>0.205215127444</c:v>
                </c:pt>
                <c:pt idx="7152">
                  <c:v>0.525309055307</c:v>
                </c:pt>
                <c:pt idx="7153">
                  <c:v>0.226126586461</c:v>
                </c:pt>
                <c:pt idx="7154">
                  <c:v>0.367993891131</c:v>
                </c:pt>
                <c:pt idx="7155">
                  <c:v>0.224509768302</c:v>
                </c:pt>
                <c:pt idx="7156">
                  <c:v>0.696071523039</c:v>
                </c:pt>
                <c:pt idx="7157">
                  <c:v>0.153780878753</c:v>
                </c:pt>
                <c:pt idx="7158">
                  <c:v>0.365782056134</c:v>
                </c:pt>
                <c:pt idx="7159">
                  <c:v>0.405278402247</c:v>
                </c:pt>
                <c:pt idx="7160">
                  <c:v>0.387780269286</c:v>
                </c:pt>
                <c:pt idx="7161">
                  <c:v>0.249228605929</c:v>
                </c:pt>
                <c:pt idx="7162">
                  <c:v>0.23907775913</c:v>
                </c:pt>
                <c:pt idx="7163">
                  <c:v>0.251884947929</c:v>
                </c:pt>
                <c:pt idx="7164">
                  <c:v>0.34969289791</c:v>
                </c:pt>
                <c:pt idx="7165">
                  <c:v>0.236952515723</c:v>
                </c:pt>
                <c:pt idx="7166">
                  <c:v>0.377314449084</c:v>
                </c:pt>
                <c:pt idx="7167">
                  <c:v>0.892594349154</c:v>
                </c:pt>
                <c:pt idx="7168">
                  <c:v>0.467640514088</c:v>
                </c:pt>
                <c:pt idx="7169">
                  <c:v>0.228146601532</c:v>
                </c:pt>
                <c:pt idx="7170">
                  <c:v>0.354857634504</c:v>
                </c:pt>
                <c:pt idx="7171">
                  <c:v>0.195963743553</c:v>
                </c:pt>
                <c:pt idx="7172">
                  <c:v>0.701310763836</c:v>
                </c:pt>
                <c:pt idx="7173">
                  <c:v>0.513434678805</c:v>
                </c:pt>
                <c:pt idx="7174">
                  <c:v>0.593265262466</c:v>
                </c:pt>
                <c:pt idx="7175">
                  <c:v>0.220260755128</c:v>
                </c:pt>
                <c:pt idx="7176">
                  <c:v>0.336444370299</c:v>
                </c:pt>
                <c:pt idx="7177">
                  <c:v>0.271656014312</c:v>
                </c:pt>
                <c:pt idx="7178">
                  <c:v>0.32929443866</c:v>
                </c:pt>
                <c:pt idx="7179">
                  <c:v>0.376677724796</c:v>
                </c:pt>
                <c:pt idx="7180">
                  <c:v>0.276400003172</c:v>
                </c:pt>
                <c:pt idx="7181">
                  <c:v>0.148210784951</c:v>
                </c:pt>
                <c:pt idx="7182">
                  <c:v>0.18731138027</c:v>
                </c:pt>
                <c:pt idx="7183">
                  <c:v>0.120899775574</c:v>
                </c:pt>
                <c:pt idx="7184">
                  <c:v>0.304211275345</c:v>
                </c:pt>
                <c:pt idx="7185">
                  <c:v>0.207735460669</c:v>
                </c:pt>
                <c:pt idx="7186">
                  <c:v>0.36323974578</c:v>
                </c:pt>
                <c:pt idx="7187">
                  <c:v>0.175174936603</c:v>
                </c:pt>
                <c:pt idx="7188">
                  <c:v>0.53051825432</c:v>
                </c:pt>
                <c:pt idx="7189">
                  <c:v>0.112164915611</c:v>
                </c:pt>
                <c:pt idx="7190">
                  <c:v>0.310582075891</c:v>
                </c:pt>
                <c:pt idx="7191">
                  <c:v>0.303926300936</c:v>
                </c:pt>
                <c:pt idx="7192">
                  <c:v>0.448292412888</c:v>
                </c:pt>
                <c:pt idx="7193">
                  <c:v>0.417650436723</c:v>
                </c:pt>
                <c:pt idx="7194">
                  <c:v>0.17983892725</c:v>
                </c:pt>
                <c:pt idx="7195">
                  <c:v>0.772463764826</c:v>
                </c:pt>
                <c:pt idx="7196">
                  <c:v>0.155307445382</c:v>
                </c:pt>
                <c:pt idx="7197">
                  <c:v>0.536060185001</c:v>
                </c:pt>
                <c:pt idx="7198">
                  <c:v>0.260175476393</c:v>
                </c:pt>
                <c:pt idx="7199">
                  <c:v>0.565559488128</c:v>
                </c:pt>
                <c:pt idx="7200">
                  <c:v>0.159142591918</c:v>
                </c:pt>
                <c:pt idx="7201">
                  <c:v>0.219946203066</c:v>
                </c:pt>
                <c:pt idx="7202">
                  <c:v>0.55420432804</c:v>
                </c:pt>
                <c:pt idx="7203">
                  <c:v>0.385332275822</c:v>
                </c:pt>
                <c:pt idx="7204">
                  <c:v>0.234922900317</c:v>
                </c:pt>
                <c:pt idx="7205">
                  <c:v>0.284483804076</c:v>
                </c:pt>
                <c:pt idx="7206">
                  <c:v>0.170362231148</c:v>
                </c:pt>
                <c:pt idx="7207">
                  <c:v>0.270278531697</c:v>
                </c:pt>
                <c:pt idx="7208">
                  <c:v>0.222067909713</c:v>
                </c:pt>
                <c:pt idx="7209">
                  <c:v>0.623375349569</c:v>
                </c:pt>
                <c:pt idx="7210">
                  <c:v>0.20928392663</c:v>
                </c:pt>
                <c:pt idx="7211">
                  <c:v>0.160441693792</c:v>
                </c:pt>
                <c:pt idx="7212">
                  <c:v>0.310342050373</c:v>
                </c:pt>
                <c:pt idx="7213">
                  <c:v>0.10494367013</c:v>
                </c:pt>
                <c:pt idx="7214">
                  <c:v>0.27047926092</c:v>
                </c:pt>
                <c:pt idx="7215">
                  <c:v>0.255568332038</c:v>
                </c:pt>
                <c:pt idx="7216">
                  <c:v>0.280775700941</c:v>
                </c:pt>
                <c:pt idx="7217">
                  <c:v>0.351512253831</c:v>
                </c:pt>
                <c:pt idx="7218">
                  <c:v>0.166680246925</c:v>
                </c:pt>
                <c:pt idx="7219">
                  <c:v>0.166854213083</c:v>
                </c:pt>
                <c:pt idx="7220">
                  <c:v>0.254637862136</c:v>
                </c:pt>
                <c:pt idx="7221">
                  <c:v>0.468544004359</c:v>
                </c:pt>
                <c:pt idx="7222">
                  <c:v>0.170283669411</c:v>
                </c:pt>
                <c:pt idx="7223">
                  <c:v>0.384593595002</c:v>
                </c:pt>
                <c:pt idx="7224">
                  <c:v>0.131566373032</c:v>
                </c:pt>
                <c:pt idx="7225">
                  <c:v>0.267623648308</c:v>
                </c:pt>
                <c:pt idx="7226">
                  <c:v>0.261765392318</c:v>
                </c:pt>
                <c:pt idx="7227">
                  <c:v>0.394473679625</c:v>
                </c:pt>
                <c:pt idx="7228">
                  <c:v>0.546693000656</c:v>
                </c:pt>
                <c:pt idx="7229">
                  <c:v>0.30420829347</c:v>
                </c:pt>
                <c:pt idx="7230">
                  <c:v>0.413760571998</c:v>
                </c:pt>
                <c:pt idx="7231">
                  <c:v>0.395447366298</c:v>
                </c:pt>
                <c:pt idx="7232">
                  <c:v>0.27152771042</c:v>
                </c:pt>
                <c:pt idx="7233">
                  <c:v>0.362084945368</c:v>
                </c:pt>
                <c:pt idx="7234">
                  <c:v>0.289075081663</c:v>
                </c:pt>
                <c:pt idx="7235">
                  <c:v>0.230355143518</c:v>
                </c:pt>
                <c:pt idx="7236">
                  <c:v>0.230928293165</c:v>
                </c:pt>
                <c:pt idx="7237">
                  <c:v>0.310676575234</c:v>
                </c:pt>
                <c:pt idx="7238">
                  <c:v>0.120308424368</c:v>
                </c:pt>
                <c:pt idx="7239">
                  <c:v>0.240120477237</c:v>
                </c:pt>
                <c:pt idx="7240">
                  <c:v>0.238209232097</c:v>
                </c:pt>
                <c:pt idx="7241">
                  <c:v>0.313497944311</c:v>
                </c:pt>
                <c:pt idx="7242">
                  <c:v>0.244767720635</c:v>
                </c:pt>
                <c:pt idx="7243">
                  <c:v>0.305370207767</c:v>
                </c:pt>
                <c:pt idx="7244">
                  <c:v>0.580246916778</c:v>
                </c:pt>
                <c:pt idx="7245">
                  <c:v>0.192111648296</c:v>
                </c:pt>
                <c:pt idx="7246">
                  <c:v>0.368548561149</c:v>
                </c:pt>
                <c:pt idx="7247">
                  <c:v>0.249279445569</c:v>
                </c:pt>
                <c:pt idx="7248">
                  <c:v>0.38833106302</c:v>
                </c:pt>
                <c:pt idx="7249">
                  <c:v>0.399686411956</c:v>
                </c:pt>
                <c:pt idx="7250">
                  <c:v>0.291836035009</c:v>
                </c:pt>
                <c:pt idx="7251">
                  <c:v>0.231894790336</c:v>
                </c:pt>
                <c:pt idx="7252">
                  <c:v>0.154805880871</c:v>
                </c:pt>
                <c:pt idx="7253">
                  <c:v>0.156533953153</c:v>
                </c:pt>
                <c:pt idx="7254">
                  <c:v>0.384085339399</c:v>
                </c:pt>
                <c:pt idx="7255">
                  <c:v>0.313212442981</c:v>
                </c:pt>
                <c:pt idx="7256">
                  <c:v>0.230395258066</c:v>
                </c:pt>
                <c:pt idx="7257">
                  <c:v>0.230132166877</c:v>
                </c:pt>
                <c:pt idx="7258">
                  <c:v>0.100383227266</c:v>
                </c:pt>
                <c:pt idx="7259">
                  <c:v>0.327701925745</c:v>
                </c:pt>
                <c:pt idx="7260">
                  <c:v>0.410032732611</c:v>
                </c:pt>
                <c:pt idx="7261">
                  <c:v>0.354018465327</c:v>
                </c:pt>
                <c:pt idx="7262">
                  <c:v>0.25203776141</c:v>
                </c:pt>
                <c:pt idx="7263">
                  <c:v>0.359061156254</c:v>
                </c:pt>
                <c:pt idx="7264">
                  <c:v>0.135120816754</c:v>
                </c:pt>
                <c:pt idx="7265">
                  <c:v>0.28851145569</c:v>
                </c:pt>
                <c:pt idx="7266">
                  <c:v>0.305133572199</c:v>
                </c:pt>
                <c:pt idx="7267">
                  <c:v>0.247189243577</c:v>
                </c:pt>
                <c:pt idx="7268">
                  <c:v>0.623302228291</c:v>
                </c:pt>
                <c:pt idx="7269">
                  <c:v>0.43120889328</c:v>
                </c:pt>
                <c:pt idx="7270">
                  <c:v>0.489427350872</c:v>
                </c:pt>
                <c:pt idx="7271">
                  <c:v>0.231775655697</c:v>
                </c:pt>
                <c:pt idx="7272">
                  <c:v>0.207508252296</c:v>
                </c:pt>
                <c:pt idx="7273">
                  <c:v>0.511775473522</c:v>
                </c:pt>
                <c:pt idx="7274">
                  <c:v>0.462542421382</c:v>
                </c:pt>
                <c:pt idx="7275">
                  <c:v>0.195651920582</c:v>
                </c:pt>
                <c:pt idx="7276">
                  <c:v>0.185307460307</c:v>
                </c:pt>
                <c:pt idx="7277">
                  <c:v>0.429082146109</c:v>
                </c:pt>
                <c:pt idx="7278">
                  <c:v>0.630792758023</c:v>
                </c:pt>
                <c:pt idx="7279">
                  <c:v>0.397035679395</c:v>
                </c:pt>
                <c:pt idx="7280">
                  <c:v>0.407919525788</c:v>
                </c:pt>
                <c:pt idx="7281">
                  <c:v>0.250374881031</c:v>
                </c:pt>
                <c:pt idx="7282">
                  <c:v>0.445621403843</c:v>
                </c:pt>
                <c:pt idx="7283">
                  <c:v>0.273565377686</c:v>
                </c:pt>
                <c:pt idx="7284">
                  <c:v>0.379820726762</c:v>
                </c:pt>
                <c:pt idx="7285">
                  <c:v>0.18613247303</c:v>
                </c:pt>
                <c:pt idx="7286">
                  <c:v>0.257118681645</c:v>
                </c:pt>
                <c:pt idx="7287">
                  <c:v>0.299250674543</c:v>
                </c:pt>
                <c:pt idx="7288">
                  <c:v>0.155746422334</c:v>
                </c:pt>
                <c:pt idx="7289">
                  <c:v>0.231005850246</c:v>
                </c:pt>
                <c:pt idx="7290">
                  <c:v>0.166586942701</c:v>
                </c:pt>
                <c:pt idx="7291">
                  <c:v>0.250409372993</c:v>
                </c:pt>
                <c:pt idx="7292">
                  <c:v>0.565542770673</c:v>
                </c:pt>
                <c:pt idx="7293">
                  <c:v>0.230434430556</c:v>
                </c:pt>
                <c:pt idx="7294">
                  <c:v>0.1899443424</c:v>
                </c:pt>
                <c:pt idx="7295">
                  <c:v>0.176485299086</c:v>
                </c:pt>
                <c:pt idx="7296">
                  <c:v>0.242786630843</c:v>
                </c:pt>
                <c:pt idx="7297">
                  <c:v>0.243927838844</c:v>
                </c:pt>
                <c:pt idx="7298">
                  <c:v>0.243678431489</c:v>
                </c:pt>
                <c:pt idx="7299">
                  <c:v>0.146243535555</c:v>
                </c:pt>
                <c:pt idx="7300">
                  <c:v>0.369347039641</c:v>
                </c:pt>
                <c:pt idx="7301">
                  <c:v>0.219742366753</c:v>
                </c:pt>
                <c:pt idx="7302">
                  <c:v>0.441979806342</c:v>
                </c:pt>
                <c:pt idx="7303">
                  <c:v>0.449100562712</c:v>
                </c:pt>
                <c:pt idx="7304">
                  <c:v>0.185018852304</c:v>
                </c:pt>
                <c:pt idx="7305">
                  <c:v>0.163973296203</c:v>
                </c:pt>
                <c:pt idx="7306">
                  <c:v>0.323399017983</c:v>
                </c:pt>
                <c:pt idx="7307">
                  <c:v>0.245990366814</c:v>
                </c:pt>
                <c:pt idx="7308">
                  <c:v>0.250267531046</c:v>
                </c:pt>
                <c:pt idx="7309">
                  <c:v>0.10959788082</c:v>
                </c:pt>
                <c:pt idx="7310">
                  <c:v>0.138160007253</c:v>
                </c:pt>
                <c:pt idx="7311">
                  <c:v>0.562359758152</c:v>
                </c:pt>
                <c:pt idx="7312">
                  <c:v>0.342200480403</c:v>
                </c:pt>
                <c:pt idx="7313">
                  <c:v>0.213842993357</c:v>
                </c:pt>
                <c:pt idx="7314">
                  <c:v>0.589795406233</c:v>
                </c:pt>
                <c:pt idx="7315">
                  <c:v>0.265354632961</c:v>
                </c:pt>
                <c:pt idx="7316">
                  <c:v>0.190504379577</c:v>
                </c:pt>
                <c:pt idx="7317">
                  <c:v>0.352610381495</c:v>
                </c:pt>
                <c:pt idx="7318">
                  <c:v>0.18194625813</c:v>
                </c:pt>
                <c:pt idx="7319">
                  <c:v>0.140181261625</c:v>
                </c:pt>
                <c:pt idx="7320">
                  <c:v>0.182580321517</c:v>
                </c:pt>
                <c:pt idx="7321">
                  <c:v>0.367559973648</c:v>
                </c:pt>
                <c:pt idx="7322">
                  <c:v>0.245083303346</c:v>
                </c:pt>
                <c:pt idx="7323">
                  <c:v>0.534022429277</c:v>
                </c:pt>
                <c:pt idx="7324">
                  <c:v>0.153938176732</c:v>
                </c:pt>
                <c:pt idx="7325">
                  <c:v>0.464656939221</c:v>
                </c:pt>
                <c:pt idx="7326">
                  <c:v>0.315168387337</c:v>
                </c:pt>
                <c:pt idx="7327">
                  <c:v>0.229430209879</c:v>
                </c:pt>
                <c:pt idx="7328">
                  <c:v>0.0782760797136</c:v>
                </c:pt>
                <c:pt idx="7329">
                  <c:v>0.660006801949</c:v>
                </c:pt>
                <c:pt idx="7330">
                  <c:v>0.321002282961</c:v>
                </c:pt>
                <c:pt idx="7331">
                  <c:v>0.448249548918</c:v>
                </c:pt>
                <c:pt idx="7332">
                  <c:v>0.71955350138</c:v>
                </c:pt>
                <c:pt idx="7333">
                  <c:v>0.220538390689</c:v>
                </c:pt>
                <c:pt idx="7334">
                  <c:v>0.308973615706</c:v>
                </c:pt>
                <c:pt idx="7335">
                  <c:v>0.369939052591</c:v>
                </c:pt>
                <c:pt idx="7336">
                  <c:v>0.609494158384</c:v>
                </c:pt>
                <c:pt idx="7337">
                  <c:v>0.316889955867</c:v>
                </c:pt>
                <c:pt idx="7338">
                  <c:v>0.246361244247</c:v>
                </c:pt>
                <c:pt idx="7339">
                  <c:v>0.156233489567</c:v>
                </c:pt>
                <c:pt idx="7340">
                  <c:v>0.323296082653</c:v>
                </c:pt>
                <c:pt idx="7341">
                  <c:v>0.122258950206</c:v>
                </c:pt>
                <c:pt idx="7342">
                  <c:v>0.38538606634</c:v>
                </c:pt>
                <c:pt idx="7343">
                  <c:v>0.2448681499</c:v>
                </c:pt>
                <c:pt idx="7344">
                  <c:v>0.172085794093</c:v>
                </c:pt>
                <c:pt idx="7345">
                  <c:v>0.22268788554</c:v>
                </c:pt>
                <c:pt idx="7346">
                  <c:v>0.45248322012</c:v>
                </c:pt>
                <c:pt idx="7347">
                  <c:v>0.142429581709</c:v>
                </c:pt>
                <c:pt idx="7348">
                  <c:v>0.148040825742</c:v>
                </c:pt>
                <c:pt idx="7349">
                  <c:v>0.42906715599</c:v>
                </c:pt>
                <c:pt idx="7350">
                  <c:v>0.430334960666</c:v>
                </c:pt>
                <c:pt idx="7351">
                  <c:v>0.266948458134</c:v>
                </c:pt>
                <c:pt idx="7352">
                  <c:v>0.26035299498</c:v>
                </c:pt>
                <c:pt idx="7353">
                  <c:v>0.142530805886</c:v>
                </c:pt>
                <c:pt idx="7354">
                  <c:v>0.165234815169</c:v>
                </c:pt>
                <c:pt idx="7355">
                  <c:v>0.230204333314</c:v>
                </c:pt>
                <c:pt idx="7356">
                  <c:v>0.300269855433</c:v>
                </c:pt>
                <c:pt idx="7357">
                  <c:v>0.388721188711</c:v>
                </c:pt>
                <c:pt idx="7358">
                  <c:v>0.389364762905</c:v>
                </c:pt>
                <c:pt idx="7359">
                  <c:v>0.278306264545</c:v>
                </c:pt>
                <c:pt idx="7360">
                  <c:v>0.17491777944</c:v>
                </c:pt>
                <c:pt idx="7361">
                  <c:v>0.481366588137</c:v>
                </c:pt>
                <c:pt idx="7362">
                  <c:v>0.232177483323</c:v>
                </c:pt>
                <c:pt idx="7363">
                  <c:v>0.376096684157</c:v>
                </c:pt>
                <c:pt idx="7364">
                  <c:v>0.41414686604</c:v>
                </c:pt>
                <c:pt idx="7365">
                  <c:v>0.257630813589</c:v>
                </c:pt>
                <c:pt idx="7366">
                  <c:v>0.334909032378</c:v>
                </c:pt>
                <c:pt idx="7367">
                  <c:v>0.797515869417</c:v>
                </c:pt>
                <c:pt idx="7368">
                  <c:v>0.279357569714</c:v>
                </c:pt>
                <c:pt idx="7369">
                  <c:v>0.314901897887</c:v>
                </c:pt>
                <c:pt idx="7370">
                  <c:v>0.420580905075</c:v>
                </c:pt>
                <c:pt idx="7371">
                  <c:v>0.301142718389</c:v>
                </c:pt>
                <c:pt idx="7372">
                  <c:v>0.251883701474</c:v>
                </c:pt>
                <c:pt idx="7373">
                  <c:v>0.277829742522</c:v>
                </c:pt>
                <c:pt idx="7374">
                  <c:v>0.155518685979</c:v>
                </c:pt>
                <c:pt idx="7375">
                  <c:v>0.272946333168</c:v>
                </c:pt>
                <c:pt idx="7376">
                  <c:v>0.161462146586</c:v>
                </c:pt>
                <c:pt idx="7377">
                  <c:v>0.412731629218</c:v>
                </c:pt>
                <c:pt idx="7378">
                  <c:v>0.197695093189</c:v>
                </c:pt>
                <c:pt idx="7379">
                  <c:v>0.399255544036</c:v>
                </c:pt>
                <c:pt idx="7380">
                  <c:v>0.402383846613</c:v>
                </c:pt>
                <c:pt idx="7381">
                  <c:v>0.178640908475</c:v>
                </c:pt>
                <c:pt idx="7382">
                  <c:v>0.485895302264</c:v>
                </c:pt>
                <c:pt idx="7383">
                  <c:v>0.121343274879</c:v>
                </c:pt>
                <c:pt idx="7384">
                  <c:v>0.751233955589</c:v>
                </c:pt>
                <c:pt idx="7385">
                  <c:v>0.406560117706</c:v>
                </c:pt>
                <c:pt idx="7386">
                  <c:v>0.276267100085</c:v>
                </c:pt>
                <c:pt idx="7387">
                  <c:v>0.169203715483</c:v>
                </c:pt>
                <c:pt idx="7388">
                  <c:v>0.306083568967</c:v>
                </c:pt>
                <c:pt idx="7389">
                  <c:v>0.21637556469</c:v>
                </c:pt>
                <c:pt idx="7390">
                  <c:v>0.261180656579</c:v>
                </c:pt>
                <c:pt idx="7391">
                  <c:v>0.419738165752</c:v>
                </c:pt>
                <c:pt idx="7392">
                  <c:v>0.157524951491</c:v>
                </c:pt>
                <c:pt idx="7393">
                  <c:v>0.142776602338</c:v>
                </c:pt>
                <c:pt idx="7394">
                  <c:v>0.252556313051</c:v>
                </c:pt>
                <c:pt idx="7395">
                  <c:v>0.13233691658</c:v>
                </c:pt>
                <c:pt idx="7396">
                  <c:v>0.523339155677</c:v>
                </c:pt>
                <c:pt idx="7397">
                  <c:v>0.252404839054</c:v>
                </c:pt>
                <c:pt idx="7398">
                  <c:v>0.401671224825</c:v>
                </c:pt>
                <c:pt idx="7399">
                  <c:v>0.25857412216</c:v>
                </c:pt>
                <c:pt idx="7400">
                  <c:v>0.265315214208</c:v>
                </c:pt>
                <c:pt idx="7401">
                  <c:v>0.324879355639</c:v>
                </c:pt>
                <c:pt idx="7402">
                  <c:v>0.572362533766</c:v>
                </c:pt>
                <c:pt idx="7403">
                  <c:v>0.307978431159</c:v>
                </c:pt>
                <c:pt idx="7404">
                  <c:v>0.465114114967</c:v>
                </c:pt>
                <c:pt idx="7405">
                  <c:v>0.227799886759</c:v>
                </c:pt>
                <c:pt idx="7406">
                  <c:v>0.378716900488</c:v>
                </c:pt>
                <c:pt idx="7407">
                  <c:v>0.123830285516</c:v>
                </c:pt>
                <c:pt idx="7408">
                  <c:v>0.174042248998</c:v>
                </c:pt>
                <c:pt idx="7409">
                  <c:v>0.0743841353531</c:v>
                </c:pt>
                <c:pt idx="7410">
                  <c:v>0.535585972305</c:v>
                </c:pt>
                <c:pt idx="7411">
                  <c:v>0.374708449616</c:v>
                </c:pt>
                <c:pt idx="7412">
                  <c:v>0.432665421649</c:v>
                </c:pt>
                <c:pt idx="7413">
                  <c:v>0.155778783229</c:v>
                </c:pt>
                <c:pt idx="7414">
                  <c:v>0.407704737297</c:v>
                </c:pt>
                <c:pt idx="7415">
                  <c:v>0.474553953931</c:v>
                </c:pt>
                <c:pt idx="7416">
                  <c:v>0.236636635246</c:v>
                </c:pt>
                <c:pt idx="7417">
                  <c:v>0.31755712356</c:v>
                </c:pt>
                <c:pt idx="7418">
                  <c:v>0.387909747253</c:v>
                </c:pt>
                <c:pt idx="7419">
                  <c:v>0.490184486507</c:v>
                </c:pt>
                <c:pt idx="7420">
                  <c:v>0.389835421804</c:v>
                </c:pt>
                <c:pt idx="7421">
                  <c:v>0.626308422206</c:v>
                </c:pt>
                <c:pt idx="7422">
                  <c:v>0.269206625018</c:v>
                </c:pt>
                <c:pt idx="7423">
                  <c:v>0.916703864836</c:v>
                </c:pt>
                <c:pt idx="7424">
                  <c:v>0.260421431558</c:v>
                </c:pt>
                <c:pt idx="7425">
                  <c:v>0.398268631294</c:v>
                </c:pt>
                <c:pt idx="7426">
                  <c:v>0.345413961832</c:v>
                </c:pt>
                <c:pt idx="7427">
                  <c:v>0.487719030907</c:v>
                </c:pt>
                <c:pt idx="7428">
                  <c:v>0.232146085821</c:v>
                </c:pt>
                <c:pt idx="7429">
                  <c:v>0.482793951969</c:v>
                </c:pt>
                <c:pt idx="7430">
                  <c:v>0.328416606825</c:v>
                </c:pt>
                <c:pt idx="7431">
                  <c:v>0.373310793681</c:v>
                </c:pt>
                <c:pt idx="7432">
                  <c:v>0.291577656756</c:v>
                </c:pt>
                <c:pt idx="7433">
                  <c:v>0.337001904898</c:v>
                </c:pt>
                <c:pt idx="7434">
                  <c:v>0.818499334923</c:v>
                </c:pt>
                <c:pt idx="7435">
                  <c:v>0.384206268298</c:v>
                </c:pt>
                <c:pt idx="7436">
                  <c:v>0.186127786312</c:v>
                </c:pt>
                <c:pt idx="7437">
                  <c:v>0.157703025303</c:v>
                </c:pt>
                <c:pt idx="7438">
                  <c:v>0.134189008546</c:v>
                </c:pt>
                <c:pt idx="7439">
                  <c:v>0.195477886484</c:v>
                </c:pt>
                <c:pt idx="7440">
                  <c:v>0.486318702383</c:v>
                </c:pt>
                <c:pt idx="7441">
                  <c:v>0.395815127548</c:v>
                </c:pt>
                <c:pt idx="7442">
                  <c:v>0.142864952925</c:v>
                </c:pt>
                <c:pt idx="7443">
                  <c:v>0.47967818026</c:v>
                </c:pt>
                <c:pt idx="7444">
                  <c:v>0.29226319722</c:v>
                </c:pt>
                <c:pt idx="7445">
                  <c:v>0.175633543078</c:v>
                </c:pt>
                <c:pt idx="7446">
                  <c:v>0.250111693652</c:v>
                </c:pt>
                <c:pt idx="7447">
                  <c:v>0.124703041931</c:v>
                </c:pt>
                <c:pt idx="7448">
                  <c:v>0.238199141635</c:v>
                </c:pt>
                <c:pt idx="7449">
                  <c:v>0.287141113388</c:v>
                </c:pt>
                <c:pt idx="7450">
                  <c:v>0.119551826887</c:v>
                </c:pt>
                <c:pt idx="7451">
                  <c:v>0.290192968054</c:v>
                </c:pt>
                <c:pt idx="7452">
                  <c:v>0.151691137311</c:v>
                </c:pt>
                <c:pt idx="7453">
                  <c:v>0.572801928797</c:v>
                </c:pt>
                <c:pt idx="7454">
                  <c:v>0.506991896113</c:v>
                </c:pt>
                <c:pt idx="7455">
                  <c:v>0.162710696346</c:v>
                </c:pt>
                <c:pt idx="7456">
                  <c:v>0.433032662512</c:v>
                </c:pt>
                <c:pt idx="7457">
                  <c:v>0.297414171597</c:v>
                </c:pt>
                <c:pt idx="7458">
                  <c:v>0.193051393308</c:v>
                </c:pt>
                <c:pt idx="7459">
                  <c:v>0.504437168877</c:v>
                </c:pt>
                <c:pt idx="7460">
                  <c:v>0.207029755812</c:v>
                </c:pt>
                <c:pt idx="7461">
                  <c:v>0.244882856461</c:v>
                </c:pt>
                <c:pt idx="7462">
                  <c:v>0.122817675407</c:v>
                </c:pt>
                <c:pt idx="7463">
                  <c:v>0.280250197704</c:v>
                </c:pt>
                <c:pt idx="7464">
                  <c:v>0.10527839802</c:v>
                </c:pt>
                <c:pt idx="7465">
                  <c:v>0.166999837588</c:v>
                </c:pt>
                <c:pt idx="7466">
                  <c:v>0.236468334927</c:v>
                </c:pt>
                <c:pt idx="7467">
                  <c:v>0.248075766421</c:v>
                </c:pt>
                <c:pt idx="7468">
                  <c:v>0.199338578738</c:v>
                </c:pt>
                <c:pt idx="7469">
                  <c:v>0.366021187079</c:v>
                </c:pt>
                <c:pt idx="7470">
                  <c:v>0.212069777287</c:v>
                </c:pt>
                <c:pt idx="7471">
                  <c:v>0.46462564031</c:v>
                </c:pt>
                <c:pt idx="7472">
                  <c:v>0.191217987514</c:v>
                </c:pt>
                <c:pt idx="7473">
                  <c:v>0.479177545984</c:v>
                </c:pt>
                <c:pt idx="7474">
                  <c:v>0.394500429429</c:v>
                </c:pt>
                <c:pt idx="7475">
                  <c:v>0.152130674024</c:v>
                </c:pt>
                <c:pt idx="7476">
                  <c:v>0.234139645614</c:v>
                </c:pt>
                <c:pt idx="7477">
                  <c:v>0.254917580323</c:v>
                </c:pt>
                <c:pt idx="7478">
                  <c:v>0.272223615689</c:v>
                </c:pt>
                <c:pt idx="7479">
                  <c:v>0.311903408669</c:v>
                </c:pt>
                <c:pt idx="7480">
                  <c:v>0.397552322537</c:v>
                </c:pt>
                <c:pt idx="7481">
                  <c:v>0.457353906668</c:v>
                </c:pt>
                <c:pt idx="7482">
                  <c:v>0.158280017778</c:v>
                </c:pt>
                <c:pt idx="7483">
                  <c:v>0.365848036867</c:v>
                </c:pt>
                <c:pt idx="7484">
                  <c:v>0.184549519234</c:v>
                </c:pt>
                <c:pt idx="7485">
                  <c:v>0.166714267888</c:v>
                </c:pt>
                <c:pt idx="7486">
                  <c:v>0.214342322497</c:v>
                </c:pt>
                <c:pt idx="7487">
                  <c:v>0.10914811298</c:v>
                </c:pt>
                <c:pt idx="7488">
                  <c:v>0.279596040931</c:v>
                </c:pt>
                <c:pt idx="7489">
                  <c:v>0.481655636932</c:v>
                </c:pt>
                <c:pt idx="7490">
                  <c:v>0.204600170723</c:v>
                </c:pt>
                <c:pt idx="7491">
                  <c:v>0.384401204062</c:v>
                </c:pt>
                <c:pt idx="7492">
                  <c:v>0.254820273914</c:v>
                </c:pt>
                <c:pt idx="7493">
                  <c:v>0.170336155044</c:v>
                </c:pt>
                <c:pt idx="7494">
                  <c:v>0.468112912577</c:v>
                </c:pt>
                <c:pt idx="7495">
                  <c:v>0.219174872522</c:v>
                </c:pt>
                <c:pt idx="7496">
                  <c:v>0.169525422364</c:v>
                </c:pt>
                <c:pt idx="7497">
                  <c:v>0.259395996597</c:v>
                </c:pt>
                <c:pt idx="7498">
                  <c:v>0.154408443386</c:v>
                </c:pt>
                <c:pt idx="7499">
                  <c:v>0.46593846023</c:v>
                </c:pt>
                <c:pt idx="7500">
                  <c:v>0.223121795176</c:v>
                </c:pt>
                <c:pt idx="7501">
                  <c:v>0.365348972865</c:v>
                </c:pt>
                <c:pt idx="7502">
                  <c:v>0.630932526171</c:v>
                </c:pt>
                <c:pt idx="7503">
                  <c:v>0.422721623505</c:v>
                </c:pt>
                <c:pt idx="7504">
                  <c:v>0.285920453671</c:v>
                </c:pt>
                <c:pt idx="7505">
                  <c:v>0.378084777141</c:v>
                </c:pt>
                <c:pt idx="7506">
                  <c:v>0.215041775351</c:v>
                </c:pt>
                <c:pt idx="7507">
                  <c:v>0.386078413095</c:v>
                </c:pt>
                <c:pt idx="7508">
                  <c:v>0.360220623541</c:v>
                </c:pt>
                <c:pt idx="7509">
                  <c:v>0.363569767886</c:v>
                </c:pt>
                <c:pt idx="7510">
                  <c:v>0.135535327674</c:v>
                </c:pt>
                <c:pt idx="7511">
                  <c:v>0.378983273614</c:v>
                </c:pt>
                <c:pt idx="7512">
                  <c:v>0.202357923384</c:v>
                </c:pt>
                <c:pt idx="7513">
                  <c:v>0.423928924381</c:v>
                </c:pt>
                <c:pt idx="7514">
                  <c:v>0.535198899834</c:v>
                </c:pt>
                <c:pt idx="7515">
                  <c:v>0.081710563189</c:v>
                </c:pt>
                <c:pt idx="7516">
                  <c:v>0.699299326062</c:v>
                </c:pt>
                <c:pt idx="7517">
                  <c:v>0.0779187182404</c:v>
                </c:pt>
                <c:pt idx="7518">
                  <c:v>0.268026528906</c:v>
                </c:pt>
                <c:pt idx="7519">
                  <c:v>0.437887990861</c:v>
                </c:pt>
                <c:pt idx="7520">
                  <c:v>0.215282600771</c:v>
                </c:pt>
                <c:pt idx="7521">
                  <c:v>0.246794021162</c:v>
                </c:pt>
                <c:pt idx="7522">
                  <c:v>0.381068823467</c:v>
                </c:pt>
                <c:pt idx="7523">
                  <c:v>0.452353809732</c:v>
                </c:pt>
                <c:pt idx="7524">
                  <c:v>0.447340231942</c:v>
                </c:pt>
                <c:pt idx="7525">
                  <c:v>0.520516861289</c:v>
                </c:pt>
                <c:pt idx="7526">
                  <c:v>0.381017171568</c:v>
                </c:pt>
                <c:pt idx="7527">
                  <c:v>0.23126854268</c:v>
                </c:pt>
                <c:pt idx="7528">
                  <c:v>0.174242309632</c:v>
                </c:pt>
                <c:pt idx="7529">
                  <c:v>0.25562171617</c:v>
                </c:pt>
                <c:pt idx="7530">
                  <c:v>0.182182493865</c:v>
                </c:pt>
                <c:pt idx="7531">
                  <c:v>0.344245212569</c:v>
                </c:pt>
                <c:pt idx="7532">
                  <c:v>0.36922199995</c:v>
                </c:pt>
                <c:pt idx="7533">
                  <c:v>0.131081581323</c:v>
                </c:pt>
                <c:pt idx="7534">
                  <c:v>0.281640345309</c:v>
                </c:pt>
                <c:pt idx="7535">
                  <c:v>0.395059699237</c:v>
                </c:pt>
                <c:pt idx="7536">
                  <c:v>0.339019240565</c:v>
                </c:pt>
                <c:pt idx="7537">
                  <c:v>0.371833136552</c:v>
                </c:pt>
                <c:pt idx="7538">
                  <c:v>0.427089176533</c:v>
                </c:pt>
                <c:pt idx="7539">
                  <c:v>0.268161869306</c:v>
                </c:pt>
                <c:pt idx="7540">
                  <c:v>0.23472437283</c:v>
                </c:pt>
                <c:pt idx="7541">
                  <c:v>0.226389209671</c:v>
                </c:pt>
                <c:pt idx="7542">
                  <c:v>0.526999174375</c:v>
                </c:pt>
                <c:pt idx="7543">
                  <c:v>0.50844424458</c:v>
                </c:pt>
                <c:pt idx="7544">
                  <c:v>0.0798814205276</c:v>
                </c:pt>
                <c:pt idx="7545">
                  <c:v>0.421235519854</c:v>
                </c:pt>
                <c:pt idx="7546">
                  <c:v>0.383597740649</c:v>
                </c:pt>
                <c:pt idx="7547">
                  <c:v>0.434106683311</c:v>
                </c:pt>
                <c:pt idx="7548">
                  <c:v>0.364204740742</c:v>
                </c:pt>
                <c:pt idx="7549">
                  <c:v>0.248480348474</c:v>
                </c:pt>
                <c:pt idx="7550">
                  <c:v>0.585327498614</c:v>
                </c:pt>
                <c:pt idx="7551">
                  <c:v>0.245582095095</c:v>
                </c:pt>
                <c:pt idx="7552">
                  <c:v>0.181940204628</c:v>
                </c:pt>
                <c:pt idx="7553">
                  <c:v>0.350119606498</c:v>
                </c:pt>
                <c:pt idx="7554">
                  <c:v>0.227325893997</c:v>
                </c:pt>
                <c:pt idx="7555">
                  <c:v>0.438742208376</c:v>
                </c:pt>
                <c:pt idx="7556">
                  <c:v>0.106905469456</c:v>
                </c:pt>
                <c:pt idx="7557">
                  <c:v>0.527450928448</c:v>
                </c:pt>
                <c:pt idx="7558">
                  <c:v>0.200957847003</c:v>
                </c:pt>
                <c:pt idx="7559">
                  <c:v>0.313512110022</c:v>
                </c:pt>
                <c:pt idx="7560">
                  <c:v>0.417531655905</c:v>
                </c:pt>
                <c:pt idx="7561">
                  <c:v>0.360235568068</c:v>
                </c:pt>
                <c:pt idx="7562">
                  <c:v>0.129462925015</c:v>
                </c:pt>
                <c:pt idx="7563">
                  <c:v>0.167599562808</c:v>
                </c:pt>
                <c:pt idx="7564">
                  <c:v>0.223961244699</c:v>
                </c:pt>
                <c:pt idx="7565">
                  <c:v>0.330072708753</c:v>
                </c:pt>
                <c:pt idx="7566">
                  <c:v>0.241021704529</c:v>
                </c:pt>
                <c:pt idx="7567">
                  <c:v>0.334086965523</c:v>
                </c:pt>
                <c:pt idx="7568">
                  <c:v>0.411763116561</c:v>
                </c:pt>
                <c:pt idx="7569">
                  <c:v>0.253292240498</c:v>
                </c:pt>
                <c:pt idx="7570">
                  <c:v>0.266342455501</c:v>
                </c:pt>
                <c:pt idx="7571">
                  <c:v>0.403145886528</c:v>
                </c:pt>
                <c:pt idx="7572">
                  <c:v>0.295121228393</c:v>
                </c:pt>
                <c:pt idx="7573">
                  <c:v>0.320555476352</c:v>
                </c:pt>
                <c:pt idx="7574">
                  <c:v>0.204883388431</c:v>
                </c:pt>
                <c:pt idx="7575">
                  <c:v>0.188251607997</c:v>
                </c:pt>
                <c:pt idx="7576">
                  <c:v>0.125546406756</c:v>
                </c:pt>
                <c:pt idx="7577">
                  <c:v>0.318742280283</c:v>
                </c:pt>
                <c:pt idx="7578">
                  <c:v>0.271765641692</c:v>
                </c:pt>
                <c:pt idx="7579">
                  <c:v>0.26885972649</c:v>
                </c:pt>
                <c:pt idx="7580">
                  <c:v>0.459394849275</c:v>
                </c:pt>
                <c:pt idx="7581">
                  <c:v>0.355704746764</c:v>
                </c:pt>
                <c:pt idx="7582">
                  <c:v>0.427887609024</c:v>
                </c:pt>
                <c:pt idx="7583">
                  <c:v>0.41766986976</c:v>
                </c:pt>
                <c:pt idx="7584">
                  <c:v>0.338286171251</c:v>
                </c:pt>
                <c:pt idx="7585">
                  <c:v>0.202047086082</c:v>
                </c:pt>
                <c:pt idx="7586">
                  <c:v>0.38422239068</c:v>
                </c:pt>
                <c:pt idx="7587">
                  <c:v>0.226695549021</c:v>
                </c:pt>
                <c:pt idx="7588">
                  <c:v>0.232731141339</c:v>
                </c:pt>
                <c:pt idx="7589">
                  <c:v>0.716200689294</c:v>
                </c:pt>
                <c:pt idx="7590">
                  <c:v>0.216708473827</c:v>
                </c:pt>
                <c:pt idx="7591">
                  <c:v>0.23133103733</c:v>
                </c:pt>
                <c:pt idx="7592">
                  <c:v>0.0819260443451</c:v>
                </c:pt>
                <c:pt idx="7593">
                  <c:v>0.242121917589</c:v>
                </c:pt>
                <c:pt idx="7594">
                  <c:v>0.24337656572</c:v>
                </c:pt>
                <c:pt idx="7595">
                  <c:v>0.297698890572</c:v>
                </c:pt>
                <c:pt idx="7596">
                  <c:v>0.231903180238</c:v>
                </c:pt>
                <c:pt idx="7597">
                  <c:v>0.24310622945</c:v>
                </c:pt>
                <c:pt idx="7598">
                  <c:v>0.170809793525</c:v>
                </c:pt>
                <c:pt idx="7599">
                  <c:v>0.163207580224</c:v>
                </c:pt>
                <c:pt idx="7600">
                  <c:v>0.219029429206</c:v>
                </c:pt>
                <c:pt idx="7601">
                  <c:v>0.509726092178</c:v>
                </c:pt>
                <c:pt idx="7602">
                  <c:v>0.252012657911</c:v>
                </c:pt>
                <c:pt idx="7603">
                  <c:v>0.264855569859</c:v>
                </c:pt>
                <c:pt idx="7604">
                  <c:v>0.386474521607</c:v>
                </c:pt>
                <c:pt idx="7605">
                  <c:v>0.564615872542</c:v>
                </c:pt>
                <c:pt idx="7606">
                  <c:v>0.173187151747</c:v>
                </c:pt>
                <c:pt idx="7607">
                  <c:v>0.224654146402</c:v>
                </c:pt>
                <c:pt idx="7608">
                  <c:v>0.324543340403</c:v>
                </c:pt>
                <c:pt idx="7609">
                  <c:v>0.284917341733</c:v>
                </c:pt>
                <c:pt idx="7610">
                  <c:v>0.256657452907</c:v>
                </c:pt>
                <c:pt idx="7611">
                  <c:v>0.532242103241</c:v>
                </c:pt>
                <c:pt idx="7612">
                  <c:v>0.453415114447</c:v>
                </c:pt>
                <c:pt idx="7613">
                  <c:v>0.172155404806</c:v>
                </c:pt>
                <c:pt idx="7614">
                  <c:v>0.387265113661</c:v>
                </c:pt>
                <c:pt idx="7615">
                  <c:v>0.273917231005</c:v>
                </c:pt>
                <c:pt idx="7616">
                  <c:v>0.186276875177</c:v>
                </c:pt>
                <c:pt idx="7617">
                  <c:v>0.19609353852</c:v>
                </c:pt>
                <c:pt idx="7618">
                  <c:v>0.503715601267</c:v>
                </c:pt>
                <c:pt idx="7619">
                  <c:v>0.178903475004</c:v>
                </c:pt>
                <c:pt idx="7620">
                  <c:v>0.354525829323</c:v>
                </c:pt>
                <c:pt idx="7621">
                  <c:v>0.18066438486</c:v>
                </c:pt>
                <c:pt idx="7622">
                  <c:v>0.437388235743</c:v>
                </c:pt>
                <c:pt idx="7623">
                  <c:v>0.160188702462</c:v>
                </c:pt>
                <c:pt idx="7624">
                  <c:v>0.240329966158</c:v>
                </c:pt>
                <c:pt idx="7625">
                  <c:v>0.513774862885</c:v>
                </c:pt>
                <c:pt idx="7626">
                  <c:v>0.197509460496</c:v>
                </c:pt>
                <c:pt idx="7627">
                  <c:v>0.115538055538</c:v>
                </c:pt>
                <c:pt idx="7628">
                  <c:v>0.252250778025</c:v>
                </c:pt>
                <c:pt idx="7629">
                  <c:v>0.137375120933</c:v>
                </c:pt>
                <c:pt idx="7630">
                  <c:v>0.216196419609</c:v>
                </c:pt>
                <c:pt idx="7631">
                  <c:v>0.170042226463</c:v>
                </c:pt>
                <c:pt idx="7632">
                  <c:v>0.586551551896</c:v>
                </c:pt>
                <c:pt idx="7633">
                  <c:v>0.116320043024</c:v>
                </c:pt>
                <c:pt idx="7634">
                  <c:v>0.361177907735</c:v>
                </c:pt>
                <c:pt idx="7635">
                  <c:v>0.795859615578</c:v>
                </c:pt>
                <c:pt idx="7636">
                  <c:v>0.375610985825</c:v>
                </c:pt>
                <c:pt idx="7637">
                  <c:v>0.314613793876</c:v>
                </c:pt>
                <c:pt idx="7638">
                  <c:v>0.860874324075</c:v>
                </c:pt>
                <c:pt idx="7639">
                  <c:v>0.707369493389</c:v>
                </c:pt>
                <c:pt idx="7640">
                  <c:v>0.13958936701</c:v>
                </c:pt>
                <c:pt idx="7641">
                  <c:v>0.289284620133</c:v>
                </c:pt>
                <c:pt idx="7642">
                  <c:v>0.146125366572</c:v>
                </c:pt>
                <c:pt idx="7643">
                  <c:v>0.609285726605</c:v>
                </c:pt>
                <c:pt idx="7644">
                  <c:v>0.128109872459</c:v>
                </c:pt>
                <c:pt idx="7645">
                  <c:v>0.240425107636</c:v>
                </c:pt>
                <c:pt idx="7646">
                  <c:v>0.197338938762</c:v>
                </c:pt>
                <c:pt idx="7647">
                  <c:v>0.524755386059</c:v>
                </c:pt>
                <c:pt idx="7648">
                  <c:v>0.276124435662</c:v>
                </c:pt>
                <c:pt idx="7649">
                  <c:v>0.252838937091</c:v>
                </c:pt>
                <c:pt idx="7650">
                  <c:v>0.263247178274</c:v>
                </c:pt>
                <c:pt idx="7651">
                  <c:v>0.428911510923</c:v>
                </c:pt>
                <c:pt idx="7652">
                  <c:v>0.718683686707</c:v>
                </c:pt>
                <c:pt idx="7653">
                  <c:v>0.447961977125</c:v>
                </c:pt>
                <c:pt idx="7654">
                  <c:v>0.274046120161</c:v>
                </c:pt>
                <c:pt idx="7655">
                  <c:v>0.235974319783</c:v>
                </c:pt>
                <c:pt idx="7656">
                  <c:v>0.173316715674</c:v>
                </c:pt>
                <c:pt idx="7657">
                  <c:v>0.174669491171</c:v>
                </c:pt>
                <c:pt idx="7658">
                  <c:v>0.575162033125</c:v>
                </c:pt>
                <c:pt idx="7659">
                  <c:v>0.40692322238</c:v>
                </c:pt>
                <c:pt idx="7660">
                  <c:v>0.369349230675</c:v>
                </c:pt>
                <c:pt idx="7661">
                  <c:v>0.212530619651</c:v>
                </c:pt>
                <c:pt idx="7662">
                  <c:v>0.382712338929</c:v>
                </c:pt>
                <c:pt idx="7663">
                  <c:v>0.383955845485</c:v>
                </c:pt>
                <c:pt idx="7664">
                  <c:v>0.770815941161</c:v>
                </c:pt>
                <c:pt idx="7665">
                  <c:v>0.371095993132</c:v>
                </c:pt>
                <c:pt idx="7666">
                  <c:v>0.247237095903</c:v>
                </c:pt>
                <c:pt idx="7667">
                  <c:v>0.619439182278</c:v>
                </c:pt>
                <c:pt idx="7668">
                  <c:v>0.208276442114</c:v>
                </c:pt>
                <c:pt idx="7669">
                  <c:v>0.186318587946</c:v>
                </c:pt>
                <c:pt idx="7670">
                  <c:v>0.191657269152</c:v>
                </c:pt>
                <c:pt idx="7671">
                  <c:v>0.202581793757</c:v>
                </c:pt>
                <c:pt idx="7672">
                  <c:v>0.426081526994</c:v>
                </c:pt>
                <c:pt idx="7673">
                  <c:v>0.34807127293</c:v>
                </c:pt>
                <c:pt idx="7674">
                  <c:v>0.192902189839</c:v>
                </c:pt>
                <c:pt idx="7675">
                  <c:v>0.29172271085</c:v>
                </c:pt>
                <c:pt idx="7676">
                  <c:v>0.188367489089</c:v>
                </c:pt>
                <c:pt idx="7677">
                  <c:v>0.257456900694</c:v>
                </c:pt>
                <c:pt idx="7678">
                  <c:v>0.17267046608</c:v>
                </c:pt>
                <c:pt idx="7679">
                  <c:v>0.537945051755</c:v>
                </c:pt>
                <c:pt idx="7680">
                  <c:v>0.236036379888</c:v>
                </c:pt>
                <c:pt idx="7681">
                  <c:v>0.268509141069</c:v>
                </c:pt>
                <c:pt idx="7682">
                  <c:v>0.306420911965</c:v>
                </c:pt>
                <c:pt idx="7683">
                  <c:v>0.131707499604</c:v>
                </c:pt>
                <c:pt idx="7684">
                  <c:v>0.228195681569</c:v>
                </c:pt>
                <c:pt idx="7685">
                  <c:v>0.226937369394</c:v>
                </c:pt>
                <c:pt idx="7686">
                  <c:v>0.27349759678</c:v>
                </c:pt>
                <c:pt idx="7687">
                  <c:v>0.384132249034</c:v>
                </c:pt>
                <c:pt idx="7688">
                  <c:v>0.353884645432</c:v>
                </c:pt>
                <c:pt idx="7689">
                  <c:v>0.52756273642</c:v>
                </c:pt>
                <c:pt idx="7690">
                  <c:v>0.507271735096</c:v>
                </c:pt>
                <c:pt idx="7691">
                  <c:v>0.330128325355</c:v>
                </c:pt>
                <c:pt idx="7692">
                  <c:v>0.674415843921</c:v>
                </c:pt>
                <c:pt idx="7693">
                  <c:v>0.411047680494</c:v>
                </c:pt>
                <c:pt idx="7694">
                  <c:v>0.31136970032</c:v>
                </c:pt>
                <c:pt idx="7695">
                  <c:v>0.215898232502</c:v>
                </c:pt>
                <c:pt idx="7696">
                  <c:v>0.540410659318</c:v>
                </c:pt>
                <c:pt idx="7697">
                  <c:v>0.284423666282</c:v>
                </c:pt>
                <c:pt idx="7698">
                  <c:v>0.154789464198</c:v>
                </c:pt>
                <c:pt idx="7699">
                  <c:v>0.294282762533</c:v>
                </c:pt>
                <c:pt idx="7700">
                  <c:v>1.02271637633</c:v>
                </c:pt>
                <c:pt idx="7701">
                  <c:v>0.349176342614</c:v>
                </c:pt>
                <c:pt idx="7702">
                  <c:v>0.209738941446</c:v>
                </c:pt>
                <c:pt idx="7703">
                  <c:v>0.446976205309</c:v>
                </c:pt>
                <c:pt idx="7704">
                  <c:v>0.448795215783</c:v>
                </c:pt>
                <c:pt idx="7705">
                  <c:v>0.348202524076</c:v>
                </c:pt>
                <c:pt idx="7706">
                  <c:v>0.229694742713</c:v>
                </c:pt>
                <c:pt idx="7707">
                  <c:v>0.246140169521</c:v>
                </c:pt>
                <c:pt idx="7708">
                  <c:v>0.21066037087</c:v>
                </c:pt>
                <c:pt idx="7709">
                  <c:v>0.391367832211</c:v>
                </c:pt>
                <c:pt idx="7710">
                  <c:v>0.234401264312</c:v>
                </c:pt>
                <c:pt idx="7711">
                  <c:v>0.461128010713</c:v>
                </c:pt>
                <c:pt idx="7712">
                  <c:v>0.328424142697</c:v>
                </c:pt>
                <c:pt idx="7713">
                  <c:v>0.148097288249</c:v>
                </c:pt>
                <c:pt idx="7714">
                  <c:v>0.179317287424</c:v>
                </c:pt>
                <c:pt idx="7715">
                  <c:v>0.391711179795</c:v>
                </c:pt>
                <c:pt idx="7716">
                  <c:v>0.373182086238</c:v>
                </c:pt>
                <c:pt idx="7717">
                  <c:v>0.360183448247</c:v>
                </c:pt>
                <c:pt idx="7718">
                  <c:v>0.148105247288</c:v>
                </c:pt>
                <c:pt idx="7719">
                  <c:v>0.309799244773</c:v>
                </c:pt>
                <c:pt idx="7720">
                  <c:v>0.647003197655</c:v>
                </c:pt>
                <c:pt idx="7721">
                  <c:v>0.326189455445</c:v>
                </c:pt>
                <c:pt idx="7722">
                  <c:v>0.440765729358</c:v>
                </c:pt>
                <c:pt idx="7723">
                  <c:v>0.485045450475</c:v>
                </c:pt>
                <c:pt idx="7724">
                  <c:v>0.511444797234</c:v>
                </c:pt>
                <c:pt idx="7725">
                  <c:v>0.457315295412</c:v>
                </c:pt>
                <c:pt idx="7726">
                  <c:v>0.209105176968</c:v>
                </c:pt>
                <c:pt idx="7727">
                  <c:v>0.507700257727</c:v>
                </c:pt>
                <c:pt idx="7728">
                  <c:v>0.408535935984</c:v>
                </c:pt>
                <c:pt idx="7729">
                  <c:v>0.296200076101</c:v>
                </c:pt>
                <c:pt idx="7730">
                  <c:v>0.290365214926</c:v>
                </c:pt>
                <c:pt idx="7731">
                  <c:v>0.127631120215</c:v>
                </c:pt>
                <c:pt idx="7732">
                  <c:v>0.387226507941</c:v>
                </c:pt>
                <c:pt idx="7733">
                  <c:v>0.423716891171</c:v>
                </c:pt>
                <c:pt idx="7734">
                  <c:v>0.203947668925</c:v>
                </c:pt>
                <c:pt idx="7735">
                  <c:v>0.389223264154</c:v>
                </c:pt>
                <c:pt idx="7736">
                  <c:v>0.220209615948</c:v>
                </c:pt>
                <c:pt idx="7737">
                  <c:v>0.183252439271</c:v>
                </c:pt>
                <c:pt idx="7738">
                  <c:v>0.542177676582</c:v>
                </c:pt>
                <c:pt idx="7739">
                  <c:v>0.122902857784</c:v>
                </c:pt>
                <c:pt idx="7740">
                  <c:v>0.60761456645</c:v>
                </c:pt>
                <c:pt idx="7741">
                  <c:v>0.200835836179</c:v>
                </c:pt>
                <c:pt idx="7742">
                  <c:v>0.691445402006</c:v>
                </c:pt>
                <c:pt idx="7743">
                  <c:v>0.563401495088</c:v>
                </c:pt>
                <c:pt idx="7744">
                  <c:v>0.21516190343</c:v>
                </c:pt>
                <c:pt idx="7745">
                  <c:v>0.537548884031</c:v>
                </c:pt>
                <c:pt idx="7746">
                  <c:v>0.761744268982</c:v>
                </c:pt>
                <c:pt idx="7747">
                  <c:v>0.476827148739</c:v>
                </c:pt>
                <c:pt idx="7748">
                  <c:v>0.389143266362</c:v>
                </c:pt>
                <c:pt idx="7749">
                  <c:v>0.163183202844</c:v>
                </c:pt>
                <c:pt idx="7750">
                  <c:v>0.375970926387</c:v>
                </c:pt>
                <c:pt idx="7751">
                  <c:v>0.261977589732</c:v>
                </c:pt>
                <c:pt idx="7752">
                  <c:v>0.412389536548</c:v>
                </c:pt>
                <c:pt idx="7753">
                  <c:v>0.415794599941</c:v>
                </c:pt>
                <c:pt idx="7754">
                  <c:v>0.12830117031</c:v>
                </c:pt>
                <c:pt idx="7755">
                  <c:v>0.224316420663</c:v>
                </c:pt>
                <c:pt idx="7756">
                  <c:v>0.345604572133</c:v>
                </c:pt>
                <c:pt idx="7757">
                  <c:v>0.206374021001</c:v>
                </c:pt>
                <c:pt idx="7758">
                  <c:v>0.788839120416</c:v>
                </c:pt>
                <c:pt idx="7759">
                  <c:v>0.382793902323</c:v>
                </c:pt>
                <c:pt idx="7760">
                  <c:v>0.183494734462</c:v>
                </c:pt>
                <c:pt idx="7761">
                  <c:v>0.70695545881</c:v>
                </c:pt>
                <c:pt idx="7762">
                  <c:v>0.295622128124</c:v>
                </c:pt>
                <c:pt idx="7763">
                  <c:v>0.247961247726</c:v>
                </c:pt>
                <c:pt idx="7764">
                  <c:v>0.315358189394</c:v>
                </c:pt>
                <c:pt idx="7765">
                  <c:v>0.313524404898</c:v>
                </c:pt>
                <c:pt idx="7766">
                  <c:v>0.148415548209</c:v>
                </c:pt>
                <c:pt idx="7767">
                  <c:v>0.157241250217</c:v>
                </c:pt>
                <c:pt idx="7768">
                  <c:v>0.282358510242</c:v>
                </c:pt>
                <c:pt idx="7769">
                  <c:v>0.283633802259</c:v>
                </c:pt>
                <c:pt idx="7770">
                  <c:v>0.305445167999</c:v>
                </c:pt>
                <c:pt idx="7771">
                  <c:v>0.233797089982</c:v>
                </c:pt>
                <c:pt idx="7772">
                  <c:v>0.307353504693</c:v>
                </c:pt>
                <c:pt idx="7773">
                  <c:v>0.256459487391</c:v>
                </c:pt>
                <c:pt idx="7774">
                  <c:v>0.256775918672</c:v>
                </c:pt>
                <c:pt idx="7775">
                  <c:v>0.369671589062</c:v>
                </c:pt>
                <c:pt idx="7776">
                  <c:v>0.164593691871</c:v>
                </c:pt>
                <c:pt idx="7777">
                  <c:v>0.2264393439</c:v>
                </c:pt>
                <c:pt idx="7778">
                  <c:v>0.327252471013</c:v>
                </c:pt>
                <c:pt idx="7779">
                  <c:v>0.567030995934</c:v>
                </c:pt>
                <c:pt idx="7780">
                  <c:v>0.123813582587</c:v>
                </c:pt>
                <c:pt idx="7781">
                  <c:v>0.214873414824</c:v>
                </c:pt>
                <c:pt idx="7782">
                  <c:v>0.249782169375</c:v>
                </c:pt>
                <c:pt idx="7783">
                  <c:v>0.370423010673</c:v>
                </c:pt>
                <c:pt idx="7784">
                  <c:v>0.175459503106</c:v>
                </c:pt>
                <c:pt idx="7785">
                  <c:v>0.190912588649</c:v>
                </c:pt>
                <c:pt idx="7786">
                  <c:v>0.264107890191</c:v>
                </c:pt>
                <c:pt idx="7787">
                  <c:v>0.58732205082</c:v>
                </c:pt>
                <c:pt idx="7788">
                  <c:v>0.280482129714</c:v>
                </c:pt>
                <c:pt idx="7789">
                  <c:v>0.120085808778</c:v>
                </c:pt>
                <c:pt idx="7790">
                  <c:v>0.213696776217</c:v>
                </c:pt>
                <c:pt idx="7791">
                  <c:v>0.346313626823</c:v>
                </c:pt>
                <c:pt idx="7792">
                  <c:v>0.215297448649</c:v>
                </c:pt>
                <c:pt idx="7793">
                  <c:v>0.250733748736</c:v>
                </c:pt>
                <c:pt idx="7794">
                  <c:v>0.255747427322</c:v>
                </c:pt>
                <c:pt idx="7795">
                  <c:v>0.200782648187</c:v>
                </c:pt>
                <c:pt idx="7796">
                  <c:v>0.279475024251</c:v>
                </c:pt>
                <c:pt idx="7797">
                  <c:v>0.341217139519</c:v>
                </c:pt>
                <c:pt idx="7798">
                  <c:v>0.35852044778</c:v>
                </c:pt>
                <c:pt idx="7799">
                  <c:v>0.535767804542</c:v>
                </c:pt>
                <c:pt idx="7800">
                  <c:v>0.417268652126</c:v>
                </c:pt>
                <c:pt idx="7801">
                  <c:v>0.186346238951</c:v>
                </c:pt>
                <c:pt idx="7802">
                  <c:v>0.668017989384</c:v>
                </c:pt>
                <c:pt idx="7803">
                  <c:v>0.227951562617</c:v>
                </c:pt>
                <c:pt idx="7804">
                  <c:v>0.183957145716</c:v>
                </c:pt>
                <c:pt idx="7805">
                  <c:v>0.229048249473</c:v>
                </c:pt>
                <c:pt idx="7806">
                  <c:v>0.404770005567</c:v>
                </c:pt>
                <c:pt idx="7807">
                  <c:v>0.385095310665</c:v>
                </c:pt>
                <c:pt idx="7808">
                  <c:v>0.285053015141</c:v>
                </c:pt>
                <c:pt idx="7809">
                  <c:v>0.256521920249</c:v>
                </c:pt>
                <c:pt idx="7810">
                  <c:v>0.105632436455</c:v>
                </c:pt>
                <c:pt idx="7811">
                  <c:v>0.240382485642</c:v>
                </c:pt>
                <c:pt idx="7812">
                  <c:v>0.186873677201</c:v>
                </c:pt>
                <c:pt idx="7813">
                  <c:v>0.254626559184</c:v>
                </c:pt>
                <c:pt idx="7814">
                  <c:v>0.178884498373</c:v>
                </c:pt>
                <c:pt idx="7815">
                  <c:v>0.397850874242</c:v>
                </c:pt>
                <c:pt idx="7816">
                  <c:v>0.344164732143</c:v>
                </c:pt>
                <c:pt idx="7817">
                  <c:v>0.156783922266</c:v>
                </c:pt>
                <c:pt idx="7818">
                  <c:v>0.343617896129</c:v>
                </c:pt>
                <c:pt idx="7819">
                  <c:v>0.306823597206</c:v>
                </c:pt>
                <c:pt idx="7820">
                  <c:v>0.240776079784</c:v>
                </c:pt>
                <c:pt idx="7821">
                  <c:v>0.330144815872</c:v>
                </c:pt>
                <c:pt idx="7822">
                  <c:v>0.343023230921</c:v>
                </c:pt>
                <c:pt idx="7823">
                  <c:v>0.445091336338</c:v>
                </c:pt>
                <c:pt idx="7824">
                  <c:v>0.364892087114</c:v>
                </c:pt>
                <c:pt idx="7825">
                  <c:v>0.54271290788</c:v>
                </c:pt>
                <c:pt idx="7826">
                  <c:v>0.17900810049</c:v>
                </c:pt>
                <c:pt idx="7827">
                  <c:v>0.284451919859</c:v>
                </c:pt>
                <c:pt idx="7828">
                  <c:v>0.273856775878</c:v>
                </c:pt>
                <c:pt idx="7829">
                  <c:v>0.211444122763</c:v>
                </c:pt>
                <c:pt idx="7830">
                  <c:v>0.460019232107</c:v>
                </c:pt>
                <c:pt idx="7831">
                  <c:v>0.275211697976</c:v>
                </c:pt>
                <c:pt idx="7832">
                  <c:v>0.165855158924</c:v>
                </c:pt>
                <c:pt idx="7833">
                  <c:v>0.240372864014</c:v>
                </c:pt>
                <c:pt idx="7834">
                  <c:v>0.263725079531</c:v>
                </c:pt>
                <c:pt idx="7835">
                  <c:v>0.147939804559</c:v>
                </c:pt>
                <c:pt idx="7836">
                  <c:v>0.365516628744</c:v>
                </c:pt>
                <c:pt idx="7837">
                  <c:v>0.191657941401</c:v>
                </c:pt>
                <c:pt idx="7838">
                  <c:v>0.248807914962</c:v>
                </c:pt>
                <c:pt idx="7839">
                  <c:v>0.3428738319</c:v>
                </c:pt>
                <c:pt idx="7840">
                  <c:v>0.226625057029</c:v>
                </c:pt>
                <c:pt idx="7841">
                  <c:v>0.214909537182</c:v>
                </c:pt>
                <c:pt idx="7842">
                  <c:v>0.212336264805</c:v>
                </c:pt>
                <c:pt idx="7843">
                  <c:v>0.463579822742</c:v>
                </c:pt>
                <c:pt idx="7844">
                  <c:v>0.371902238837</c:v>
                </c:pt>
                <c:pt idx="7845">
                  <c:v>0.396346482837</c:v>
                </c:pt>
                <c:pt idx="7846">
                  <c:v>0.302137578343</c:v>
                </c:pt>
                <c:pt idx="7847">
                  <c:v>0.236956654344</c:v>
                </c:pt>
                <c:pt idx="7848">
                  <c:v>0.260607120114</c:v>
                </c:pt>
                <c:pt idx="7849">
                  <c:v>0.187652875109</c:v>
                </c:pt>
                <c:pt idx="7850">
                  <c:v>0.689687917158</c:v>
                </c:pt>
                <c:pt idx="7851">
                  <c:v>0.176171228701</c:v>
                </c:pt>
                <c:pt idx="7852">
                  <c:v>0.46420328357</c:v>
                </c:pt>
                <c:pt idx="7853">
                  <c:v>0.337027917031</c:v>
                </c:pt>
                <c:pt idx="7854">
                  <c:v>0.434201106433</c:v>
                </c:pt>
                <c:pt idx="7855">
                  <c:v>0.291478901849</c:v>
                </c:pt>
                <c:pt idx="7856">
                  <c:v>0.183600616543</c:v>
                </c:pt>
                <c:pt idx="7857">
                  <c:v>0.184484186475</c:v>
                </c:pt>
                <c:pt idx="7858">
                  <c:v>0.629879087472</c:v>
                </c:pt>
                <c:pt idx="7859">
                  <c:v>0.142116021472</c:v>
                </c:pt>
                <c:pt idx="7860">
                  <c:v>0.0816390151207</c:v>
                </c:pt>
                <c:pt idx="7861">
                  <c:v>0.227840134054</c:v>
                </c:pt>
                <c:pt idx="7862">
                  <c:v>0.128439492591</c:v>
                </c:pt>
                <c:pt idx="7863">
                  <c:v>0.161123421546</c:v>
                </c:pt>
                <c:pt idx="7864">
                  <c:v>0.257103488135</c:v>
                </c:pt>
                <c:pt idx="7865">
                  <c:v>0.412160524576</c:v>
                </c:pt>
                <c:pt idx="7866">
                  <c:v>0.250531009065</c:v>
                </c:pt>
                <c:pt idx="7867">
                  <c:v>0.536397217538</c:v>
                </c:pt>
                <c:pt idx="7868">
                  <c:v>0.257757623706</c:v>
                </c:pt>
                <c:pt idx="7869">
                  <c:v>0.212264873263</c:v>
                </c:pt>
                <c:pt idx="7870">
                  <c:v>0.303123859987</c:v>
                </c:pt>
                <c:pt idx="7871">
                  <c:v>0.393892191072</c:v>
                </c:pt>
                <c:pt idx="7872">
                  <c:v>0.347054757411</c:v>
                </c:pt>
                <c:pt idx="7873">
                  <c:v>0.314193777791</c:v>
                </c:pt>
                <c:pt idx="7874">
                  <c:v>0.222284472694</c:v>
                </c:pt>
                <c:pt idx="7875">
                  <c:v>0.141204253345</c:v>
                </c:pt>
                <c:pt idx="7876">
                  <c:v>0.155976188815</c:v>
                </c:pt>
                <c:pt idx="7877">
                  <c:v>0.189990301798</c:v>
                </c:pt>
                <c:pt idx="7878">
                  <c:v>0.204173963048</c:v>
                </c:pt>
                <c:pt idx="7879">
                  <c:v>0.38548239195</c:v>
                </c:pt>
                <c:pt idx="7880">
                  <c:v>0.257437392255</c:v>
                </c:pt>
                <c:pt idx="7881">
                  <c:v>0.508748052529</c:v>
                </c:pt>
                <c:pt idx="7882">
                  <c:v>0.461501817691</c:v>
                </c:pt>
                <c:pt idx="7883">
                  <c:v>0.404683503517</c:v>
                </c:pt>
                <c:pt idx="7884">
                  <c:v>0.388870879853</c:v>
                </c:pt>
                <c:pt idx="7885">
                  <c:v>0.71099095294</c:v>
                </c:pt>
                <c:pt idx="7886">
                  <c:v>0.305599750011</c:v>
                </c:pt>
                <c:pt idx="7887">
                  <c:v>0.472723820898</c:v>
                </c:pt>
                <c:pt idx="7888">
                  <c:v>0.268173623654</c:v>
                </c:pt>
                <c:pt idx="7889">
                  <c:v>0.371824823459</c:v>
                </c:pt>
                <c:pt idx="7890">
                  <c:v>0.665970099478</c:v>
                </c:pt>
                <c:pt idx="7891">
                  <c:v>0.36780185265</c:v>
                </c:pt>
                <c:pt idx="7892">
                  <c:v>0.168787452426</c:v>
                </c:pt>
                <c:pt idx="7893">
                  <c:v>0.187457590676</c:v>
                </c:pt>
                <c:pt idx="7894">
                  <c:v>0.251842971537</c:v>
                </c:pt>
                <c:pt idx="7895">
                  <c:v>0.20590822572</c:v>
                </c:pt>
                <c:pt idx="7896">
                  <c:v>0.560070892116</c:v>
                </c:pt>
                <c:pt idx="7897">
                  <c:v>0.425939166947</c:v>
                </c:pt>
                <c:pt idx="7898">
                  <c:v>0.476334772024</c:v>
                </c:pt>
                <c:pt idx="7899">
                  <c:v>0.250987074972</c:v>
                </c:pt>
                <c:pt idx="7900">
                  <c:v>0.110320158967</c:v>
                </c:pt>
                <c:pt idx="7901">
                  <c:v>0.46578335303</c:v>
                </c:pt>
                <c:pt idx="7902">
                  <c:v>0.307979217673</c:v>
                </c:pt>
                <c:pt idx="7903">
                  <c:v>0.214611769851</c:v>
                </c:pt>
                <c:pt idx="7904">
                  <c:v>0.670922338306</c:v>
                </c:pt>
                <c:pt idx="7905">
                  <c:v>0.149972806923</c:v>
                </c:pt>
                <c:pt idx="7906">
                  <c:v>0.168919066359</c:v>
                </c:pt>
                <c:pt idx="7907">
                  <c:v>0.25732500057</c:v>
                </c:pt>
                <c:pt idx="7908">
                  <c:v>0.213810606166</c:v>
                </c:pt>
                <c:pt idx="7909">
                  <c:v>0.175092060227</c:v>
                </c:pt>
                <c:pt idx="7910">
                  <c:v>0.335978827311</c:v>
                </c:pt>
                <c:pt idx="7911">
                  <c:v>0.342664109823</c:v>
                </c:pt>
                <c:pt idx="7912">
                  <c:v>0.238068966944</c:v>
                </c:pt>
                <c:pt idx="7913">
                  <c:v>0.308322220665</c:v>
                </c:pt>
                <c:pt idx="7914">
                  <c:v>0.35634606941</c:v>
                </c:pt>
                <c:pt idx="7915">
                  <c:v>0.407598411005</c:v>
                </c:pt>
                <c:pt idx="7916">
                  <c:v>0.205967322495</c:v>
                </c:pt>
                <c:pt idx="7917">
                  <c:v>0.540168175476</c:v>
                </c:pt>
                <c:pt idx="7918">
                  <c:v>0.221367179679</c:v>
                </c:pt>
                <c:pt idx="7919">
                  <c:v>0.0983608516016</c:v>
                </c:pt>
                <c:pt idx="7920">
                  <c:v>0.213311426712</c:v>
                </c:pt>
                <c:pt idx="7921">
                  <c:v>0.298492868451</c:v>
                </c:pt>
                <c:pt idx="7922">
                  <c:v>0.312439083388</c:v>
                </c:pt>
                <c:pt idx="7923">
                  <c:v>0.239659718757</c:v>
                </c:pt>
                <c:pt idx="7924">
                  <c:v>0.434460322102</c:v>
                </c:pt>
                <c:pt idx="7925">
                  <c:v>0.718563918465</c:v>
                </c:pt>
                <c:pt idx="7926">
                  <c:v>0.113796830992</c:v>
                </c:pt>
                <c:pt idx="7927">
                  <c:v>0.262033354937</c:v>
                </c:pt>
                <c:pt idx="7928">
                  <c:v>0.38353724262</c:v>
                </c:pt>
                <c:pt idx="7929">
                  <c:v>0.147883679213</c:v>
                </c:pt>
                <c:pt idx="7930">
                  <c:v>0.256498312894</c:v>
                </c:pt>
                <c:pt idx="7931">
                  <c:v>0.138115596111</c:v>
                </c:pt>
                <c:pt idx="7932">
                  <c:v>0.404262702252</c:v>
                </c:pt>
                <c:pt idx="7933">
                  <c:v>0.237783159962</c:v>
                </c:pt>
                <c:pt idx="7934">
                  <c:v>0.328976750192</c:v>
                </c:pt>
                <c:pt idx="7935">
                  <c:v>0.193537067636</c:v>
                </c:pt>
                <c:pt idx="7936">
                  <c:v>0.440921719342</c:v>
                </c:pt>
                <c:pt idx="7937">
                  <c:v>0.251241783765</c:v>
                </c:pt>
                <c:pt idx="7938">
                  <c:v>0.568407761271</c:v>
                </c:pt>
                <c:pt idx="7939">
                  <c:v>0.381104345167</c:v>
                </c:pt>
                <c:pt idx="7940">
                  <c:v>0.39884935004</c:v>
                </c:pt>
                <c:pt idx="7941">
                  <c:v>0.677729284963</c:v>
                </c:pt>
                <c:pt idx="7942">
                  <c:v>0.374737699812</c:v>
                </c:pt>
                <c:pt idx="7943">
                  <c:v>0.469684918348</c:v>
                </c:pt>
                <c:pt idx="7944">
                  <c:v>0.291371534851</c:v>
                </c:pt>
                <c:pt idx="7945">
                  <c:v>0.276597462825</c:v>
                </c:pt>
                <c:pt idx="7946">
                  <c:v>0.29889096209</c:v>
                </c:pt>
                <c:pt idx="7947">
                  <c:v>0.191060706494</c:v>
                </c:pt>
                <c:pt idx="7948">
                  <c:v>0.676647747732</c:v>
                </c:pt>
                <c:pt idx="7949">
                  <c:v>0.480789951656</c:v>
                </c:pt>
                <c:pt idx="7950">
                  <c:v>0.263564125638</c:v>
                </c:pt>
                <c:pt idx="7951">
                  <c:v>0.252768437884</c:v>
                </c:pt>
                <c:pt idx="7952">
                  <c:v>0.776572942315</c:v>
                </c:pt>
                <c:pt idx="7953">
                  <c:v>0.218274039552</c:v>
                </c:pt>
                <c:pt idx="7954">
                  <c:v>0.15965120882</c:v>
                </c:pt>
                <c:pt idx="7955">
                  <c:v>0.214349169457</c:v>
                </c:pt>
                <c:pt idx="7956">
                  <c:v>0.17233942182</c:v>
                </c:pt>
                <c:pt idx="7957">
                  <c:v>0.103451317348</c:v>
                </c:pt>
                <c:pt idx="7958">
                  <c:v>0.214866018449</c:v>
                </c:pt>
                <c:pt idx="7959">
                  <c:v>0.254546720936</c:v>
                </c:pt>
                <c:pt idx="7960">
                  <c:v>0.390713244653</c:v>
                </c:pt>
                <c:pt idx="7961">
                  <c:v>0.303235810113</c:v>
                </c:pt>
                <c:pt idx="7962">
                  <c:v>0.142037989788</c:v>
                </c:pt>
                <c:pt idx="7963">
                  <c:v>0.257622864711</c:v>
                </c:pt>
                <c:pt idx="7964">
                  <c:v>0.232756713427</c:v>
                </c:pt>
                <c:pt idx="7965">
                  <c:v>0.521132519538</c:v>
                </c:pt>
                <c:pt idx="7966">
                  <c:v>0.166662101046</c:v>
                </c:pt>
                <c:pt idx="7967">
                  <c:v>0.248873454299</c:v>
                </c:pt>
                <c:pt idx="7968">
                  <c:v>0.371921753521</c:v>
                </c:pt>
                <c:pt idx="7969">
                  <c:v>0.233804370508</c:v>
                </c:pt>
                <c:pt idx="7970">
                  <c:v>0.26012550086</c:v>
                </c:pt>
                <c:pt idx="7971">
                  <c:v>0.119883786998</c:v>
                </c:pt>
                <c:pt idx="7972">
                  <c:v>0.464309188257</c:v>
                </c:pt>
                <c:pt idx="7973">
                  <c:v>0.247435139471</c:v>
                </c:pt>
                <c:pt idx="7974">
                  <c:v>0.147059214829</c:v>
                </c:pt>
                <c:pt idx="7975">
                  <c:v>0.165924822478</c:v>
                </c:pt>
                <c:pt idx="7976">
                  <c:v>0.428246049379</c:v>
                </c:pt>
                <c:pt idx="7977">
                  <c:v>0.309665065914</c:v>
                </c:pt>
                <c:pt idx="7978">
                  <c:v>0.199360492972</c:v>
                </c:pt>
                <c:pt idx="7979">
                  <c:v>0.498359054353</c:v>
                </c:pt>
                <c:pt idx="7980">
                  <c:v>0.313658478417</c:v>
                </c:pt>
                <c:pt idx="7981">
                  <c:v>0.312449040597</c:v>
                </c:pt>
                <c:pt idx="7982">
                  <c:v>0.134973318852</c:v>
                </c:pt>
                <c:pt idx="7983">
                  <c:v>0.315494776499</c:v>
                </c:pt>
                <c:pt idx="7984">
                  <c:v>0.200648360824</c:v>
                </c:pt>
                <c:pt idx="7985">
                  <c:v>0.148947655722</c:v>
                </c:pt>
                <c:pt idx="7986">
                  <c:v>0.181578019244</c:v>
                </c:pt>
                <c:pt idx="7987">
                  <c:v>0.168307262817</c:v>
                </c:pt>
                <c:pt idx="7988">
                  <c:v>0.120457529008</c:v>
                </c:pt>
                <c:pt idx="7989">
                  <c:v>0.552700562117</c:v>
                </c:pt>
                <c:pt idx="7990">
                  <c:v>0.304054419374</c:v>
                </c:pt>
                <c:pt idx="7991">
                  <c:v>0.220092067064</c:v>
                </c:pt>
                <c:pt idx="7992">
                  <c:v>0.214610014216</c:v>
                </c:pt>
                <c:pt idx="7993">
                  <c:v>0.48904786416</c:v>
                </c:pt>
                <c:pt idx="7994">
                  <c:v>0.397888742263</c:v>
                </c:pt>
                <c:pt idx="7995">
                  <c:v>0.392138857926</c:v>
                </c:pt>
                <c:pt idx="7996">
                  <c:v>0.308807040131</c:v>
                </c:pt>
                <c:pt idx="7997">
                  <c:v>0.181039922441</c:v>
                </c:pt>
                <c:pt idx="7998">
                  <c:v>0.22719090743</c:v>
                </c:pt>
                <c:pt idx="7999">
                  <c:v>0.200575123544</c:v>
                </c:pt>
                <c:pt idx="8000">
                  <c:v>0.532100645165</c:v>
                </c:pt>
                <c:pt idx="8001">
                  <c:v>0.202078310172</c:v>
                </c:pt>
                <c:pt idx="8002">
                  <c:v>0.306633913124</c:v>
                </c:pt>
                <c:pt idx="8003">
                  <c:v>0.226773723804</c:v>
                </c:pt>
                <c:pt idx="8004">
                  <c:v>0.466085567453</c:v>
                </c:pt>
                <c:pt idx="8005">
                  <c:v>0.47501370146</c:v>
                </c:pt>
                <c:pt idx="8006">
                  <c:v>0.259875433145</c:v>
                </c:pt>
                <c:pt idx="8007">
                  <c:v>0.197143657093</c:v>
                </c:pt>
                <c:pt idx="8008">
                  <c:v>0.206327203578</c:v>
                </c:pt>
                <c:pt idx="8009">
                  <c:v>0.158100488033</c:v>
                </c:pt>
                <c:pt idx="8010">
                  <c:v>0.216458947183</c:v>
                </c:pt>
                <c:pt idx="8011">
                  <c:v>0.268466792051</c:v>
                </c:pt>
                <c:pt idx="8012">
                  <c:v>0.10847945841</c:v>
                </c:pt>
                <c:pt idx="8013">
                  <c:v>0.335829104986</c:v>
                </c:pt>
                <c:pt idx="8014">
                  <c:v>0.165600469295</c:v>
                </c:pt>
                <c:pt idx="8015">
                  <c:v>0.388386020203</c:v>
                </c:pt>
                <c:pt idx="8016">
                  <c:v>0.407032696549</c:v>
                </c:pt>
                <c:pt idx="8017">
                  <c:v>0.175456941672</c:v>
                </c:pt>
                <c:pt idx="8018">
                  <c:v>0.454087528128</c:v>
                </c:pt>
                <c:pt idx="8019">
                  <c:v>0.188595005725</c:v>
                </c:pt>
                <c:pt idx="8020">
                  <c:v>0.247811185522</c:v>
                </c:pt>
                <c:pt idx="8021">
                  <c:v>0.414611046661</c:v>
                </c:pt>
                <c:pt idx="8022">
                  <c:v>0.209335777421</c:v>
                </c:pt>
                <c:pt idx="8023">
                  <c:v>0.455054172981</c:v>
                </c:pt>
                <c:pt idx="8024">
                  <c:v>0.320332117129</c:v>
                </c:pt>
                <c:pt idx="8025">
                  <c:v>0.150505451082</c:v>
                </c:pt>
                <c:pt idx="8026">
                  <c:v>0.195065034046</c:v>
                </c:pt>
                <c:pt idx="8027">
                  <c:v>0.247941197965</c:v>
                </c:pt>
                <c:pt idx="8028">
                  <c:v>0.30608331208</c:v>
                </c:pt>
                <c:pt idx="8029">
                  <c:v>0.356915454698</c:v>
                </c:pt>
                <c:pt idx="8030">
                  <c:v>0.190200134157</c:v>
                </c:pt>
                <c:pt idx="8031">
                  <c:v>0.431433563009</c:v>
                </c:pt>
                <c:pt idx="8032">
                  <c:v>0.201912034084</c:v>
                </c:pt>
                <c:pt idx="8033">
                  <c:v>0.333847513457</c:v>
                </c:pt>
                <c:pt idx="8034">
                  <c:v>0.258493883904</c:v>
                </c:pt>
                <c:pt idx="8035">
                  <c:v>0.188018273619</c:v>
                </c:pt>
                <c:pt idx="8036">
                  <c:v>0.670212057507</c:v>
                </c:pt>
                <c:pt idx="8037">
                  <c:v>0.630284030219</c:v>
                </c:pt>
                <c:pt idx="8038">
                  <c:v>0.178924997212</c:v>
                </c:pt>
                <c:pt idx="8039">
                  <c:v>0.215178802921</c:v>
                </c:pt>
                <c:pt idx="8040">
                  <c:v>0.173085120494</c:v>
                </c:pt>
                <c:pt idx="8041">
                  <c:v>0.361857561324</c:v>
                </c:pt>
                <c:pt idx="8042">
                  <c:v>0.334265441097</c:v>
                </c:pt>
                <c:pt idx="8043">
                  <c:v>0.360624879005</c:v>
                </c:pt>
                <c:pt idx="8044">
                  <c:v>0.15401025474</c:v>
                </c:pt>
                <c:pt idx="8045">
                  <c:v>0.598993175596</c:v>
                </c:pt>
                <c:pt idx="8046">
                  <c:v>0.174527040076</c:v>
                </c:pt>
                <c:pt idx="8047">
                  <c:v>0.160316103878</c:v>
                </c:pt>
                <c:pt idx="8048">
                  <c:v>0.168772840743</c:v>
                </c:pt>
                <c:pt idx="8049">
                  <c:v>0.175745995766</c:v>
                </c:pt>
                <c:pt idx="8050">
                  <c:v>0.430361213481</c:v>
                </c:pt>
                <c:pt idx="8051">
                  <c:v>0.211077536512</c:v>
                </c:pt>
                <c:pt idx="8052">
                  <c:v>0.340593728574</c:v>
                </c:pt>
                <c:pt idx="8053">
                  <c:v>0.256154535921</c:v>
                </c:pt>
                <c:pt idx="8054">
                  <c:v>0.324273941619</c:v>
                </c:pt>
                <c:pt idx="8055">
                  <c:v>0.214187067243</c:v>
                </c:pt>
                <c:pt idx="8056">
                  <c:v>0.495345867242</c:v>
                </c:pt>
                <c:pt idx="8057">
                  <c:v>0.394349853409</c:v>
                </c:pt>
                <c:pt idx="8058">
                  <c:v>0.248301315848</c:v>
                </c:pt>
                <c:pt idx="8059">
                  <c:v>0.363687666435</c:v>
                </c:pt>
                <c:pt idx="8060">
                  <c:v>0.190078375443</c:v>
                </c:pt>
                <c:pt idx="8061">
                  <c:v>0.43284586652</c:v>
                </c:pt>
                <c:pt idx="8062">
                  <c:v>0.419435849379</c:v>
                </c:pt>
                <c:pt idx="8063">
                  <c:v>0.131766266977</c:v>
                </c:pt>
                <c:pt idx="8064">
                  <c:v>0.123488446837</c:v>
                </c:pt>
                <c:pt idx="8065">
                  <c:v>0.512226387888</c:v>
                </c:pt>
                <c:pt idx="8066">
                  <c:v>0.423089422535</c:v>
                </c:pt>
                <c:pt idx="8067">
                  <c:v>0.391460750835</c:v>
                </c:pt>
                <c:pt idx="8068">
                  <c:v>0.589869151688</c:v>
                </c:pt>
                <c:pt idx="8069">
                  <c:v>0.668434700566</c:v>
                </c:pt>
                <c:pt idx="8070">
                  <c:v>0.35774413729</c:v>
                </c:pt>
                <c:pt idx="8071">
                  <c:v>0.322306239095</c:v>
                </c:pt>
                <c:pt idx="8072">
                  <c:v>0.134120323595</c:v>
                </c:pt>
                <c:pt idx="8073">
                  <c:v>0.413044036655</c:v>
                </c:pt>
                <c:pt idx="8074">
                  <c:v>0.421414846174</c:v>
                </c:pt>
                <c:pt idx="8075">
                  <c:v>0.492018683469</c:v>
                </c:pt>
                <c:pt idx="8076">
                  <c:v>0.617797435015</c:v>
                </c:pt>
                <c:pt idx="8077">
                  <c:v>0.27029326732</c:v>
                </c:pt>
                <c:pt idx="8078">
                  <c:v>0.222299678818</c:v>
                </c:pt>
                <c:pt idx="8079">
                  <c:v>0.219610248157</c:v>
                </c:pt>
                <c:pt idx="8080">
                  <c:v>0.5968808155</c:v>
                </c:pt>
                <c:pt idx="8081">
                  <c:v>0.139328793102</c:v>
                </c:pt>
                <c:pt idx="8082">
                  <c:v>0.342274102758</c:v>
                </c:pt>
                <c:pt idx="8083">
                  <c:v>0.442056821559</c:v>
                </c:pt>
                <c:pt idx="8084">
                  <c:v>0.409923196057</c:v>
                </c:pt>
                <c:pt idx="8085">
                  <c:v>0.274186813572</c:v>
                </c:pt>
                <c:pt idx="8086">
                  <c:v>0.257624017846</c:v>
                </c:pt>
                <c:pt idx="8087">
                  <c:v>0.455731652701</c:v>
                </c:pt>
                <c:pt idx="8088">
                  <c:v>0.265392109013</c:v>
                </c:pt>
                <c:pt idx="8089">
                  <c:v>0.254054959511</c:v>
                </c:pt>
                <c:pt idx="8090">
                  <c:v>0.476153988763</c:v>
                </c:pt>
                <c:pt idx="8091">
                  <c:v>0.229251056879</c:v>
                </c:pt>
                <c:pt idx="8092">
                  <c:v>0.393946644227</c:v>
                </c:pt>
                <c:pt idx="8093">
                  <c:v>0.262583425039</c:v>
                </c:pt>
                <c:pt idx="8094">
                  <c:v>0.319721837272</c:v>
                </c:pt>
                <c:pt idx="8095">
                  <c:v>0.243467122996</c:v>
                </c:pt>
                <c:pt idx="8096">
                  <c:v>0.254632015809</c:v>
                </c:pt>
                <c:pt idx="8097">
                  <c:v>0.585632693259</c:v>
                </c:pt>
                <c:pt idx="8098">
                  <c:v>0.193643822522</c:v>
                </c:pt>
                <c:pt idx="8099">
                  <c:v>0.24261491483</c:v>
                </c:pt>
                <c:pt idx="8100">
                  <c:v>0.18729301519</c:v>
                </c:pt>
                <c:pt idx="8101">
                  <c:v>0.494489784682</c:v>
                </c:pt>
                <c:pt idx="8102">
                  <c:v>0.197966808387</c:v>
                </c:pt>
                <c:pt idx="8103">
                  <c:v>0.235921870937</c:v>
                </c:pt>
                <c:pt idx="8104">
                  <c:v>0.264606499566</c:v>
                </c:pt>
                <c:pt idx="8105">
                  <c:v>0.345121037254</c:v>
                </c:pt>
                <c:pt idx="8106">
                  <c:v>0.35622819532</c:v>
                </c:pt>
                <c:pt idx="8107">
                  <c:v>0.288513592702</c:v>
                </c:pt>
                <c:pt idx="8108">
                  <c:v>0.138574172242</c:v>
                </c:pt>
                <c:pt idx="8109">
                  <c:v>0.329774856576</c:v>
                </c:pt>
                <c:pt idx="8110">
                  <c:v>0.150907727381</c:v>
                </c:pt>
                <c:pt idx="8111">
                  <c:v>0.186380047436</c:v>
                </c:pt>
                <c:pt idx="8112">
                  <c:v>0.271854357556</c:v>
                </c:pt>
                <c:pt idx="8113">
                  <c:v>0.244802833643</c:v>
                </c:pt>
                <c:pt idx="8114">
                  <c:v>0.352932245876</c:v>
                </c:pt>
                <c:pt idx="8115">
                  <c:v>0.290081389638</c:v>
                </c:pt>
                <c:pt idx="8116">
                  <c:v>0.168035764617</c:v>
                </c:pt>
                <c:pt idx="8117">
                  <c:v>0.19314570543</c:v>
                </c:pt>
                <c:pt idx="8118">
                  <c:v>0.127743462295</c:v>
                </c:pt>
                <c:pt idx="8119">
                  <c:v>0.497467371079</c:v>
                </c:pt>
                <c:pt idx="8120">
                  <c:v>0.54141594742</c:v>
                </c:pt>
                <c:pt idx="8121">
                  <c:v>0.236156629045</c:v>
                </c:pt>
                <c:pt idx="8122">
                  <c:v>0.303677940956</c:v>
                </c:pt>
                <c:pt idx="8123">
                  <c:v>0.235360986323</c:v>
                </c:pt>
                <c:pt idx="8124">
                  <c:v>0.380467612284</c:v>
                </c:pt>
                <c:pt idx="8125">
                  <c:v>0.362631687222</c:v>
                </c:pt>
                <c:pt idx="8126">
                  <c:v>0.22944282023</c:v>
                </c:pt>
                <c:pt idx="8127">
                  <c:v>0.608402606973</c:v>
                </c:pt>
                <c:pt idx="8128">
                  <c:v>0.244081351591</c:v>
                </c:pt>
                <c:pt idx="8129">
                  <c:v>0.106562108104</c:v>
                </c:pt>
                <c:pt idx="8130">
                  <c:v>0.613991642425</c:v>
                </c:pt>
                <c:pt idx="8131">
                  <c:v>0.248850661626</c:v>
                </c:pt>
                <c:pt idx="8132">
                  <c:v>0.367020292097</c:v>
                </c:pt>
                <c:pt idx="8133">
                  <c:v>0.28067843126</c:v>
                </c:pt>
                <c:pt idx="8134">
                  <c:v>0.385759107564</c:v>
                </c:pt>
                <c:pt idx="8135">
                  <c:v>0.675996260117</c:v>
                </c:pt>
                <c:pt idx="8136">
                  <c:v>0.644593128977</c:v>
                </c:pt>
                <c:pt idx="8137">
                  <c:v>0.259644830107</c:v>
                </c:pt>
                <c:pt idx="8138">
                  <c:v>0.139577283282</c:v>
                </c:pt>
                <c:pt idx="8139">
                  <c:v>0.135534757184</c:v>
                </c:pt>
                <c:pt idx="8140">
                  <c:v>0.192043679985</c:v>
                </c:pt>
                <c:pt idx="8141">
                  <c:v>0.173695404872</c:v>
                </c:pt>
                <c:pt idx="8142">
                  <c:v>0.411298160555</c:v>
                </c:pt>
                <c:pt idx="8143">
                  <c:v>0.169678473584</c:v>
                </c:pt>
                <c:pt idx="8144">
                  <c:v>0.295933635687</c:v>
                </c:pt>
                <c:pt idx="8145">
                  <c:v>0.287286631554</c:v>
                </c:pt>
                <c:pt idx="8146">
                  <c:v>0.137836933426</c:v>
                </c:pt>
                <c:pt idx="8147">
                  <c:v>0.2456203693</c:v>
                </c:pt>
                <c:pt idx="8148">
                  <c:v>0.167174654018</c:v>
                </c:pt>
                <c:pt idx="8149">
                  <c:v>0.50263333796</c:v>
                </c:pt>
                <c:pt idx="8150">
                  <c:v>0.141724981801</c:v>
                </c:pt>
                <c:pt idx="8151">
                  <c:v>0.158139236446</c:v>
                </c:pt>
                <c:pt idx="8152">
                  <c:v>0.281890998338</c:v>
                </c:pt>
                <c:pt idx="8153">
                  <c:v>0.510919653481</c:v>
                </c:pt>
                <c:pt idx="8154">
                  <c:v>0.190010748968</c:v>
                </c:pt>
                <c:pt idx="8155">
                  <c:v>0.265178451278</c:v>
                </c:pt>
                <c:pt idx="8156">
                  <c:v>0.162570444803</c:v>
                </c:pt>
                <c:pt idx="8157">
                  <c:v>0.247615958174</c:v>
                </c:pt>
                <c:pt idx="8158">
                  <c:v>0.244832002637</c:v>
                </c:pt>
                <c:pt idx="8159">
                  <c:v>0.424720080775</c:v>
                </c:pt>
                <c:pt idx="8160">
                  <c:v>0.34614903903</c:v>
                </c:pt>
                <c:pt idx="8161">
                  <c:v>0.4993931509</c:v>
                </c:pt>
                <c:pt idx="8162">
                  <c:v>0.158435444972</c:v>
                </c:pt>
                <c:pt idx="8163">
                  <c:v>0.258639806141</c:v>
                </c:pt>
                <c:pt idx="8164">
                  <c:v>0.336133573508</c:v>
                </c:pt>
                <c:pt idx="8165">
                  <c:v>0.207541366133</c:v>
                </c:pt>
                <c:pt idx="8166">
                  <c:v>0.275120608021</c:v>
                </c:pt>
                <c:pt idx="8167">
                  <c:v>0.298689943157</c:v>
                </c:pt>
                <c:pt idx="8168">
                  <c:v>0.116857336644</c:v>
                </c:pt>
                <c:pt idx="8169">
                  <c:v>0.348559157443</c:v>
                </c:pt>
                <c:pt idx="8170">
                  <c:v>0.234292909543</c:v>
                </c:pt>
                <c:pt idx="8171">
                  <c:v>0.117299453981</c:v>
                </c:pt>
                <c:pt idx="8172">
                  <c:v>0.182115601141</c:v>
                </c:pt>
                <c:pt idx="8173">
                  <c:v>0.553056093388</c:v>
                </c:pt>
                <c:pt idx="8174">
                  <c:v>0.404111562635</c:v>
                </c:pt>
                <c:pt idx="8175">
                  <c:v>0.313131858659</c:v>
                </c:pt>
                <c:pt idx="8176">
                  <c:v>0.465691049782</c:v>
                </c:pt>
                <c:pt idx="8177">
                  <c:v>0.146784553808</c:v>
                </c:pt>
                <c:pt idx="8178">
                  <c:v>0.131671767908</c:v>
                </c:pt>
                <c:pt idx="8179">
                  <c:v>0.155802504518</c:v>
                </c:pt>
                <c:pt idx="8180">
                  <c:v>0.3382214326</c:v>
                </c:pt>
                <c:pt idx="8181">
                  <c:v>0.3936180405</c:v>
                </c:pt>
                <c:pt idx="8182">
                  <c:v>0.223579231572</c:v>
                </c:pt>
                <c:pt idx="8183">
                  <c:v>0.120466613748</c:v>
                </c:pt>
                <c:pt idx="8184">
                  <c:v>0.17797934845</c:v>
                </c:pt>
                <c:pt idx="8185">
                  <c:v>0.162833040166</c:v>
                </c:pt>
                <c:pt idx="8186">
                  <c:v>0.244057049496</c:v>
                </c:pt>
                <c:pt idx="8187">
                  <c:v>0.137653266196</c:v>
                </c:pt>
                <c:pt idx="8188">
                  <c:v>0.584738965502</c:v>
                </c:pt>
                <c:pt idx="8189">
                  <c:v>0.164698532801</c:v>
                </c:pt>
                <c:pt idx="8190">
                  <c:v>0.450208199586</c:v>
                </c:pt>
                <c:pt idx="8191">
                  <c:v>0.24263974777</c:v>
                </c:pt>
                <c:pt idx="8192">
                  <c:v>0.30959574986</c:v>
                </c:pt>
                <c:pt idx="8193">
                  <c:v>0.238889234849</c:v>
                </c:pt>
                <c:pt idx="8194">
                  <c:v>0.636811549736</c:v>
                </c:pt>
                <c:pt idx="8195">
                  <c:v>0.163814823968</c:v>
                </c:pt>
                <c:pt idx="8196">
                  <c:v>0.170635249924</c:v>
                </c:pt>
                <c:pt idx="8197">
                  <c:v>0.442212033025</c:v>
                </c:pt>
                <c:pt idx="8198">
                  <c:v>0.203413177511</c:v>
                </c:pt>
                <c:pt idx="8199">
                  <c:v>0.24755118748</c:v>
                </c:pt>
                <c:pt idx="8200">
                  <c:v>0.1567047518</c:v>
                </c:pt>
                <c:pt idx="8201">
                  <c:v>0.268074289125</c:v>
                </c:pt>
                <c:pt idx="8202">
                  <c:v>0.291198713812</c:v>
                </c:pt>
                <c:pt idx="8203">
                  <c:v>0.712333062538</c:v>
                </c:pt>
                <c:pt idx="8204">
                  <c:v>0.575092803825</c:v>
                </c:pt>
                <c:pt idx="8205">
                  <c:v>0.248655187362</c:v>
                </c:pt>
                <c:pt idx="8206">
                  <c:v>0.448790520746</c:v>
                </c:pt>
                <c:pt idx="8207">
                  <c:v>0.533262852545</c:v>
                </c:pt>
                <c:pt idx="8208">
                  <c:v>0.190430752485</c:v>
                </c:pt>
                <c:pt idx="8209">
                  <c:v>0.279978963427</c:v>
                </c:pt>
                <c:pt idx="8210">
                  <c:v>0.210382299053</c:v>
                </c:pt>
                <c:pt idx="8211">
                  <c:v>0.129867482114</c:v>
                </c:pt>
                <c:pt idx="8212">
                  <c:v>0.226511406881</c:v>
                </c:pt>
                <c:pt idx="8213">
                  <c:v>0.220255230598</c:v>
                </c:pt>
                <c:pt idx="8214">
                  <c:v>0.214846191348</c:v>
                </c:pt>
                <c:pt idx="8215">
                  <c:v>0.202235603947</c:v>
                </c:pt>
                <c:pt idx="8216">
                  <c:v>0.377983401156</c:v>
                </c:pt>
                <c:pt idx="8217">
                  <c:v>0.219432600054</c:v>
                </c:pt>
                <c:pt idx="8218">
                  <c:v>0.651111106113</c:v>
                </c:pt>
                <c:pt idx="8219">
                  <c:v>0.406077512694</c:v>
                </c:pt>
                <c:pt idx="8220">
                  <c:v>0.392405490146</c:v>
                </c:pt>
                <c:pt idx="8221">
                  <c:v>0.4988974286</c:v>
                </c:pt>
                <c:pt idx="8222">
                  <c:v>0.359883573901</c:v>
                </c:pt>
                <c:pt idx="8223">
                  <c:v>0.393451710021</c:v>
                </c:pt>
                <c:pt idx="8224">
                  <c:v>0.274513119023</c:v>
                </c:pt>
                <c:pt idx="8225">
                  <c:v>0.523515685029</c:v>
                </c:pt>
                <c:pt idx="8226">
                  <c:v>0.171473670996</c:v>
                </c:pt>
                <c:pt idx="8227">
                  <c:v>0.572439663279</c:v>
                </c:pt>
                <c:pt idx="8228">
                  <c:v>0.290978763874</c:v>
                </c:pt>
                <c:pt idx="8229">
                  <c:v>0.391027892049</c:v>
                </c:pt>
                <c:pt idx="8230">
                  <c:v>0.408569964692</c:v>
                </c:pt>
                <c:pt idx="8231">
                  <c:v>0.235096402151</c:v>
                </c:pt>
                <c:pt idx="8232">
                  <c:v>0.223468524943</c:v>
                </c:pt>
                <c:pt idx="8233">
                  <c:v>0.433030744354</c:v>
                </c:pt>
                <c:pt idx="8234">
                  <c:v>0.170978300839</c:v>
                </c:pt>
                <c:pt idx="8235">
                  <c:v>0.400551207607</c:v>
                </c:pt>
                <c:pt idx="8236">
                  <c:v>0.668246530831</c:v>
                </c:pt>
                <c:pt idx="8237">
                  <c:v>0.157005463412</c:v>
                </c:pt>
                <c:pt idx="8238">
                  <c:v>0.432354581016</c:v>
                </c:pt>
                <c:pt idx="8239">
                  <c:v>0.297349831905</c:v>
                </c:pt>
                <c:pt idx="8240">
                  <c:v>0.32325409669</c:v>
                </c:pt>
                <c:pt idx="8241">
                  <c:v>0.337080652836</c:v>
                </c:pt>
                <c:pt idx="8242">
                  <c:v>0.168897542147</c:v>
                </c:pt>
                <c:pt idx="8243">
                  <c:v>0.29088395386</c:v>
                </c:pt>
                <c:pt idx="8244">
                  <c:v>0.273903626743</c:v>
                </c:pt>
                <c:pt idx="8245">
                  <c:v>0.2150437984</c:v>
                </c:pt>
                <c:pt idx="8246">
                  <c:v>0.400145990327</c:v>
                </c:pt>
                <c:pt idx="8247">
                  <c:v>0.128223156449</c:v>
                </c:pt>
                <c:pt idx="8248">
                  <c:v>0.305542772504</c:v>
                </c:pt>
                <c:pt idx="8249">
                  <c:v>0.336945407914</c:v>
                </c:pt>
                <c:pt idx="8250">
                  <c:v>0.442126742576</c:v>
                </c:pt>
                <c:pt idx="8251">
                  <c:v>0.283082130466</c:v>
                </c:pt>
                <c:pt idx="8252">
                  <c:v>0.426821500826</c:v>
                </c:pt>
                <c:pt idx="8253">
                  <c:v>0.246568461139</c:v>
                </c:pt>
                <c:pt idx="8254">
                  <c:v>0.220728990634</c:v>
                </c:pt>
                <c:pt idx="8255">
                  <c:v>0.331829631417</c:v>
                </c:pt>
                <c:pt idx="8256">
                  <c:v>0.385111796607</c:v>
                </c:pt>
                <c:pt idx="8257">
                  <c:v>0.143163715596</c:v>
                </c:pt>
                <c:pt idx="8258">
                  <c:v>0.182407702754</c:v>
                </c:pt>
                <c:pt idx="8259">
                  <c:v>0.60831078945</c:v>
                </c:pt>
                <c:pt idx="8260">
                  <c:v>0.472631852102</c:v>
                </c:pt>
                <c:pt idx="8261">
                  <c:v>0.43191398904</c:v>
                </c:pt>
                <c:pt idx="8262">
                  <c:v>0.226777640192</c:v>
                </c:pt>
                <c:pt idx="8263">
                  <c:v>0.239097015753</c:v>
                </c:pt>
                <c:pt idx="8264">
                  <c:v>0.426412506732</c:v>
                </c:pt>
                <c:pt idx="8265">
                  <c:v>0.111012443055</c:v>
                </c:pt>
                <c:pt idx="8266">
                  <c:v>0.358194886905</c:v>
                </c:pt>
                <c:pt idx="8267">
                  <c:v>0.358941051901</c:v>
                </c:pt>
                <c:pt idx="8268">
                  <c:v>0.396000290922</c:v>
                </c:pt>
                <c:pt idx="8269">
                  <c:v>0.413053536103</c:v>
                </c:pt>
                <c:pt idx="8270">
                  <c:v>0.151887932106</c:v>
                </c:pt>
                <c:pt idx="8271">
                  <c:v>0.21169536916</c:v>
                </c:pt>
                <c:pt idx="8272">
                  <c:v>0.243722101411</c:v>
                </c:pt>
                <c:pt idx="8273">
                  <c:v>0.237655366809</c:v>
                </c:pt>
                <c:pt idx="8274">
                  <c:v>0.583175150465</c:v>
                </c:pt>
                <c:pt idx="8275">
                  <c:v>0.299997128774</c:v>
                </c:pt>
                <c:pt idx="8276">
                  <c:v>0.669546212585</c:v>
                </c:pt>
                <c:pt idx="8277">
                  <c:v>0.290558634477</c:v>
                </c:pt>
                <c:pt idx="8278">
                  <c:v>0.224978094477</c:v>
                </c:pt>
                <c:pt idx="8279">
                  <c:v>0.421734664044</c:v>
                </c:pt>
                <c:pt idx="8280">
                  <c:v>0.20437275389</c:v>
                </c:pt>
                <c:pt idx="8281">
                  <c:v>0.701004026146</c:v>
                </c:pt>
                <c:pt idx="8282">
                  <c:v>0.610474777013</c:v>
                </c:pt>
                <c:pt idx="8283">
                  <c:v>0.236492968451</c:v>
                </c:pt>
                <c:pt idx="8284">
                  <c:v>0.271825614658</c:v>
                </c:pt>
                <c:pt idx="8285">
                  <c:v>0.184994936024</c:v>
                </c:pt>
                <c:pt idx="8286">
                  <c:v>0.196599889422</c:v>
                </c:pt>
                <c:pt idx="8287">
                  <c:v>0.473482573424</c:v>
                </c:pt>
                <c:pt idx="8288">
                  <c:v>0.297046479316</c:v>
                </c:pt>
                <c:pt idx="8289">
                  <c:v>0.309603224479</c:v>
                </c:pt>
                <c:pt idx="8290">
                  <c:v>0.220302982297</c:v>
                </c:pt>
                <c:pt idx="8291">
                  <c:v>0.222673718662</c:v>
                </c:pt>
                <c:pt idx="8292">
                  <c:v>0.255413498473</c:v>
                </c:pt>
                <c:pt idx="8293">
                  <c:v>0.24516782687</c:v>
                </c:pt>
                <c:pt idx="8294">
                  <c:v>0.323346553869</c:v>
                </c:pt>
                <c:pt idx="8295">
                  <c:v>0.230072517897</c:v>
                </c:pt>
                <c:pt idx="8296">
                  <c:v>0.345624006571</c:v>
                </c:pt>
                <c:pt idx="8297">
                  <c:v>0.112452857937</c:v>
                </c:pt>
                <c:pt idx="8298">
                  <c:v>0.195581680441</c:v>
                </c:pt>
                <c:pt idx="8299">
                  <c:v>0.279664903568</c:v>
                </c:pt>
                <c:pt idx="8300">
                  <c:v>0.308640390536</c:v>
                </c:pt>
                <c:pt idx="8301">
                  <c:v>0.277358041605</c:v>
                </c:pt>
                <c:pt idx="8302">
                  <c:v>0.271169003313</c:v>
                </c:pt>
                <c:pt idx="8303">
                  <c:v>0.310167766752</c:v>
                </c:pt>
                <c:pt idx="8304">
                  <c:v>0.354690878237</c:v>
                </c:pt>
                <c:pt idx="8305">
                  <c:v>0.577748295663</c:v>
                </c:pt>
                <c:pt idx="8306">
                  <c:v>0.177637613063</c:v>
                </c:pt>
                <c:pt idx="8307">
                  <c:v>0.410753017497</c:v>
                </c:pt>
                <c:pt idx="8308">
                  <c:v>0.268862785544</c:v>
                </c:pt>
                <c:pt idx="8309">
                  <c:v>0.347488389972</c:v>
                </c:pt>
                <c:pt idx="8310">
                  <c:v>0.191577168522</c:v>
                </c:pt>
                <c:pt idx="8311">
                  <c:v>0.602779410554</c:v>
                </c:pt>
                <c:pt idx="8312">
                  <c:v>0.338432843261</c:v>
                </c:pt>
                <c:pt idx="8313">
                  <c:v>0.227458252984</c:v>
                </c:pt>
                <c:pt idx="8314">
                  <c:v>0.396219905771</c:v>
                </c:pt>
                <c:pt idx="8315">
                  <c:v>0.178304848007</c:v>
                </c:pt>
                <c:pt idx="8316">
                  <c:v>0.427988287258</c:v>
                </c:pt>
                <c:pt idx="8317">
                  <c:v>0.180667801555</c:v>
                </c:pt>
                <c:pt idx="8318">
                  <c:v>0.242013235047</c:v>
                </c:pt>
                <c:pt idx="8319">
                  <c:v>0.312345837857</c:v>
                </c:pt>
                <c:pt idx="8320">
                  <c:v>0.510320619306</c:v>
                </c:pt>
                <c:pt idx="8321">
                  <c:v>0.213360288656</c:v>
                </c:pt>
                <c:pt idx="8322">
                  <c:v>0.235037533446</c:v>
                </c:pt>
                <c:pt idx="8323">
                  <c:v>0.200869277774</c:v>
                </c:pt>
                <c:pt idx="8324">
                  <c:v>0.118733046243</c:v>
                </c:pt>
                <c:pt idx="8325">
                  <c:v>0.289755139988</c:v>
                </c:pt>
                <c:pt idx="8326">
                  <c:v>0.445349356608</c:v>
                </c:pt>
                <c:pt idx="8327">
                  <c:v>0.274708421786</c:v>
                </c:pt>
                <c:pt idx="8328">
                  <c:v>0.598786934189</c:v>
                </c:pt>
                <c:pt idx="8329">
                  <c:v>0.457111914139</c:v>
                </c:pt>
                <c:pt idx="8330">
                  <c:v>0.458432561563</c:v>
                </c:pt>
                <c:pt idx="8331">
                  <c:v>0.240238868322</c:v>
                </c:pt>
                <c:pt idx="8332">
                  <c:v>0.236978587516</c:v>
                </c:pt>
                <c:pt idx="8333">
                  <c:v>0.242032937471</c:v>
                </c:pt>
                <c:pt idx="8334">
                  <c:v>0.324814779609</c:v>
                </c:pt>
                <c:pt idx="8335">
                  <c:v>0.45025982296</c:v>
                </c:pt>
                <c:pt idx="8336">
                  <c:v>0.456231453804</c:v>
                </c:pt>
                <c:pt idx="8337">
                  <c:v>0.209876523156</c:v>
                </c:pt>
                <c:pt idx="8338">
                  <c:v>0.542601522354</c:v>
                </c:pt>
                <c:pt idx="8339">
                  <c:v>0.510393221214</c:v>
                </c:pt>
                <c:pt idx="8340">
                  <c:v>0.203316154251</c:v>
                </c:pt>
                <c:pt idx="8341">
                  <c:v>0.420995107559</c:v>
                </c:pt>
                <c:pt idx="8342">
                  <c:v>0.176737612492</c:v>
                </c:pt>
                <c:pt idx="8343">
                  <c:v>0.234490721712</c:v>
                </c:pt>
                <c:pt idx="8344">
                  <c:v>0.149503128211</c:v>
                </c:pt>
                <c:pt idx="8345">
                  <c:v>0.18294953481</c:v>
                </c:pt>
                <c:pt idx="8346">
                  <c:v>0.285437503289</c:v>
                </c:pt>
                <c:pt idx="8347">
                  <c:v>0.280794039106</c:v>
                </c:pt>
                <c:pt idx="8348">
                  <c:v>0.214305792611</c:v>
                </c:pt>
                <c:pt idx="8349">
                  <c:v>0.298000323474</c:v>
                </c:pt>
                <c:pt idx="8350">
                  <c:v>0.537658554428</c:v>
                </c:pt>
                <c:pt idx="8351">
                  <c:v>0.133912020386</c:v>
                </c:pt>
                <c:pt idx="8352">
                  <c:v>0.300282266302</c:v>
                </c:pt>
                <c:pt idx="8353">
                  <c:v>0.467554403304</c:v>
                </c:pt>
                <c:pt idx="8354">
                  <c:v>0.442723527786</c:v>
                </c:pt>
                <c:pt idx="8355">
                  <c:v>0.170455867286</c:v>
                </c:pt>
                <c:pt idx="8356">
                  <c:v>0.172496755917</c:v>
                </c:pt>
                <c:pt idx="8357">
                  <c:v>0.257147053999</c:v>
                </c:pt>
                <c:pt idx="8358">
                  <c:v>0.192865967</c:v>
                </c:pt>
                <c:pt idx="8359">
                  <c:v>0.621369621438</c:v>
                </c:pt>
                <c:pt idx="8360">
                  <c:v>0.216181331118</c:v>
                </c:pt>
                <c:pt idx="8361">
                  <c:v>0.454607821302</c:v>
                </c:pt>
                <c:pt idx="8362">
                  <c:v>0.250522433493</c:v>
                </c:pt>
                <c:pt idx="8363">
                  <c:v>0.288220069756</c:v>
                </c:pt>
                <c:pt idx="8364">
                  <c:v>0.230908132122</c:v>
                </c:pt>
                <c:pt idx="8365">
                  <c:v>0.183815562542</c:v>
                </c:pt>
                <c:pt idx="8366">
                  <c:v>0.231400927637</c:v>
                </c:pt>
                <c:pt idx="8367">
                  <c:v>0.209163472225</c:v>
                </c:pt>
                <c:pt idx="8368">
                  <c:v>0.404471231302</c:v>
                </c:pt>
                <c:pt idx="8369">
                  <c:v>0.162979541294</c:v>
                </c:pt>
                <c:pt idx="8370">
                  <c:v>0.137071017733</c:v>
                </c:pt>
                <c:pt idx="8371">
                  <c:v>0.478602321198</c:v>
                </c:pt>
                <c:pt idx="8372">
                  <c:v>0.37354018027</c:v>
                </c:pt>
                <c:pt idx="8373">
                  <c:v>0.379692255998</c:v>
                </c:pt>
                <c:pt idx="8374">
                  <c:v>0.263684256003</c:v>
                </c:pt>
                <c:pt idx="8375">
                  <c:v>0.30139916583</c:v>
                </c:pt>
                <c:pt idx="8376">
                  <c:v>0.116761812819</c:v>
                </c:pt>
                <c:pt idx="8377">
                  <c:v>0.245841816052</c:v>
                </c:pt>
                <c:pt idx="8378">
                  <c:v>0.394708847455</c:v>
                </c:pt>
                <c:pt idx="8379">
                  <c:v>0.23483373076</c:v>
                </c:pt>
                <c:pt idx="8380">
                  <c:v>0.513944813004</c:v>
                </c:pt>
                <c:pt idx="8381">
                  <c:v>0.391312662007</c:v>
                </c:pt>
                <c:pt idx="8382">
                  <c:v>0.151891393652</c:v>
                </c:pt>
                <c:pt idx="8383">
                  <c:v>0.247093684042</c:v>
                </c:pt>
                <c:pt idx="8384">
                  <c:v>0.293304423116</c:v>
                </c:pt>
                <c:pt idx="8385">
                  <c:v>0.210806693884</c:v>
                </c:pt>
                <c:pt idx="8386">
                  <c:v>0.27537802961</c:v>
                </c:pt>
                <c:pt idx="8387">
                  <c:v>0.179914869612</c:v>
                </c:pt>
                <c:pt idx="8388">
                  <c:v>0.276541712551</c:v>
                </c:pt>
                <c:pt idx="8389">
                  <c:v>0.172431556269</c:v>
                </c:pt>
                <c:pt idx="8390">
                  <c:v>0.379259837549</c:v>
                </c:pt>
                <c:pt idx="8391">
                  <c:v>0.338504762706</c:v>
                </c:pt>
                <c:pt idx="8392">
                  <c:v>0.261127145522</c:v>
                </c:pt>
                <c:pt idx="8393">
                  <c:v>0.21576889443</c:v>
                </c:pt>
                <c:pt idx="8394">
                  <c:v>0.493120027132</c:v>
                </c:pt>
                <c:pt idx="8395">
                  <c:v>0.193624918827</c:v>
                </c:pt>
                <c:pt idx="8396">
                  <c:v>0.450999924865</c:v>
                </c:pt>
                <c:pt idx="8397">
                  <c:v>0.256661856468</c:v>
                </c:pt>
                <c:pt idx="8398">
                  <c:v>0.175563999352</c:v>
                </c:pt>
                <c:pt idx="8399">
                  <c:v>0.541820716965</c:v>
                </c:pt>
                <c:pt idx="8400">
                  <c:v>0.520072128094</c:v>
                </c:pt>
                <c:pt idx="8401">
                  <c:v>0.280330863102</c:v>
                </c:pt>
                <c:pt idx="8402">
                  <c:v>0.20764978903</c:v>
                </c:pt>
                <c:pt idx="8403">
                  <c:v>0.239889116794</c:v>
                </c:pt>
                <c:pt idx="8404">
                  <c:v>0.376763855625</c:v>
                </c:pt>
                <c:pt idx="8405">
                  <c:v>0.134200927759</c:v>
                </c:pt>
                <c:pt idx="8406">
                  <c:v>0.147347107017</c:v>
                </c:pt>
                <c:pt idx="8407">
                  <c:v>0.506438175138</c:v>
                </c:pt>
                <c:pt idx="8408">
                  <c:v>0.367656110751</c:v>
                </c:pt>
                <c:pt idx="8409">
                  <c:v>0.237924078661</c:v>
                </c:pt>
                <c:pt idx="8410">
                  <c:v>0.366794253245</c:v>
                </c:pt>
                <c:pt idx="8411">
                  <c:v>0.412785161215</c:v>
                </c:pt>
                <c:pt idx="8412">
                  <c:v>0.544598529958</c:v>
                </c:pt>
                <c:pt idx="8413">
                  <c:v>0.433771264137</c:v>
                </c:pt>
                <c:pt idx="8414">
                  <c:v>0.477507265326</c:v>
                </c:pt>
                <c:pt idx="8415">
                  <c:v>0.214198739969</c:v>
                </c:pt>
                <c:pt idx="8416">
                  <c:v>0.358524563302</c:v>
                </c:pt>
                <c:pt idx="8417">
                  <c:v>0.429972264794</c:v>
                </c:pt>
                <c:pt idx="8418">
                  <c:v>0.674581965345</c:v>
                </c:pt>
                <c:pt idx="8419">
                  <c:v>0.66015132905</c:v>
                </c:pt>
                <c:pt idx="8420">
                  <c:v>0.362765978022</c:v>
                </c:pt>
                <c:pt idx="8421">
                  <c:v>0.466848516363</c:v>
                </c:pt>
                <c:pt idx="8422">
                  <c:v>0.247288016494</c:v>
                </c:pt>
                <c:pt idx="8423">
                  <c:v>0.154825555689</c:v>
                </c:pt>
                <c:pt idx="8424">
                  <c:v>0.290052150027</c:v>
                </c:pt>
                <c:pt idx="8425">
                  <c:v>0.136286634462</c:v>
                </c:pt>
                <c:pt idx="8426">
                  <c:v>0.46086036324</c:v>
                </c:pt>
                <c:pt idx="8427">
                  <c:v>0.211908274887</c:v>
                </c:pt>
                <c:pt idx="8428">
                  <c:v>0.225786370933</c:v>
                </c:pt>
                <c:pt idx="8429">
                  <c:v>0.306176485655</c:v>
                </c:pt>
                <c:pt idx="8430">
                  <c:v>0.22080200507</c:v>
                </c:pt>
                <c:pt idx="8431">
                  <c:v>0.149490152121</c:v>
                </c:pt>
                <c:pt idx="8432">
                  <c:v>0.456429214654</c:v>
                </c:pt>
                <c:pt idx="8433">
                  <c:v>0.14330528602</c:v>
                </c:pt>
                <c:pt idx="8434">
                  <c:v>0.576196877456</c:v>
                </c:pt>
                <c:pt idx="8435">
                  <c:v>0.136388730298</c:v>
                </c:pt>
                <c:pt idx="8436">
                  <c:v>0.155434441579</c:v>
                </c:pt>
                <c:pt idx="8437">
                  <c:v>1.04507750723</c:v>
                </c:pt>
                <c:pt idx="8438">
                  <c:v>0.219311162492</c:v>
                </c:pt>
                <c:pt idx="8439">
                  <c:v>0.344079732943</c:v>
                </c:pt>
                <c:pt idx="8440">
                  <c:v>0.285102495277</c:v>
                </c:pt>
                <c:pt idx="8441">
                  <c:v>0.146307311424</c:v>
                </c:pt>
                <c:pt idx="8442">
                  <c:v>0.283445854136</c:v>
                </c:pt>
                <c:pt idx="8443">
                  <c:v>0.427529688531</c:v>
                </c:pt>
                <c:pt idx="8444">
                  <c:v>0.424023955027</c:v>
                </c:pt>
                <c:pt idx="8445">
                  <c:v>0.252352356423</c:v>
                </c:pt>
                <c:pt idx="8446">
                  <c:v>0.711993621819</c:v>
                </c:pt>
                <c:pt idx="8447">
                  <c:v>0.101384819846</c:v>
                </c:pt>
                <c:pt idx="8448">
                  <c:v>0.372693703214</c:v>
                </c:pt>
                <c:pt idx="8449">
                  <c:v>0.3267981971</c:v>
                </c:pt>
                <c:pt idx="8450">
                  <c:v>0.330317005117</c:v>
                </c:pt>
                <c:pt idx="8451">
                  <c:v>0.395758832311</c:v>
                </c:pt>
                <c:pt idx="8452">
                  <c:v>0.502741649412</c:v>
                </c:pt>
                <c:pt idx="8453">
                  <c:v>0.317639988858</c:v>
                </c:pt>
                <c:pt idx="8454">
                  <c:v>0.402919349922</c:v>
                </c:pt>
                <c:pt idx="8455">
                  <c:v>0.143269096629</c:v>
                </c:pt>
                <c:pt idx="8456">
                  <c:v>0.634427868549</c:v>
                </c:pt>
                <c:pt idx="8457">
                  <c:v>0.414039390919</c:v>
                </c:pt>
                <c:pt idx="8458">
                  <c:v>0.425422463307</c:v>
                </c:pt>
                <c:pt idx="8459">
                  <c:v>0.228302641243</c:v>
                </c:pt>
                <c:pt idx="8460">
                  <c:v>0.689266722679</c:v>
                </c:pt>
                <c:pt idx="8461">
                  <c:v>0.145442722945</c:v>
                </c:pt>
                <c:pt idx="8462">
                  <c:v>0.354088541936</c:v>
                </c:pt>
                <c:pt idx="8463">
                  <c:v>0.273156029532</c:v>
                </c:pt>
                <c:pt idx="8464">
                  <c:v>0.536752683214</c:v>
                </c:pt>
                <c:pt idx="8465">
                  <c:v>0.241448587179</c:v>
                </c:pt>
                <c:pt idx="8466">
                  <c:v>0.296081464039</c:v>
                </c:pt>
                <c:pt idx="8467">
                  <c:v>0.502473599268</c:v>
                </c:pt>
                <c:pt idx="8468">
                  <c:v>0.386414101341</c:v>
                </c:pt>
                <c:pt idx="8469">
                  <c:v>0.253397826391</c:v>
                </c:pt>
                <c:pt idx="8470">
                  <c:v>0.567203010237</c:v>
                </c:pt>
                <c:pt idx="8471">
                  <c:v>0.138087159987</c:v>
                </c:pt>
                <c:pt idx="8472">
                  <c:v>0.217616182518</c:v>
                </c:pt>
                <c:pt idx="8473">
                  <c:v>0.497339564999</c:v>
                </c:pt>
                <c:pt idx="8474">
                  <c:v>0.25177057757</c:v>
                </c:pt>
                <c:pt idx="8475">
                  <c:v>0.312264371774</c:v>
                </c:pt>
                <c:pt idx="8476">
                  <c:v>0.175579147321</c:v>
                </c:pt>
                <c:pt idx="8477">
                  <c:v>0.247449731003</c:v>
                </c:pt>
                <c:pt idx="8478">
                  <c:v>0.22945402442</c:v>
                </c:pt>
                <c:pt idx="8479">
                  <c:v>0.458907333183</c:v>
                </c:pt>
                <c:pt idx="8480">
                  <c:v>0.248497576359</c:v>
                </c:pt>
                <c:pt idx="8481">
                  <c:v>0.278073706556</c:v>
                </c:pt>
                <c:pt idx="8482">
                  <c:v>0.264121889322</c:v>
                </c:pt>
                <c:pt idx="8483">
                  <c:v>0.27798663692</c:v>
                </c:pt>
                <c:pt idx="8484">
                  <c:v>0.414236120164</c:v>
                </c:pt>
                <c:pt idx="8485">
                  <c:v>0.174702495708</c:v>
                </c:pt>
                <c:pt idx="8486">
                  <c:v>0.516181988895</c:v>
                </c:pt>
                <c:pt idx="8487">
                  <c:v>0.332010462378</c:v>
                </c:pt>
                <c:pt idx="8488">
                  <c:v>0.11924580572</c:v>
                </c:pt>
                <c:pt idx="8489">
                  <c:v>0.408410849507</c:v>
                </c:pt>
                <c:pt idx="8490">
                  <c:v>0.251058567406</c:v>
                </c:pt>
                <c:pt idx="8491">
                  <c:v>0.544857130961</c:v>
                </c:pt>
                <c:pt idx="8492">
                  <c:v>0.234154838683</c:v>
                </c:pt>
                <c:pt idx="8493">
                  <c:v>0.162878743227</c:v>
                </c:pt>
                <c:pt idx="8494">
                  <c:v>0.35714017079</c:v>
                </c:pt>
                <c:pt idx="8495">
                  <c:v>0.270068346343</c:v>
                </c:pt>
                <c:pt idx="8496">
                  <c:v>0.273605537526</c:v>
                </c:pt>
                <c:pt idx="8497">
                  <c:v>0.834989071524</c:v>
                </c:pt>
                <c:pt idx="8498">
                  <c:v>0.305521756008</c:v>
                </c:pt>
                <c:pt idx="8499">
                  <c:v>0.570670650923</c:v>
                </c:pt>
                <c:pt idx="8500">
                  <c:v>0.192697712189</c:v>
                </c:pt>
                <c:pt idx="8501">
                  <c:v>0.569608985489</c:v>
                </c:pt>
                <c:pt idx="8502">
                  <c:v>0.397608417228</c:v>
                </c:pt>
                <c:pt idx="8503">
                  <c:v>0.365376581272</c:v>
                </c:pt>
                <c:pt idx="8504">
                  <c:v>0.199661888333</c:v>
                </c:pt>
                <c:pt idx="8505">
                  <c:v>0.137047977249</c:v>
                </c:pt>
                <c:pt idx="8506">
                  <c:v>0.30990296598</c:v>
                </c:pt>
                <c:pt idx="8507">
                  <c:v>0.136371966105</c:v>
                </c:pt>
                <c:pt idx="8508">
                  <c:v>0.366370789227</c:v>
                </c:pt>
                <c:pt idx="8509">
                  <c:v>0.264581412881</c:v>
                </c:pt>
                <c:pt idx="8510">
                  <c:v>0.304828767213</c:v>
                </c:pt>
                <c:pt idx="8511">
                  <c:v>0.319307296384</c:v>
                </c:pt>
                <c:pt idx="8512">
                  <c:v>0.172447622568</c:v>
                </c:pt>
                <c:pt idx="8513">
                  <c:v>0.402237392753</c:v>
                </c:pt>
                <c:pt idx="8514">
                  <c:v>0.12206223266</c:v>
                </c:pt>
                <c:pt idx="8515">
                  <c:v>0.326191109994</c:v>
                </c:pt>
                <c:pt idx="8516">
                  <c:v>0.267913966231</c:v>
                </c:pt>
                <c:pt idx="8517">
                  <c:v>0.281679469738</c:v>
                </c:pt>
                <c:pt idx="8518">
                  <c:v>0.548817318287</c:v>
                </c:pt>
                <c:pt idx="8519">
                  <c:v>0.722506127747</c:v>
                </c:pt>
                <c:pt idx="8520">
                  <c:v>0.350535418064</c:v>
                </c:pt>
                <c:pt idx="8521">
                  <c:v>0.125010092724</c:v>
                </c:pt>
                <c:pt idx="8522">
                  <c:v>0.277255401695</c:v>
                </c:pt>
                <c:pt idx="8523">
                  <c:v>0.451628563897</c:v>
                </c:pt>
                <c:pt idx="8524">
                  <c:v>0.23486157577</c:v>
                </c:pt>
                <c:pt idx="8525">
                  <c:v>0.112797937108</c:v>
                </c:pt>
                <c:pt idx="8526">
                  <c:v>0.169702967607</c:v>
                </c:pt>
                <c:pt idx="8527">
                  <c:v>0.483656086371</c:v>
                </c:pt>
                <c:pt idx="8528">
                  <c:v>0.372087178029</c:v>
                </c:pt>
                <c:pt idx="8529">
                  <c:v>0.348499728584</c:v>
                </c:pt>
                <c:pt idx="8530">
                  <c:v>0.146822703643</c:v>
                </c:pt>
                <c:pt idx="8531">
                  <c:v>0.164057545396</c:v>
                </c:pt>
                <c:pt idx="8532">
                  <c:v>0.174871072498</c:v>
                </c:pt>
                <c:pt idx="8533">
                  <c:v>0.224192611122</c:v>
                </c:pt>
                <c:pt idx="8534">
                  <c:v>0.0873277512677</c:v>
                </c:pt>
                <c:pt idx="8535">
                  <c:v>0.153838189346</c:v>
                </c:pt>
                <c:pt idx="8536">
                  <c:v>0.35730665015</c:v>
                </c:pt>
                <c:pt idx="8537">
                  <c:v>0.161365348876</c:v>
                </c:pt>
                <c:pt idx="8538">
                  <c:v>0.285966471785</c:v>
                </c:pt>
                <c:pt idx="8539">
                  <c:v>0.472203833763</c:v>
                </c:pt>
                <c:pt idx="8540">
                  <c:v>0.405102027079</c:v>
                </c:pt>
                <c:pt idx="8541">
                  <c:v>0.510477506646</c:v>
                </c:pt>
                <c:pt idx="8542">
                  <c:v>0.340167909734</c:v>
                </c:pt>
                <c:pt idx="8543">
                  <c:v>0.482218041945</c:v>
                </c:pt>
                <c:pt idx="8544">
                  <c:v>0.540978594622</c:v>
                </c:pt>
                <c:pt idx="8545">
                  <c:v>0.446790743924</c:v>
                </c:pt>
                <c:pt idx="8546">
                  <c:v>0.257397049238</c:v>
                </c:pt>
                <c:pt idx="8547">
                  <c:v>0.33681114285</c:v>
                </c:pt>
                <c:pt idx="8548">
                  <c:v>0.125856502506</c:v>
                </c:pt>
                <c:pt idx="8549">
                  <c:v>0.344553208595</c:v>
                </c:pt>
                <c:pt idx="8550">
                  <c:v>0.0987138346776</c:v>
                </c:pt>
                <c:pt idx="8551">
                  <c:v>0.308476895276</c:v>
                </c:pt>
                <c:pt idx="8552">
                  <c:v>0.490940868755</c:v>
                </c:pt>
                <c:pt idx="8553">
                  <c:v>0.150116043118</c:v>
                </c:pt>
                <c:pt idx="8554">
                  <c:v>0.541671869137</c:v>
                </c:pt>
                <c:pt idx="8555">
                  <c:v>0.135135695042</c:v>
                </c:pt>
                <c:pt idx="8556">
                  <c:v>0.176591944233</c:v>
                </c:pt>
                <c:pt idx="8557">
                  <c:v>0.257486287951</c:v>
                </c:pt>
                <c:pt idx="8558">
                  <c:v>0.340341581908</c:v>
                </c:pt>
                <c:pt idx="8559">
                  <c:v>0.265747738786</c:v>
                </c:pt>
                <c:pt idx="8560">
                  <c:v>0.240668113762</c:v>
                </c:pt>
                <c:pt idx="8561">
                  <c:v>0.243612900047</c:v>
                </c:pt>
                <c:pt idx="8562">
                  <c:v>0.497191657647</c:v>
                </c:pt>
                <c:pt idx="8563">
                  <c:v>0.377566792494</c:v>
                </c:pt>
                <c:pt idx="8564">
                  <c:v>0.443523538045</c:v>
                </c:pt>
                <c:pt idx="8565">
                  <c:v>0.121613316867</c:v>
                </c:pt>
                <c:pt idx="8566">
                  <c:v>0.324959497287</c:v>
                </c:pt>
                <c:pt idx="8567">
                  <c:v>0.422931751659</c:v>
                </c:pt>
                <c:pt idx="8568">
                  <c:v>0.146399243665</c:v>
                </c:pt>
                <c:pt idx="8569">
                  <c:v>0.303425714982</c:v>
                </c:pt>
                <c:pt idx="8570">
                  <c:v>0.361458529523</c:v>
                </c:pt>
                <c:pt idx="8571">
                  <c:v>0.253330315514</c:v>
                </c:pt>
                <c:pt idx="8572">
                  <c:v>0.425648853552</c:v>
                </c:pt>
                <c:pt idx="8573">
                  <c:v>0.0967431382971</c:v>
                </c:pt>
                <c:pt idx="8574">
                  <c:v>0.285832293375</c:v>
                </c:pt>
                <c:pt idx="8575">
                  <c:v>0.553225638144</c:v>
                </c:pt>
                <c:pt idx="8576">
                  <c:v>0.103784436957</c:v>
                </c:pt>
                <c:pt idx="8577">
                  <c:v>0.142015275965</c:v>
                </c:pt>
                <c:pt idx="8578">
                  <c:v>0.314277156961</c:v>
                </c:pt>
                <c:pt idx="8579">
                  <c:v>0.20033693244</c:v>
                </c:pt>
                <c:pt idx="8580">
                  <c:v>0.358155839576</c:v>
                </c:pt>
                <c:pt idx="8581">
                  <c:v>0.243223251517</c:v>
                </c:pt>
                <c:pt idx="8582">
                  <c:v>0.316892672108</c:v>
                </c:pt>
                <c:pt idx="8583">
                  <c:v>0.33019961937</c:v>
                </c:pt>
                <c:pt idx="8584">
                  <c:v>0.218462541399</c:v>
                </c:pt>
                <c:pt idx="8585">
                  <c:v>0.57808388726</c:v>
                </c:pt>
                <c:pt idx="8586">
                  <c:v>0.149577111621</c:v>
                </c:pt>
                <c:pt idx="8587">
                  <c:v>0.652001002164</c:v>
                </c:pt>
                <c:pt idx="8588">
                  <c:v>0.252658335049</c:v>
                </c:pt>
                <c:pt idx="8589">
                  <c:v>0.169733298802</c:v>
                </c:pt>
                <c:pt idx="8590">
                  <c:v>0.196869182171</c:v>
                </c:pt>
                <c:pt idx="8591">
                  <c:v>0.289397781715</c:v>
                </c:pt>
                <c:pt idx="8592">
                  <c:v>0.227323490716</c:v>
                </c:pt>
                <c:pt idx="8593">
                  <c:v>0.527787573697</c:v>
                </c:pt>
                <c:pt idx="8594">
                  <c:v>0.582484943177</c:v>
                </c:pt>
                <c:pt idx="8595">
                  <c:v>0.258248410469</c:v>
                </c:pt>
                <c:pt idx="8596">
                  <c:v>0.260376003022</c:v>
                </c:pt>
                <c:pt idx="8597">
                  <c:v>0.611807719806</c:v>
                </c:pt>
                <c:pt idx="8598">
                  <c:v>0.770529445822</c:v>
                </c:pt>
                <c:pt idx="8599">
                  <c:v>0.239126108264</c:v>
                </c:pt>
                <c:pt idx="8600">
                  <c:v>0.226636266343</c:v>
                </c:pt>
                <c:pt idx="8601">
                  <c:v>0.410656491091</c:v>
                </c:pt>
                <c:pt idx="8602">
                  <c:v>0.28590533096</c:v>
                </c:pt>
                <c:pt idx="8603">
                  <c:v>0.509477154734</c:v>
                </c:pt>
                <c:pt idx="8604">
                  <c:v>0.144396695056</c:v>
                </c:pt>
                <c:pt idx="8605">
                  <c:v>0.418102823146</c:v>
                </c:pt>
                <c:pt idx="8606">
                  <c:v>0.333524648436</c:v>
                </c:pt>
                <c:pt idx="8607">
                  <c:v>0.317995800862</c:v>
                </c:pt>
                <c:pt idx="8608">
                  <c:v>0.265374869296</c:v>
                </c:pt>
                <c:pt idx="8609">
                  <c:v>0.269770255977</c:v>
                </c:pt>
                <c:pt idx="8610">
                  <c:v>0.642159221857</c:v>
                </c:pt>
                <c:pt idx="8611">
                  <c:v>0.180878969796</c:v>
                </c:pt>
                <c:pt idx="8612">
                  <c:v>0.172381991019</c:v>
                </c:pt>
                <c:pt idx="8613">
                  <c:v>0.134809903137</c:v>
                </c:pt>
                <c:pt idx="8614">
                  <c:v>0.277033167428</c:v>
                </c:pt>
                <c:pt idx="8615">
                  <c:v>0.238316728948</c:v>
                </c:pt>
                <c:pt idx="8616">
                  <c:v>0.318423922266</c:v>
                </c:pt>
                <c:pt idx="8617">
                  <c:v>0.644453462558</c:v>
                </c:pt>
                <c:pt idx="8618">
                  <c:v>0.349531420377</c:v>
                </c:pt>
                <c:pt idx="8619">
                  <c:v>0.418196747077</c:v>
                </c:pt>
                <c:pt idx="8620">
                  <c:v>0.370699424161</c:v>
                </c:pt>
                <c:pt idx="8621">
                  <c:v>0.267299961788</c:v>
                </c:pt>
                <c:pt idx="8622">
                  <c:v>0.244473453086</c:v>
                </c:pt>
                <c:pt idx="8623">
                  <c:v>0.851016243083</c:v>
                </c:pt>
                <c:pt idx="8624">
                  <c:v>0.379963879804</c:v>
                </c:pt>
                <c:pt idx="8625">
                  <c:v>0.2679630646</c:v>
                </c:pt>
                <c:pt idx="8626">
                  <c:v>0.202412382403</c:v>
                </c:pt>
                <c:pt idx="8627">
                  <c:v>0.282979309309</c:v>
                </c:pt>
                <c:pt idx="8628">
                  <c:v>0.235995885317</c:v>
                </c:pt>
                <c:pt idx="8629">
                  <c:v>0.308140479061</c:v>
                </c:pt>
                <c:pt idx="8630">
                  <c:v>0.209483546584</c:v>
                </c:pt>
                <c:pt idx="8631">
                  <c:v>0.313019957086</c:v>
                </c:pt>
                <c:pt idx="8632">
                  <c:v>0.0687854961682</c:v>
                </c:pt>
                <c:pt idx="8633">
                  <c:v>0.251322876451</c:v>
                </c:pt>
                <c:pt idx="8634">
                  <c:v>0.449379598485</c:v>
                </c:pt>
                <c:pt idx="8635">
                  <c:v>0.476634482622</c:v>
                </c:pt>
                <c:pt idx="8636">
                  <c:v>0.491164643955</c:v>
                </c:pt>
                <c:pt idx="8637">
                  <c:v>0.787274440634</c:v>
                </c:pt>
                <c:pt idx="8638">
                  <c:v>0.332527793653</c:v>
                </c:pt>
                <c:pt idx="8639">
                  <c:v>0.0950239831296</c:v>
                </c:pt>
                <c:pt idx="8640">
                  <c:v>0.23157120031</c:v>
                </c:pt>
                <c:pt idx="8641">
                  <c:v>0.23286848777</c:v>
                </c:pt>
                <c:pt idx="8642">
                  <c:v>0.377985219315</c:v>
                </c:pt>
                <c:pt idx="8643">
                  <c:v>0.32799801551</c:v>
                </c:pt>
                <c:pt idx="8644">
                  <c:v>0.129441083085</c:v>
                </c:pt>
                <c:pt idx="8645">
                  <c:v>0.312471068208</c:v>
                </c:pt>
                <c:pt idx="8646">
                  <c:v>0.300110885155</c:v>
                </c:pt>
                <c:pt idx="8647">
                  <c:v>0.147713683664</c:v>
                </c:pt>
                <c:pt idx="8648">
                  <c:v>0.162902619719</c:v>
                </c:pt>
                <c:pt idx="8649">
                  <c:v>0.46282662884</c:v>
                </c:pt>
                <c:pt idx="8650">
                  <c:v>0.181175533232</c:v>
                </c:pt>
                <c:pt idx="8651">
                  <c:v>0.475303012453</c:v>
                </c:pt>
                <c:pt idx="8652">
                  <c:v>0.190517858037</c:v>
                </c:pt>
                <c:pt idx="8653">
                  <c:v>0.162214836877</c:v>
                </c:pt>
                <c:pt idx="8654">
                  <c:v>0.170515941272</c:v>
                </c:pt>
                <c:pt idx="8655">
                  <c:v>0.117015549419</c:v>
                </c:pt>
                <c:pt idx="8656">
                  <c:v>0.424788888717</c:v>
                </c:pt>
                <c:pt idx="8657">
                  <c:v>0.274336059562</c:v>
                </c:pt>
                <c:pt idx="8658">
                  <c:v>0.278225578397</c:v>
                </c:pt>
                <c:pt idx="8659">
                  <c:v>0.364912896857</c:v>
                </c:pt>
                <c:pt idx="8660">
                  <c:v>0.35128892103</c:v>
                </c:pt>
                <c:pt idx="8661">
                  <c:v>0.2512977486</c:v>
                </c:pt>
                <c:pt idx="8662">
                  <c:v>0.211204420476</c:v>
                </c:pt>
                <c:pt idx="8663">
                  <c:v>0.265163302426</c:v>
                </c:pt>
                <c:pt idx="8664">
                  <c:v>0.203786608802</c:v>
                </c:pt>
                <c:pt idx="8665">
                  <c:v>0.14668542728</c:v>
                </c:pt>
                <c:pt idx="8666">
                  <c:v>0.299160761164</c:v>
                </c:pt>
                <c:pt idx="8667">
                  <c:v>0.496994263065</c:v>
                </c:pt>
                <c:pt idx="8668">
                  <c:v>0.276897945475</c:v>
                </c:pt>
                <c:pt idx="8669">
                  <c:v>0.171867728074</c:v>
                </c:pt>
                <c:pt idx="8670">
                  <c:v>0.432352808886</c:v>
                </c:pt>
                <c:pt idx="8671">
                  <c:v>0.299213832812</c:v>
                </c:pt>
                <c:pt idx="8672">
                  <c:v>0.302230770352</c:v>
                </c:pt>
                <c:pt idx="8673">
                  <c:v>0.321599760551</c:v>
                </c:pt>
                <c:pt idx="8674">
                  <c:v>0.0944046543801</c:v>
                </c:pt>
                <c:pt idx="8675">
                  <c:v>0.248073209311</c:v>
                </c:pt>
                <c:pt idx="8676">
                  <c:v>0.289370877877</c:v>
                </c:pt>
                <c:pt idx="8677">
                  <c:v>0.191698570939</c:v>
                </c:pt>
                <c:pt idx="8678">
                  <c:v>0.543305384565</c:v>
                </c:pt>
                <c:pt idx="8679">
                  <c:v>0.620652773114</c:v>
                </c:pt>
                <c:pt idx="8680">
                  <c:v>0.281307471231</c:v>
                </c:pt>
                <c:pt idx="8681">
                  <c:v>0.500734516623</c:v>
                </c:pt>
                <c:pt idx="8682">
                  <c:v>0.663800043363</c:v>
                </c:pt>
                <c:pt idx="8683">
                  <c:v>0.322027492334</c:v>
                </c:pt>
                <c:pt idx="8684">
                  <c:v>0.143959028206</c:v>
                </c:pt>
                <c:pt idx="8685">
                  <c:v>0.22776149924</c:v>
                </c:pt>
                <c:pt idx="8686">
                  <c:v>0.32634327123</c:v>
                </c:pt>
                <c:pt idx="8687">
                  <c:v>0.450119682304</c:v>
                </c:pt>
                <c:pt idx="8688">
                  <c:v>0.18567495199</c:v>
                </c:pt>
                <c:pt idx="8689">
                  <c:v>0.251232941846</c:v>
                </c:pt>
                <c:pt idx="8690">
                  <c:v>0.2706355949</c:v>
                </c:pt>
                <c:pt idx="8691">
                  <c:v>0.21664554799</c:v>
                </c:pt>
                <c:pt idx="8692">
                  <c:v>0.181924234027</c:v>
                </c:pt>
                <c:pt idx="8693">
                  <c:v>0.275967331739</c:v>
                </c:pt>
                <c:pt idx="8694">
                  <c:v>0.387043080254</c:v>
                </c:pt>
                <c:pt idx="8695">
                  <c:v>0.192743906841</c:v>
                </c:pt>
                <c:pt idx="8696">
                  <c:v>0.182336559909</c:v>
                </c:pt>
                <c:pt idx="8697">
                  <c:v>0.168932706863</c:v>
                </c:pt>
                <c:pt idx="8698">
                  <c:v>0.488313772673</c:v>
                </c:pt>
                <c:pt idx="8699">
                  <c:v>0.438086543576</c:v>
                </c:pt>
                <c:pt idx="8700">
                  <c:v>0.160807976237</c:v>
                </c:pt>
                <c:pt idx="8701">
                  <c:v>0.565428901026</c:v>
                </c:pt>
                <c:pt idx="8702">
                  <c:v>0.248162167557</c:v>
                </c:pt>
                <c:pt idx="8703">
                  <c:v>0.233416216553</c:v>
                </c:pt>
                <c:pt idx="8704">
                  <c:v>0.165081253901</c:v>
                </c:pt>
                <c:pt idx="8705">
                  <c:v>0.178515396112</c:v>
                </c:pt>
                <c:pt idx="8706">
                  <c:v>0.511647817771</c:v>
                </c:pt>
                <c:pt idx="8707">
                  <c:v>0.275779660207</c:v>
                </c:pt>
                <c:pt idx="8708">
                  <c:v>0.328248092706</c:v>
                </c:pt>
                <c:pt idx="8709">
                  <c:v>0.417905373049</c:v>
                </c:pt>
                <c:pt idx="8710">
                  <c:v>0.508995061066</c:v>
                </c:pt>
                <c:pt idx="8711">
                  <c:v>0.253915954793</c:v>
                </c:pt>
                <c:pt idx="8712">
                  <c:v>0.301432879368</c:v>
                </c:pt>
                <c:pt idx="8713">
                  <c:v>0.375812215053</c:v>
                </c:pt>
                <c:pt idx="8714">
                  <c:v>0.360032075958</c:v>
                </c:pt>
                <c:pt idx="8715">
                  <c:v>0.266326385563</c:v>
                </c:pt>
                <c:pt idx="8716">
                  <c:v>0.12981129672</c:v>
                </c:pt>
                <c:pt idx="8717">
                  <c:v>0.2889588287</c:v>
                </c:pt>
                <c:pt idx="8718">
                  <c:v>0.22685316767</c:v>
                </c:pt>
                <c:pt idx="8719">
                  <c:v>0.400765554081</c:v>
                </c:pt>
                <c:pt idx="8720">
                  <c:v>0.35074623528</c:v>
                </c:pt>
                <c:pt idx="8721">
                  <c:v>0.207064198946</c:v>
                </c:pt>
                <c:pt idx="8722">
                  <c:v>0.22366761228</c:v>
                </c:pt>
                <c:pt idx="8723">
                  <c:v>0.388588300525</c:v>
                </c:pt>
                <c:pt idx="8724">
                  <c:v>0.199888063962</c:v>
                </c:pt>
                <c:pt idx="8725">
                  <c:v>0.162185404361</c:v>
                </c:pt>
                <c:pt idx="8726">
                  <c:v>0.253745387443</c:v>
                </c:pt>
                <c:pt idx="8727">
                  <c:v>0.484969657461</c:v>
                </c:pt>
                <c:pt idx="8728">
                  <c:v>0.334271187114</c:v>
                </c:pt>
                <c:pt idx="8729">
                  <c:v>0.139351713244</c:v>
                </c:pt>
                <c:pt idx="8730">
                  <c:v>0.346182719194</c:v>
                </c:pt>
                <c:pt idx="8731">
                  <c:v>0.264971163653</c:v>
                </c:pt>
                <c:pt idx="8732">
                  <c:v>0.268889019683</c:v>
                </c:pt>
                <c:pt idx="8733">
                  <c:v>0.282717693586</c:v>
                </c:pt>
                <c:pt idx="8734">
                  <c:v>0.241614301328</c:v>
                </c:pt>
                <c:pt idx="8735">
                  <c:v>0.152660392886</c:v>
                </c:pt>
                <c:pt idx="8736">
                  <c:v>0.162315142305</c:v>
                </c:pt>
                <c:pt idx="8737">
                  <c:v>0.178104035981</c:v>
                </c:pt>
                <c:pt idx="8738">
                  <c:v>0.176268534433</c:v>
                </c:pt>
                <c:pt idx="8739">
                  <c:v>0.431186722818</c:v>
                </c:pt>
                <c:pt idx="8740">
                  <c:v>0.193073099122</c:v>
                </c:pt>
                <c:pt idx="8741">
                  <c:v>0.339697895942</c:v>
                </c:pt>
                <c:pt idx="8742">
                  <c:v>0.230023095035</c:v>
                </c:pt>
                <c:pt idx="8743">
                  <c:v>0.242016748734</c:v>
                </c:pt>
                <c:pt idx="8744">
                  <c:v>0.214241578601</c:v>
                </c:pt>
                <c:pt idx="8745">
                  <c:v>0.245235921437</c:v>
                </c:pt>
                <c:pt idx="8746">
                  <c:v>0.703623186175</c:v>
                </c:pt>
                <c:pt idx="8747">
                  <c:v>0.140224418299</c:v>
                </c:pt>
                <c:pt idx="8748">
                  <c:v>0.567624901533</c:v>
                </c:pt>
                <c:pt idx="8749">
                  <c:v>0.294632722984</c:v>
                </c:pt>
                <c:pt idx="8750">
                  <c:v>0.319285270706</c:v>
                </c:pt>
                <c:pt idx="8751">
                  <c:v>0.524255371782</c:v>
                </c:pt>
                <c:pt idx="8752">
                  <c:v>0.216848809949</c:v>
                </c:pt>
                <c:pt idx="8753">
                  <c:v>0.293741521889</c:v>
                </c:pt>
                <c:pt idx="8754">
                  <c:v>0.366692702488</c:v>
                </c:pt>
                <c:pt idx="8755">
                  <c:v>0.252846135301</c:v>
                </c:pt>
                <c:pt idx="8756">
                  <c:v>0.340050253937</c:v>
                </c:pt>
                <c:pt idx="8757">
                  <c:v>0.27921071981</c:v>
                </c:pt>
                <c:pt idx="8758">
                  <c:v>0.555447865653</c:v>
                </c:pt>
                <c:pt idx="8759">
                  <c:v>0.341969938499</c:v>
                </c:pt>
                <c:pt idx="8760">
                  <c:v>0.48664465886</c:v>
                </c:pt>
                <c:pt idx="8761">
                  <c:v>0.441339065879</c:v>
                </c:pt>
                <c:pt idx="8762">
                  <c:v>0.279710798169</c:v>
                </c:pt>
                <c:pt idx="8763">
                  <c:v>0.265659705175</c:v>
                </c:pt>
                <c:pt idx="8764">
                  <c:v>0.518486383726</c:v>
                </c:pt>
                <c:pt idx="8765">
                  <c:v>0.284584516927</c:v>
                </c:pt>
                <c:pt idx="8766">
                  <c:v>0.29386411555</c:v>
                </c:pt>
                <c:pt idx="8767">
                  <c:v>0.30076024353</c:v>
                </c:pt>
                <c:pt idx="8768">
                  <c:v>0.744183654964</c:v>
                </c:pt>
                <c:pt idx="8769">
                  <c:v>0.344389597265</c:v>
                </c:pt>
                <c:pt idx="8770">
                  <c:v>0.19597864568</c:v>
                </c:pt>
                <c:pt idx="8771">
                  <c:v>0.417334786686</c:v>
                </c:pt>
                <c:pt idx="8772">
                  <c:v>0.233132381661</c:v>
                </c:pt>
                <c:pt idx="8773">
                  <c:v>0.0797599569017</c:v>
                </c:pt>
                <c:pt idx="8774">
                  <c:v>0.2626874229</c:v>
                </c:pt>
                <c:pt idx="8775">
                  <c:v>0.225637068142</c:v>
                </c:pt>
                <c:pt idx="8776">
                  <c:v>0.433412366052</c:v>
                </c:pt>
                <c:pt idx="8777">
                  <c:v>0.131383460306</c:v>
                </c:pt>
                <c:pt idx="8778">
                  <c:v>0.305036344345</c:v>
                </c:pt>
                <c:pt idx="8779">
                  <c:v>0.415893185174</c:v>
                </c:pt>
                <c:pt idx="8780">
                  <c:v>0.226167715181</c:v>
                </c:pt>
                <c:pt idx="8781">
                  <c:v>0.289405929396</c:v>
                </c:pt>
                <c:pt idx="8782">
                  <c:v>0.188479758919</c:v>
                </c:pt>
                <c:pt idx="8783">
                  <c:v>0.277983806949</c:v>
                </c:pt>
                <c:pt idx="8784">
                  <c:v>0.447199448823</c:v>
                </c:pt>
                <c:pt idx="8785">
                  <c:v>0.14840791549</c:v>
                </c:pt>
                <c:pt idx="8786">
                  <c:v>0.244713281228</c:v>
                </c:pt>
                <c:pt idx="8787">
                  <c:v>0.564669361605</c:v>
                </c:pt>
                <c:pt idx="8788">
                  <c:v>0.332194984221</c:v>
                </c:pt>
                <c:pt idx="8789">
                  <c:v>0.22751298969</c:v>
                </c:pt>
                <c:pt idx="8790">
                  <c:v>0.316598245919</c:v>
                </c:pt>
                <c:pt idx="8791">
                  <c:v>0.318113109293</c:v>
                </c:pt>
                <c:pt idx="8792">
                  <c:v>0.361087491395</c:v>
                </c:pt>
                <c:pt idx="8793">
                  <c:v>0.156096554191</c:v>
                </c:pt>
                <c:pt idx="8794">
                  <c:v>0.318796640162</c:v>
                </c:pt>
                <c:pt idx="8795">
                  <c:v>0.242824263887</c:v>
                </c:pt>
                <c:pt idx="8796">
                  <c:v>0.411637665049</c:v>
                </c:pt>
                <c:pt idx="8797">
                  <c:v>0.307605922902</c:v>
                </c:pt>
                <c:pt idx="8798">
                  <c:v>0.247608930967</c:v>
                </c:pt>
                <c:pt idx="8799">
                  <c:v>0.262354044384</c:v>
                </c:pt>
                <c:pt idx="8800">
                  <c:v>0.371482913601</c:v>
                </c:pt>
                <c:pt idx="8801">
                  <c:v>0.150073399965</c:v>
                </c:pt>
                <c:pt idx="8802">
                  <c:v>0.211149937199</c:v>
                </c:pt>
                <c:pt idx="8803">
                  <c:v>0.246150745924</c:v>
                </c:pt>
                <c:pt idx="8804">
                  <c:v>0.206401697936</c:v>
                </c:pt>
                <c:pt idx="8805">
                  <c:v>0.12650959549</c:v>
                </c:pt>
                <c:pt idx="8806">
                  <c:v>0.37185192976</c:v>
                </c:pt>
                <c:pt idx="8807">
                  <c:v>0.166626226731</c:v>
                </c:pt>
                <c:pt idx="8808">
                  <c:v>0.228864185658</c:v>
                </c:pt>
                <c:pt idx="8809">
                  <c:v>0.12470698816</c:v>
                </c:pt>
                <c:pt idx="8810">
                  <c:v>0.299599856319</c:v>
                </c:pt>
                <c:pt idx="8811">
                  <c:v>0.286928310856</c:v>
                </c:pt>
                <c:pt idx="8812">
                  <c:v>0.322200048851</c:v>
                </c:pt>
                <c:pt idx="8813">
                  <c:v>0.478612990616</c:v>
                </c:pt>
                <c:pt idx="8814">
                  <c:v>0.601792123162</c:v>
                </c:pt>
                <c:pt idx="8815">
                  <c:v>0.0962759631286</c:v>
                </c:pt>
                <c:pt idx="8816">
                  <c:v>0.293596906016</c:v>
                </c:pt>
                <c:pt idx="8817">
                  <c:v>0.155700340033</c:v>
                </c:pt>
                <c:pt idx="8818">
                  <c:v>0.219908793092</c:v>
                </c:pt>
                <c:pt idx="8819">
                  <c:v>0.390713069176</c:v>
                </c:pt>
                <c:pt idx="8820">
                  <c:v>0.618759529993</c:v>
                </c:pt>
                <c:pt idx="8821">
                  <c:v>0.244423251529</c:v>
                </c:pt>
                <c:pt idx="8822">
                  <c:v>0.185134428455</c:v>
                </c:pt>
                <c:pt idx="8823">
                  <c:v>0.288035069273</c:v>
                </c:pt>
                <c:pt idx="8824">
                  <c:v>0.866358576387</c:v>
                </c:pt>
                <c:pt idx="8825">
                  <c:v>0.451589309432</c:v>
                </c:pt>
                <c:pt idx="8826">
                  <c:v>0.17423059489</c:v>
                </c:pt>
                <c:pt idx="8827">
                  <c:v>0.217453786543</c:v>
                </c:pt>
                <c:pt idx="8828">
                  <c:v>0.168506728538</c:v>
                </c:pt>
                <c:pt idx="8829">
                  <c:v>0.416055723224</c:v>
                </c:pt>
                <c:pt idx="8830">
                  <c:v>0.308042486623</c:v>
                </c:pt>
                <c:pt idx="8831">
                  <c:v>0.308310660888</c:v>
                </c:pt>
                <c:pt idx="8832">
                  <c:v>0.106409642504</c:v>
                </c:pt>
                <c:pt idx="8833">
                  <c:v>0.152734755154</c:v>
                </c:pt>
                <c:pt idx="8834">
                  <c:v>0.65352992465</c:v>
                </c:pt>
                <c:pt idx="8835">
                  <c:v>0.320353072536</c:v>
                </c:pt>
                <c:pt idx="8836">
                  <c:v>0.216082559121</c:v>
                </c:pt>
                <c:pt idx="8837">
                  <c:v>0.21163198359</c:v>
                </c:pt>
                <c:pt idx="8838">
                  <c:v>0.244556290788</c:v>
                </c:pt>
                <c:pt idx="8839">
                  <c:v>0.184965660767</c:v>
                </c:pt>
                <c:pt idx="8840">
                  <c:v>0.43887143518</c:v>
                </c:pt>
                <c:pt idx="8841">
                  <c:v>0.125189372616</c:v>
                </c:pt>
                <c:pt idx="8842">
                  <c:v>0.252943553234</c:v>
                </c:pt>
                <c:pt idx="8843">
                  <c:v>0.340167441362</c:v>
                </c:pt>
                <c:pt idx="8844">
                  <c:v>0.114462503704</c:v>
                </c:pt>
                <c:pt idx="8845">
                  <c:v>0.351371371507</c:v>
                </c:pt>
                <c:pt idx="8846">
                  <c:v>0.233083882257</c:v>
                </c:pt>
                <c:pt idx="8847">
                  <c:v>0.281396033163</c:v>
                </c:pt>
                <c:pt idx="8848">
                  <c:v>0.465950413968</c:v>
                </c:pt>
                <c:pt idx="8849">
                  <c:v>0.627861257272</c:v>
                </c:pt>
                <c:pt idx="8850">
                  <c:v>0.186036276831</c:v>
                </c:pt>
                <c:pt idx="8851">
                  <c:v>0.300368932216</c:v>
                </c:pt>
                <c:pt idx="8852">
                  <c:v>0.188598739795</c:v>
                </c:pt>
                <c:pt idx="8853">
                  <c:v>0.116015420655</c:v>
                </c:pt>
                <c:pt idx="8854">
                  <c:v>0.405368587015</c:v>
                </c:pt>
                <c:pt idx="8855">
                  <c:v>0.261703950124</c:v>
                </c:pt>
                <c:pt idx="8856">
                  <c:v>0.21153162556</c:v>
                </c:pt>
                <c:pt idx="8857">
                  <c:v>0.936599185982</c:v>
                </c:pt>
                <c:pt idx="8858">
                  <c:v>0.265980589483</c:v>
                </c:pt>
                <c:pt idx="8859">
                  <c:v>0.314486769079</c:v>
                </c:pt>
                <c:pt idx="8860">
                  <c:v>0.473018920365</c:v>
                </c:pt>
                <c:pt idx="8861">
                  <c:v>0.146570741889</c:v>
                </c:pt>
                <c:pt idx="8862">
                  <c:v>0.229101612499</c:v>
                </c:pt>
                <c:pt idx="8863">
                  <c:v>0.290238527315</c:v>
                </c:pt>
                <c:pt idx="8864">
                  <c:v>0.302939900886</c:v>
                </c:pt>
                <c:pt idx="8865">
                  <c:v>0.539187821058</c:v>
                </c:pt>
                <c:pt idx="8866">
                  <c:v>0.275878430544</c:v>
                </c:pt>
                <c:pt idx="8867">
                  <c:v>0.138962203171</c:v>
                </c:pt>
                <c:pt idx="8868">
                  <c:v>0.30805727375</c:v>
                </c:pt>
                <c:pt idx="8869">
                  <c:v>0.298788548946</c:v>
                </c:pt>
                <c:pt idx="8870">
                  <c:v>0.313128017017</c:v>
                </c:pt>
                <c:pt idx="8871">
                  <c:v>0.442789835974</c:v>
                </c:pt>
                <c:pt idx="8872">
                  <c:v>0.388004710034</c:v>
                </c:pt>
                <c:pt idx="8873">
                  <c:v>0.142757347453</c:v>
                </c:pt>
                <c:pt idx="8874">
                  <c:v>0.407328691617</c:v>
                </c:pt>
                <c:pt idx="8875">
                  <c:v>0.236454339948</c:v>
                </c:pt>
                <c:pt idx="8876">
                  <c:v>0.540426199497</c:v>
                </c:pt>
                <c:pt idx="8877">
                  <c:v>0.473822939313</c:v>
                </c:pt>
                <c:pt idx="8878">
                  <c:v>0.259587798136</c:v>
                </c:pt>
                <c:pt idx="8879">
                  <c:v>0.181994948227</c:v>
                </c:pt>
                <c:pt idx="8880">
                  <c:v>0.164410825646</c:v>
                </c:pt>
                <c:pt idx="8881">
                  <c:v>0.395692877893</c:v>
                </c:pt>
                <c:pt idx="8882">
                  <c:v>0.593192187852</c:v>
                </c:pt>
                <c:pt idx="8883">
                  <c:v>0.202864789136</c:v>
                </c:pt>
                <c:pt idx="8884">
                  <c:v>0.359598264862</c:v>
                </c:pt>
                <c:pt idx="8885">
                  <c:v>0.414996712479</c:v>
                </c:pt>
                <c:pt idx="8886">
                  <c:v>0.378206195764</c:v>
                </c:pt>
                <c:pt idx="8887">
                  <c:v>0.445660244523</c:v>
                </c:pt>
                <c:pt idx="8888">
                  <c:v>0.130858025967</c:v>
                </c:pt>
                <c:pt idx="8889">
                  <c:v>0.30677923031</c:v>
                </c:pt>
                <c:pt idx="8890">
                  <c:v>0.305001924253</c:v>
                </c:pt>
                <c:pt idx="8891">
                  <c:v>0.30517050147</c:v>
                </c:pt>
                <c:pt idx="8892">
                  <c:v>0.404249834431</c:v>
                </c:pt>
                <c:pt idx="8893">
                  <c:v>0.345218344745</c:v>
                </c:pt>
                <c:pt idx="8894">
                  <c:v>0.139951508394</c:v>
                </c:pt>
                <c:pt idx="8895">
                  <c:v>0.264360405215</c:v>
                </c:pt>
                <c:pt idx="8896">
                  <c:v>0.763659836838</c:v>
                </c:pt>
                <c:pt idx="8897">
                  <c:v>0.226646869567</c:v>
                </c:pt>
                <c:pt idx="8898">
                  <c:v>0.286695769005</c:v>
                </c:pt>
                <c:pt idx="8899">
                  <c:v>0.309437349489</c:v>
                </c:pt>
                <c:pt idx="8900">
                  <c:v>0.197533417381</c:v>
                </c:pt>
                <c:pt idx="8901">
                  <c:v>0.229215729824</c:v>
                </c:pt>
                <c:pt idx="8902">
                  <c:v>0.41096770209</c:v>
                </c:pt>
                <c:pt idx="8903">
                  <c:v>0.446794838108</c:v>
                </c:pt>
                <c:pt idx="8904">
                  <c:v>0.209969537781</c:v>
                </c:pt>
                <c:pt idx="8905">
                  <c:v>0.680250991032</c:v>
                </c:pt>
                <c:pt idx="8906">
                  <c:v>0.0933234008492</c:v>
                </c:pt>
                <c:pt idx="8907">
                  <c:v>0.248345654417</c:v>
                </c:pt>
                <c:pt idx="8908">
                  <c:v>0.205869979459</c:v>
                </c:pt>
                <c:pt idx="8909">
                  <c:v>0.401649162091</c:v>
                </c:pt>
                <c:pt idx="8910">
                  <c:v>0.24687461172</c:v>
                </c:pt>
                <c:pt idx="8911">
                  <c:v>0.172548688736</c:v>
                </c:pt>
                <c:pt idx="8912">
                  <c:v>0.85072924852</c:v>
                </c:pt>
                <c:pt idx="8913">
                  <c:v>0.238292668937</c:v>
                </c:pt>
                <c:pt idx="8914">
                  <c:v>0.789839036915</c:v>
                </c:pt>
                <c:pt idx="8915">
                  <c:v>0.363412346258</c:v>
                </c:pt>
                <c:pt idx="8916">
                  <c:v>0.122282709158</c:v>
                </c:pt>
                <c:pt idx="8917">
                  <c:v>0.767284629931</c:v>
                </c:pt>
                <c:pt idx="8918">
                  <c:v>0.200992438515</c:v>
                </c:pt>
                <c:pt idx="8919">
                  <c:v>0.759761088759</c:v>
                </c:pt>
                <c:pt idx="8920">
                  <c:v>0.321376439773</c:v>
                </c:pt>
                <c:pt idx="8921">
                  <c:v>0.257649907452</c:v>
                </c:pt>
                <c:pt idx="8922">
                  <c:v>0.362383449439</c:v>
                </c:pt>
                <c:pt idx="8923">
                  <c:v>0.476635103752</c:v>
                </c:pt>
                <c:pt idx="8924">
                  <c:v>0.602500946628</c:v>
                </c:pt>
                <c:pt idx="8925">
                  <c:v>0.343516908437</c:v>
                </c:pt>
                <c:pt idx="8926">
                  <c:v>0.313853500734</c:v>
                </c:pt>
                <c:pt idx="8927">
                  <c:v>0.156315712196</c:v>
                </c:pt>
                <c:pt idx="8928">
                  <c:v>0.189374687094</c:v>
                </c:pt>
                <c:pt idx="8929">
                  <c:v>0.17099245896</c:v>
                </c:pt>
                <c:pt idx="8930">
                  <c:v>0.189919503016</c:v>
                </c:pt>
                <c:pt idx="8931">
                  <c:v>0.277911119179</c:v>
                </c:pt>
                <c:pt idx="8932">
                  <c:v>0.376216756635</c:v>
                </c:pt>
                <c:pt idx="8933">
                  <c:v>0.284437810309</c:v>
                </c:pt>
                <c:pt idx="8934">
                  <c:v>0.261749221263</c:v>
                </c:pt>
                <c:pt idx="8935">
                  <c:v>0.21463860129</c:v>
                </c:pt>
                <c:pt idx="8936">
                  <c:v>0.255497771856</c:v>
                </c:pt>
                <c:pt idx="8937">
                  <c:v>0.143500539997</c:v>
                </c:pt>
                <c:pt idx="8938">
                  <c:v>0.43232514171</c:v>
                </c:pt>
                <c:pt idx="8939">
                  <c:v>0.427948212829</c:v>
                </c:pt>
                <c:pt idx="8940">
                  <c:v>0.196433878207</c:v>
                </c:pt>
                <c:pt idx="8941">
                  <c:v>0.483938237717</c:v>
                </c:pt>
                <c:pt idx="8942">
                  <c:v>0.222602696237</c:v>
                </c:pt>
                <c:pt idx="8943">
                  <c:v>0.249279240659</c:v>
                </c:pt>
                <c:pt idx="8944">
                  <c:v>0.320670552231</c:v>
                </c:pt>
                <c:pt idx="8945">
                  <c:v>0.454052912495</c:v>
                </c:pt>
                <c:pt idx="8946">
                  <c:v>0.560439101991</c:v>
                </c:pt>
                <c:pt idx="8947">
                  <c:v>0.455279771583</c:v>
                </c:pt>
                <c:pt idx="8948">
                  <c:v>0.37653994618</c:v>
                </c:pt>
                <c:pt idx="8949">
                  <c:v>0.402391640285</c:v>
                </c:pt>
                <c:pt idx="8950">
                  <c:v>0.426400682911</c:v>
                </c:pt>
                <c:pt idx="8951">
                  <c:v>0.183513820434</c:v>
                </c:pt>
                <c:pt idx="8952">
                  <c:v>0.141013853707</c:v>
                </c:pt>
                <c:pt idx="8953">
                  <c:v>0.230554154231</c:v>
                </c:pt>
                <c:pt idx="8954">
                  <c:v>0.58197225041</c:v>
                </c:pt>
                <c:pt idx="8955">
                  <c:v>0.564953192519</c:v>
                </c:pt>
                <c:pt idx="8956">
                  <c:v>0.495671267284</c:v>
                </c:pt>
                <c:pt idx="8957">
                  <c:v>0.149949686325</c:v>
                </c:pt>
                <c:pt idx="8958">
                  <c:v>0.226631897309</c:v>
                </c:pt>
                <c:pt idx="8959">
                  <c:v>0.0929157130421</c:v>
                </c:pt>
                <c:pt idx="8960">
                  <c:v>0.375812562004</c:v>
                </c:pt>
                <c:pt idx="8961">
                  <c:v>0.181473755133</c:v>
                </c:pt>
                <c:pt idx="8962">
                  <c:v>0.260923407849</c:v>
                </c:pt>
                <c:pt idx="8963">
                  <c:v>0.23523921796</c:v>
                </c:pt>
                <c:pt idx="8964">
                  <c:v>0.116819941038</c:v>
                </c:pt>
                <c:pt idx="8965">
                  <c:v>0.240189577704</c:v>
                </c:pt>
                <c:pt idx="8966">
                  <c:v>0.386396686241</c:v>
                </c:pt>
                <c:pt idx="8967">
                  <c:v>0.33303380652</c:v>
                </c:pt>
                <c:pt idx="8968">
                  <c:v>0.612332530744</c:v>
                </c:pt>
                <c:pt idx="8969">
                  <c:v>0.183762300693</c:v>
                </c:pt>
                <c:pt idx="8970">
                  <c:v>0.254349272679</c:v>
                </c:pt>
                <c:pt idx="8971">
                  <c:v>0.451403659196</c:v>
                </c:pt>
                <c:pt idx="8972">
                  <c:v>0.388704963006</c:v>
                </c:pt>
                <c:pt idx="8973">
                  <c:v>0.213117880988</c:v>
                </c:pt>
                <c:pt idx="8974">
                  <c:v>0.276035791517</c:v>
                </c:pt>
                <c:pt idx="8975">
                  <c:v>0.196112038508</c:v>
                </c:pt>
                <c:pt idx="8976">
                  <c:v>0.302867663129</c:v>
                </c:pt>
                <c:pt idx="8977">
                  <c:v>0.364996816075</c:v>
                </c:pt>
                <c:pt idx="8978">
                  <c:v>0.207729068867</c:v>
                </c:pt>
                <c:pt idx="8979">
                  <c:v>0.436863969008</c:v>
                </c:pt>
                <c:pt idx="8980">
                  <c:v>0.110478811997</c:v>
                </c:pt>
                <c:pt idx="8981">
                  <c:v>0.236473023355</c:v>
                </c:pt>
                <c:pt idx="8982">
                  <c:v>0.173261366412</c:v>
                </c:pt>
                <c:pt idx="8983">
                  <c:v>0.481913862263</c:v>
                </c:pt>
                <c:pt idx="8984">
                  <c:v>0.2052620115</c:v>
                </c:pt>
                <c:pt idx="8985">
                  <c:v>0.261434921806</c:v>
                </c:pt>
                <c:pt idx="8986">
                  <c:v>0.37187680186</c:v>
                </c:pt>
                <c:pt idx="8987">
                  <c:v>0.309438181105</c:v>
                </c:pt>
                <c:pt idx="8988">
                  <c:v>0.2430635972</c:v>
                </c:pt>
                <c:pt idx="8989">
                  <c:v>0.206230268757</c:v>
                </c:pt>
                <c:pt idx="8990">
                  <c:v>0.249319287928</c:v>
                </c:pt>
                <c:pt idx="8991">
                  <c:v>0.350394548677</c:v>
                </c:pt>
                <c:pt idx="8992">
                  <c:v>0.273727241561</c:v>
                </c:pt>
                <c:pt idx="8993">
                  <c:v>0.386723405214</c:v>
                </c:pt>
                <c:pt idx="8994">
                  <c:v>0.0783280897549</c:v>
                </c:pt>
                <c:pt idx="8995">
                  <c:v>0.625614791563</c:v>
                </c:pt>
                <c:pt idx="8996">
                  <c:v>0.370371556366</c:v>
                </c:pt>
                <c:pt idx="8997">
                  <c:v>0.409160372506</c:v>
                </c:pt>
                <c:pt idx="8998">
                  <c:v>0.65914803217</c:v>
                </c:pt>
                <c:pt idx="8999">
                  <c:v>0.441208761673</c:v>
                </c:pt>
                <c:pt idx="9000">
                  <c:v>0.181148348063</c:v>
                </c:pt>
                <c:pt idx="9001">
                  <c:v>0.431795869295</c:v>
                </c:pt>
                <c:pt idx="9002">
                  <c:v>0.65909066053</c:v>
                </c:pt>
                <c:pt idx="9003">
                  <c:v>0.209883656431</c:v>
                </c:pt>
                <c:pt idx="9004">
                  <c:v>0.416812402051</c:v>
                </c:pt>
                <c:pt idx="9005">
                  <c:v>0.453174109765</c:v>
                </c:pt>
                <c:pt idx="9006">
                  <c:v>0.217742427698</c:v>
                </c:pt>
                <c:pt idx="9007">
                  <c:v>0.415202371071</c:v>
                </c:pt>
                <c:pt idx="9008">
                  <c:v>0.476457516228</c:v>
                </c:pt>
                <c:pt idx="9009">
                  <c:v>0.213605517409</c:v>
                </c:pt>
                <c:pt idx="9010">
                  <c:v>0.556848571215</c:v>
                </c:pt>
                <c:pt idx="9011">
                  <c:v>0.301526134853</c:v>
                </c:pt>
                <c:pt idx="9012">
                  <c:v>0.236576641429</c:v>
                </c:pt>
                <c:pt idx="9013">
                  <c:v>0.128160510815</c:v>
                </c:pt>
                <c:pt idx="9014">
                  <c:v>0.186972776494</c:v>
                </c:pt>
                <c:pt idx="9015">
                  <c:v>0.259020597658</c:v>
                </c:pt>
                <c:pt idx="9016">
                  <c:v>0.468103912254</c:v>
                </c:pt>
                <c:pt idx="9017">
                  <c:v>0.212259468555</c:v>
                </c:pt>
                <c:pt idx="9018">
                  <c:v>0.357053743999</c:v>
                </c:pt>
                <c:pt idx="9019">
                  <c:v>0.200738442538</c:v>
                </c:pt>
                <c:pt idx="9020">
                  <c:v>0.312135080707</c:v>
                </c:pt>
                <c:pt idx="9021">
                  <c:v>0.399344452968</c:v>
                </c:pt>
                <c:pt idx="9022">
                  <c:v>0.144894424098</c:v>
                </c:pt>
                <c:pt idx="9023">
                  <c:v>0.293234452696</c:v>
                </c:pt>
                <c:pt idx="9024">
                  <c:v>0.195890781868</c:v>
                </c:pt>
                <c:pt idx="9025">
                  <c:v>0.826660712711</c:v>
                </c:pt>
                <c:pt idx="9026">
                  <c:v>0.192337702013</c:v>
                </c:pt>
                <c:pt idx="9027">
                  <c:v>0.291120959267</c:v>
                </c:pt>
                <c:pt idx="9028">
                  <c:v>0.304066804812</c:v>
                </c:pt>
                <c:pt idx="9029">
                  <c:v>0.175643766244</c:v>
                </c:pt>
                <c:pt idx="9030">
                  <c:v>0.246054945628</c:v>
                </c:pt>
                <c:pt idx="9031">
                  <c:v>0.397639618574</c:v>
                </c:pt>
                <c:pt idx="9032">
                  <c:v>0.24464509186</c:v>
                </c:pt>
                <c:pt idx="9033">
                  <c:v>0.198300310228</c:v>
                </c:pt>
                <c:pt idx="9034">
                  <c:v>0.481161410152</c:v>
                </c:pt>
                <c:pt idx="9035">
                  <c:v>0.239141520783</c:v>
                </c:pt>
                <c:pt idx="9036">
                  <c:v>0.403272591567</c:v>
                </c:pt>
                <c:pt idx="9037">
                  <c:v>0.212780567728</c:v>
                </c:pt>
                <c:pt idx="9038">
                  <c:v>0.354944624881</c:v>
                </c:pt>
                <c:pt idx="9039">
                  <c:v>0.325988517962</c:v>
                </c:pt>
                <c:pt idx="9040">
                  <c:v>0.234052425083</c:v>
                </c:pt>
                <c:pt idx="9041">
                  <c:v>0.216693946472</c:v>
                </c:pt>
                <c:pt idx="9042">
                  <c:v>0.202260860623</c:v>
                </c:pt>
                <c:pt idx="9043">
                  <c:v>0.416091809336</c:v>
                </c:pt>
                <c:pt idx="9044">
                  <c:v>0.343390137991</c:v>
                </c:pt>
                <c:pt idx="9045">
                  <c:v>0.493087169608</c:v>
                </c:pt>
                <c:pt idx="9046">
                  <c:v>0.246781595305</c:v>
                </c:pt>
                <c:pt idx="9047">
                  <c:v>0.214206947119</c:v>
                </c:pt>
                <c:pt idx="9048">
                  <c:v>0.392759021811</c:v>
                </c:pt>
                <c:pt idx="9049">
                  <c:v>0.344285959533</c:v>
                </c:pt>
                <c:pt idx="9050">
                  <c:v>0.589854951933</c:v>
                </c:pt>
                <c:pt idx="9051">
                  <c:v>0.118269817878</c:v>
                </c:pt>
                <c:pt idx="9052">
                  <c:v>0.440178414804</c:v>
                </c:pt>
                <c:pt idx="9053">
                  <c:v>0.385644907214</c:v>
                </c:pt>
                <c:pt idx="9054">
                  <c:v>0.255118182844</c:v>
                </c:pt>
                <c:pt idx="9055">
                  <c:v>0.168300931316</c:v>
                </c:pt>
                <c:pt idx="9056">
                  <c:v>0.648108583092</c:v>
                </c:pt>
                <c:pt idx="9057">
                  <c:v>0.46079245761</c:v>
                </c:pt>
                <c:pt idx="9058">
                  <c:v>0.293590756572</c:v>
                </c:pt>
                <c:pt idx="9059">
                  <c:v>0.359631653956</c:v>
                </c:pt>
                <c:pt idx="9060">
                  <c:v>0.308334581202</c:v>
                </c:pt>
                <c:pt idx="9061">
                  <c:v>0.41116776122</c:v>
                </c:pt>
                <c:pt idx="9062">
                  <c:v>0.421284139875</c:v>
                </c:pt>
                <c:pt idx="9063">
                  <c:v>0.657359722244</c:v>
                </c:pt>
                <c:pt idx="9064">
                  <c:v>0.261292987495</c:v>
                </c:pt>
                <c:pt idx="9065">
                  <c:v>0.220249169857</c:v>
                </c:pt>
                <c:pt idx="9066">
                  <c:v>0.244634783499</c:v>
                </c:pt>
                <c:pt idx="9067">
                  <c:v>0.105889389544</c:v>
                </c:pt>
                <c:pt idx="9068">
                  <c:v>0.210315273874</c:v>
                </c:pt>
                <c:pt idx="9069">
                  <c:v>0.549122603658</c:v>
                </c:pt>
                <c:pt idx="9070">
                  <c:v>0.279250808194</c:v>
                </c:pt>
                <c:pt idx="9071">
                  <c:v>0.219165237068</c:v>
                </c:pt>
                <c:pt idx="9072">
                  <c:v>0.664265181264</c:v>
                </c:pt>
                <c:pt idx="9073">
                  <c:v>0.433641729528</c:v>
                </c:pt>
                <c:pt idx="9074">
                  <c:v>0.911456363037</c:v>
                </c:pt>
                <c:pt idx="9075">
                  <c:v>0.233185109558</c:v>
                </c:pt>
                <c:pt idx="9076">
                  <c:v>0.188227297345</c:v>
                </c:pt>
                <c:pt idx="9077">
                  <c:v>0.217968987556</c:v>
                </c:pt>
                <c:pt idx="9078">
                  <c:v>0.422150283252</c:v>
                </c:pt>
                <c:pt idx="9079">
                  <c:v>0.320673980518</c:v>
                </c:pt>
                <c:pt idx="9080">
                  <c:v>0.18747334413</c:v>
                </c:pt>
                <c:pt idx="9081">
                  <c:v>0.508367448423</c:v>
                </c:pt>
                <c:pt idx="9082">
                  <c:v>0.232024957103</c:v>
                </c:pt>
                <c:pt idx="9083">
                  <c:v>0.387794056993</c:v>
                </c:pt>
                <c:pt idx="9084">
                  <c:v>0.142728132155</c:v>
                </c:pt>
                <c:pt idx="9085">
                  <c:v>0.255422267054</c:v>
                </c:pt>
                <c:pt idx="9086">
                  <c:v>0.145664844633</c:v>
                </c:pt>
                <c:pt idx="9087">
                  <c:v>0.174550338836</c:v>
                </c:pt>
                <c:pt idx="9088">
                  <c:v>0.453745868281</c:v>
                </c:pt>
                <c:pt idx="9089">
                  <c:v>0.161188945841</c:v>
                </c:pt>
                <c:pt idx="9090">
                  <c:v>0.239800243678</c:v>
                </c:pt>
                <c:pt idx="9091">
                  <c:v>0.272239883139</c:v>
                </c:pt>
                <c:pt idx="9092">
                  <c:v>0.625707731983</c:v>
                </c:pt>
                <c:pt idx="9093">
                  <c:v>0.402252191258</c:v>
                </c:pt>
                <c:pt idx="9094">
                  <c:v>0.298705949488</c:v>
                </c:pt>
                <c:pt idx="9095">
                  <c:v>0.389405602289</c:v>
                </c:pt>
                <c:pt idx="9096">
                  <c:v>0.382055218509</c:v>
                </c:pt>
                <c:pt idx="9097">
                  <c:v>0.160432374022</c:v>
                </c:pt>
                <c:pt idx="9098">
                  <c:v>0.345431622203</c:v>
                </c:pt>
                <c:pt idx="9099">
                  <c:v>0.491497586072</c:v>
                </c:pt>
                <c:pt idx="9100">
                  <c:v>0.589576341396</c:v>
                </c:pt>
                <c:pt idx="9101">
                  <c:v>0.82246215555</c:v>
                </c:pt>
                <c:pt idx="9102">
                  <c:v>0.292415203749</c:v>
                </c:pt>
                <c:pt idx="9103">
                  <c:v>0.368536666154</c:v>
                </c:pt>
                <c:pt idx="9104">
                  <c:v>0.411346086883</c:v>
                </c:pt>
                <c:pt idx="9105">
                  <c:v>0.34213441125</c:v>
                </c:pt>
                <c:pt idx="9106">
                  <c:v>0.289238090346</c:v>
                </c:pt>
                <c:pt idx="9107">
                  <c:v>0.243608819728</c:v>
                </c:pt>
                <c:pt idx="9108">
                  <c:v>0.208649321458</c:v>
                </c:pt>
                <c:pt idx="9109">
                  <c:v>0.174459513702</c:v>
                </c:pt>
                <c:pt idx="9110">
                  <c:v>0.484063949741</c:v>
                </c:pt>
                <c:pt idx="9111">
                  <c:v>0.149174155197</c:v>
                </c:pt>
                <c:pt idx="9112">
                  <c:v>0.680969561152</c:v>
                </c:pt>
                <c:pt idx="9113">
                  <c:v>0.181840234271</c:v>
                </c:pt>
                <c:pt idx="9114">
                  <c:v>0.421827988571</c:v>
                </c:pt>
                <c:pt idx="9115">
                  <c:v>0.15211648753</c:v>
                </c:pt>
                <c:pt idx="9116">
                  <c:v>0.218620104905</c:v>
                </c:pt>
                <c:pt idx="9117">
                  <c:v>0.393042198861</c:v>
                </c:pt>
                <c:pt idx="9118">
                  <c:v>0.269719912913</c:v>
                </c:pt>
                <c:pt idx="9119">
                  <c:v>0.999748879798</c:v>
                </c:pt>
                <c:pt idx="9120">
                  <c:v>0.165389055592</c:v>
                </c:pt>
                <c:pt idx="9121">
                  <c:v>0.177068358962</c:v>
                </c:pt>
                <c:pt idx="9122">
                  <c:v>0.175652762384</c:v>
                </c:pt>
                <c:pt idx="9123">
                  <c:v>0.225469484933</c:v>
                </c:pt>
                <c:pt idx="9124">
                  <c:v>0.273764252879</c:v>
                </c:pt>
                <c:pt idx="9125">
                  <c:v>0.352005470533</c:v>
                </c:pt>
                <c:pt idx="9126">
                  <c:v>0.960700435195</c:v>
                </c:pt>
                <c:pt idx="9127">
                  <c:v>0.426779247838</c:v>
                </c:pt>
                <c:pt idx="9128">
                  <c:v>0.326124179831</c:v>
                </c:pt>
                <c:pt idx="9129">
                  <c:v>0.138406662503</c:v>
                </c:pt>
                <c:pt idx="9130">
                  <c:v>0.161889320924</c:v>
                </c:pt>
                <c:pt idx="9131">
                  <c:v>0.190019366361</c:v>
                </c:pt>
                <c:pt idx="9132">
                  <c:v>0.201722489524</c:v>
                </c:pt>
                <c:pt idx="9133">
                  <c:v>0.300460190163</c:v>
                </c:pt>
                <c:pt idx="9134">
                  <c:v>0.29731349881</c:v>
                </c:pt>
                <c:pt idx="9135">
                  <c:v>0.360077540661</c:v>
                </c:pt>
                <c:pt idx="9136">
                  <c:v>0.230977873253</c:v>
                </c:pt>
                <c:pt idx="9137">
                  <c:v>0.222395233419</c:v>
                </c:pt>
                <c:pt idx="9138">
                  <c:v>0.32245230239</c:v>
                </c:pt>
                <c:pt idx="9139">
                  <c:v>0.312312936366</c:v>
                </c:pt>
                <c:pt idx="9140">
                  <c:v>0.146947749282</c:v>
                </c:pt>
                <c:pt idx="9141">
                  <c:v>0.167353399818</c:v>
                </c:pt>
                <c:pt idx="9142">
                  <c:v>0.560327950107</c:v>
                </c:pt>
                <c:pt idx="9143">
                  <c:v>0.489217744041</c:v>
                </c:pt>
                <c:pt idx="9144">
                  <c:v>0.32846727895</c:v>
                </c:pt>
                <c:pt idx="9145">
                  <c:v>0.249426839383</c:v>
                </c:pt>
                <c:pt idx="9146">
                  <c:v>0.265961338483</c:v>
                </c:pt>
                <c:pt idx="9147">
                  <c:v>0.4012465572</c:v>
                </c:pt>
                <c:pt idx="9148">
                  <c:v>0.793716191707</c:v>
                </c:pt>
                <c:pt idx="9149">
                  <c:v>0.226114470506</c:v>
                </c:pt>
                <c:pt idx="9150">
                  <c:v>0.416572449657</c:v>
                </c:pt>
                <c:pt idx="9151">
                  <c:v>0.409293539947</c:v>
                </c:pt>
                <c:pt idx="9152">
                  <c:v>0.176562835509</c:v>
                </c:pt>
                <c:pt idx="9153">
                  <c:v>0.749405766236</c:v>
                </c:pt>
                <c:pt idx="9154">
                  <c:v>0.249288007851</c:v>
                </c:pt>
                <c:pt idx="9155">
                  <c:v>0.165974404457</c:v>
                </c:pt>
                <c:pt idx="9156">
                  <c:v>0.572713819618</c:v>
                </c:pt>
                <c:pt idx="9157">
                  <c:v>0.503344334668</c:v>
                </c:pt>
                <c:pt idx="9158">
                  <c:v>0.512941996112</c:v>
                </c:pt>
                <c:pt idx="9159">
                  <c:v>0.153081572991</c:v>
                </c:pt>
                <c:pt idx="9160">
                  <c:v>0.179256750931</c:v>
                </c:pt>
                <c:pt idx="9161">
                  <c:v>0.276657565789</c:v>
                </c:pt>
                <c:pt idx="9162">
                  <c:v>0.137040696384</c:v>
                </c:pt>
                <c:pt idx="9163">
                  <c:v>0.362080455163</c:v>
                </c:pt>
                <c:pt idx="9164">
                  <c:v>0.399083118692</c:v>
                </c:pt>
                <c:pt idx="9165">
                  <c:v>0.48885048909</c:v>
                </c:pt>
                <c:pt idx="9166">
                  <c:v>0.401720729121</c:v>
                </c:pt>
                <c:pt idx="9167">
                  <c:v>0.479278893817</c:v>
                </c:pt>
                <c:pt idx="9168">
                  <c:v>0.298025059983</c:v>
                </c:pt>
                <c:pt idx="9169">
                  <c:v>0.233448800769</c:v>
                </c:pt>
                <c:pt idx="9170">
                  <c:v>0.353475182386</c:v>
                </c:pt>
                <c:pt idx="9171">
                  <c:v>0.149946726218</c:v>
                </c:pt>
                <c:pt idx="9172">
                  <c:v>0.27161061415</c:v>
                </c:pt>
                <c:pt idx="9173">
                  <c:v>0.698305951253</c:v>
                </c:pt>
                <c:pt idx="9174">
                  <c:v>0.295650881467</c:v>
                </c:pt>
                <c:pt idx="9175">
                  <c:v>0.223526836699</c:v>
                </c:pt>
                <c:pt idx="9176">
                  <c:v>0.292974571087</c:v>
                </c:pt>
                <c:pt idx="9177">
                  <c:v>0.147986680506</c:v>
                </c:pt>
                <c:pt idx="9178">
                  <c:v>0.310500193189</c:v>
                </c:pt>
                <c:pt idx="9179">
                  <c:v>0.223461383931</c:v>
                </c:pt>
                <c:pt idx="9180">
                  <c:v>0.383526268661</c:v>
                </c:pt>
                <c:pt idx="9181">
                  <c:v>0.265246816861</c:v>
                </c:pt>
                <c:pt idx="9182">
                  <c:v>0.125385469638</c:v>
                </c:pt>
                <c:pt idx="9183">
                  <c:v>0.168883472893</c:v>
                </c:pt>
                <c:pt idx="9184">
                  <c:v>0.460841908883</c:v>
                </c:pt>
                <c:pt idx="9185">
                  <c:v>0.262843681627</c:v>
                </c:pt>
                <c:pt idx="9186">
                  <c:v>0.353583299638</c:v>
                </c:pt>
                <c:pt idx="9187">
                  <c:v>0.2429590606</c:v>
                </c:pt>
                <c:pt idx="9188">
                  <c:v>0.465569183392</c:v>
                </c:pt>
                <c:pt idx="9189">
                  <c:v>0.369240829516</c:v>
                </c:pt>
                <c:pt idx="9190">
                  <c:v>0.168197709553</c:v>
                </c:pt>
                <c:pt idx="9191">
                  <c:v>0.27659627166</c:v>
                </c:pt>
                <c:pt idx="9192">
                  <c:v>0.363141812194</c:v>
                </c:pt>
                <c:pt idx="9193">
                  <c:v>0.250747654264</c:v>
                </c:pt>
                <c:pt idx="9194">
                  <c:v>0.226261640939</c:v>
                </c:pt>
                <c:pt idx="9195">
                  <c:v>0.171931665481</c:v>
                </c:pt>
                <c:pt idx="9196">
                  <c:v>0.396901038389</c:v>
                </c:pt>
                <c:pt idx="9197">
                  <c:v>0.313518111208</c:v>
                </c:pt>
                <c:pt idx="9198">
                  <c:v>0.100044827446</c:v>
                </c:pt>
                <c:pt idx="9199">
                  <c:v>0.252278905146</c:v>
                </c:pt>
                <c:pt idx="9200">
                  <c:v>0.562045580142</c:v>
                </c:pt>
                <c:pt idx="9201">
                  <c:v>0.237956548201</c:v>
                </c:pt>
                <c:pt idx="9202">
                  <c:v>0.3539417422</c:v>
                </c:pt>
                <c:pt idx="9203">
                  <c:v>0.43342862563</c:v>
                </c:pt>
                <c:pt idx="9204">
                  <c:v>0.281220241916</c:v>
                </c:pt>
                <c:pt idx="9205">
                  <c:v>0.225572224585</c:v>
                </c:pt>
                <c:pt idx="9206">
                  <c:v>0.306819449157</c:v>
                </c:pt>
                <c:pt idx="9207">
                  <c:v>0.439660862944</c:v>
                </c:pt>
                <c:pt idx="9208">
                  <c:v>0.385675238018</c:v>
                </c:pt>
                <c:pt idx="9209">
                  <c:v>0.252836546905</c:v>
                </c:pt>
                <c:pt idx="9210">
                  <c:v>0.202663442344</c:v>
                </c:pt>
                <c:pt idx="9211">
                  <c:v>0.113150983747</c:v>
                </c:pt>
                <c:pt idx="9212">
                  <c:v>0.507028542978</c:v>
                </c:pt>
                <c:pt idx="9213">
                  <c:v>0.167064566555</c:v>
                </c:pt>
                <c:pt idx="9214">
                  <c:v>0.145315718354</c:v>
                </c:pt>
                <c:pt idx="9215">
                  <c:v>0.413109811539</c:v>
                </c:pt>
                <c:pt idx="9216">
                  <c:v>0.196748358451</c:v>
                </c:pt>
                <c:pt idx="9217">
                  <c:v>0.245944277566</c:v>
                </c:pt>
                <c:pt idx="9218">
                  <c:v>0.19447457595</c:v>
                </c:pt>
                <c:pt idx="9219">
                  <c:v>0.514778890778</c:v>
                </c:pt>
                <c:pt idx="9220">
                  <c:v>0.311181073918</c:v>
                </c:pt>
                <c:pt idx="9221">
                  <c:v>0.248370268101</c:v>
                </c:pt>
                <c:pt idx="9222">
                  <c:v>0.320477803003</c:v>
                </c:pt>
                <c:pt idx="9223">
                  <c:v>0.605128119949</c:v>
                </c:pt>
                <c:pt idx="9224">
                  <c:v>0.297327177208</c:v>
                </c:pt>
                <c:pt idx="9225">
                  <c:v>0.403904248796</c:v>
                </c:pt>
                <c:pt idx="9226">
                  <c:v>0.529320207258</c:v>
                </c:pt>
                <c:pt idx="9227">
                  <c:v>0.431669838364</c:v>
                </c:pt>
                <c:pt idx="9228">
                  <c:v>0.266761490469</c:v>
                </c:pt>
                <c:pt idx="9229">
                  <c:v>0.137457784118</c:v>
                </c:pt>
                <c:pt idx="9230">
                  <c:v>0.195754850518</c:v>
                </c:pt>
                <c:pt idx="9231">
                  <c:v>0.266123174469</c:v>
                </c:pt>
                <c:pt idx="9232">
                  <c:v>0.336654390642</c:v>
                </c:pt>
                <c:pt idx="9233">
                  <c:v>0.433296156491</c:v>
                </c:pt>
                <c:pt idx="9234">
                  <c:v>0.382971637133</c:v>
                </c:pt>
                <c:pt idx="9235">
                  <c:v>0.266535776426</c:v>
                </c:pt>
                <c:pt idx="9236">
                  <c:v>0.200458150986</c:v>
                </c:pt>
                <c:pt idx="9237">
                  <c:v>0.276315388125</c:v>
                </c:pt>
                <c:pt idx="9238">
                  <c:v>0.246044629125</c:v>
                </c:pt>
                <c:pt idx="9239">
                  <c:v>0.460075545763</c:v>
                </c:pt>
                <c:pt idx="9240">
                  <c:v>0.227302404141</c:v>
                </c:pt>
                <c:pt idx="9241">
                  <c:v>0.448711056313</c:v>
                </c:pt>
                <c:pt idx="9242">
                  <c:v>0.532420882794</c:v>
                </c:pt>
                <c:pt idx="9243">
                  <c:v>0.208100997466</c:v>
                </c:pt>
                <c:pt idx="9244">
                  <c:v>0.295267597422</c:v>
                </c:pt>
                <c:pt idx="9245">
                  <c:v>0.439265104048</c:v>
                </c:pt>
                <c:pt idx="9246">
                  <c:v>0.493645118279</c:v>
                </c:pt>
                <c:pt idx="9247">
                  <c:v>0.244924324633</c:v>
                </c:pt>
                <c:pt idx="9248">
                  <c:v>0.117247854519</c:v>
                </c:pt>
                <c:pt idx="9249">
                  <c:v>0.275856863641</c:v>
                </c:pt>
                <c:pt idx="9250">
                  <c:v>0.191220499615</c:v>
                </c:pt>
                <c:pt idx="9251">
                  <c:v>0.566548754121</c:v>
                </c:pt>
                <c:pt idx="9252">
                  <c:v>0.188979226178</c:v>
                </c:pt>
                <c:pt idx="9253">
                  <c:v>0.277529399462</c:v>
                </c:pt>
                <c:pt idx="9254">
                  <c:v>0.482366690814</c:v>
                </c:pt>
                <c:pt idx="9255">
                  <c:v>0.448715725251</c:v>
                </c:pt>
                <c:pt idx="9256">
                  <c:v>0.309378402612</c:v>
                </c:pt>
                <c:pt idx="9257">
                  <c:v>0.365465199179</c:v>
                </c:pt>
                <c:pt idx="9258">
                  <c:v>0.269603061986</c:v>
                </c:pt>
                <c:pt idx="9259">
                  <c:v>0.27071847041</c:v>
                </c:pt>
                <c:pt idx="9260">
                  <c:v>0.271742897195</c:v>
                </c:pt>
                <c:pt idx="9261">
                  <c:v>0.22709223164</c:v>
                </c:pt>
                <c:pt idx="9262">
                  <c:v>0.32254847589</c:v>
                </c:pt>
                <c:pt idx="9263">
                  <c:v>0.214538489017</c:v>
                </c:pt>
                <c:pt idx="9264">
                  <c:v>0.428337606107</c:v>
                </c:pt>
                <c:pt idx="9265">
                  <c:v>0.535721394405</c:v>
                </c:pt>
                <c:pt idx="9266">
                  <c:v>0.133716574107</c:v>
                </c:pt>
                <c:pt idx="9267">
                  <c:v>0.176389092191</c:v>
                </c:pt>
                <c:pt idx="9268">
                  <c:v>0.237501837165</c:v>
                </c:pt>
                <c:pt idx="9269">
                  <c:v>0.436171975243</c:v>
                </c:pt>
                <c:pt idx="9270">
                  <c:v>0.570546959533</c:v>
                </c:pt>
                <c:pt idx="9271">
                  <c:v>0.245913941087</c:v>
                </c:pt>
                <c:pt idx="9272">
                  <c:v>0.364284773125</c:v>
                </c:pt>
                <c:pt idx="9273">
                  <c:v>0.244045715818</c:v>
                </c:pt>
                <c:pt idx="9274">
                  <c:v>0.168814932196</c:v>
                </c:pt>
                <c:pt idx="9275">
                  <c:v>0.204685099077</c:v>
                </c:pt>
                <c:pt idx="9276">
                  <c:v>0.412421004559</c:v>
                </c:pt>
                <c:pt idx="9277">
                  <c:v>0.292328740595</c:v>
                </c:pt>
                <c:pt idx="9278">
                  <c:v>0.316477112832</c:v>
                </c:pt>
                <c:pt idx="9279">
                  <c:v>0.424795481108</c:v>
                </c:pt>
                <c:pt idx="9280">
                  <c:v>0.267109493975</c:v>
                </c:pt>
                <c:pt idx="9281">
                  <c:v>0.206793462964</c:v>
                </c:pt>
                <c:pt idx="9282">
                  <c:v>0.222935668303</c:v>
                </c:pt>
                <c:pt idx="9283">
                  <c:v>0.240640425575</c:v>
                </c:pt>
                <c:pt idx="9284">
                  <c:v>0.102720255014</c:v>
                </c:pt>
                <c:pt idx="9285">
                  <c:v>0.234771546795</c:v>
                </c:pt>
                <c:pt idx="9286">
                  <c:v>0.231481366496</c:v>
                </c:pt>
                <c:pt idx="9287">
                  <c:v>0.178285490916</c:v>
                </c:pt>
                <c:pt idx="9288">
                  <c:v>0.160557443679</c:v>
                </c:pt>
                <c:pt idx="9289">
                  <c:v>0.251988991955</c:v>
                </c:pt>
                <c:pt idx="9290">
                  <c:v>0.234424001885</c:v>
                </c:pt>
                <c:pt idx="9291">
                  <c:v>0.435082564641</c:v>
                </c:pt>
                <c:pt idx="9292">
                  <c:v>0.283369508699</c:v>
                </c:pt>
                <c:pt idx="9293">
                  <c:v>0.23806934439</c:v>
                </c:pt>
                <c:pt idx="9294">
                  <c:v>0.226984503039</c:v>
                </c:pt>
                <c:pt idx="9295">
                  <c:v>0.561707653581</c:v>
                </c:pt>
                <c:pt idx="9296">
                  <c:v>0.199724174206</c:v>
                </c:pt>
                <c:pt idx="9297">
                  <c:v>0.304958207382</c:v>
                </c:pt>
                <c:pt idx="9298">
                  <c:v>0.259603588545</c:v>
                </c:pt>
                <c:pt idx="9299">
                  <c:v>0.219720485386</c:v>
                </c:pt>
                <c:pt idx="9300">
                  <c:v>0.181738196209</c:v>
                </c:pt>
                <c:pt idx="9301">
                  <c:v>0.17617346741</c:v>
                </c:pt>
                <c:pt idx="9302">
                  <c:v>0.362516792365</c:v>
                </c:pt>
                <c:pt idx="9303">
                  <c:v>0.451980900216</c:v>
                </c:pt>
                <c:pt idx="9304">
                  <c:v>0.630317792885</c:v>
                </c:pt>
                <c:pt idx="9305">
                  <c:v>0.308200022852</c:v>
                </c:pt>
                <c:pt idx="9306">
                  <c:v>0.140492877967</c:v>
                </c:pt>
                <c:pt idx="9307">
                  <c:v>0.120404473178</c:v>
                </c:pt>
                <c:pt idx="9308">
                  <c:v>0.383709437507</c:v>
                </c:pt>
                <c:pt idx="9309">
                  <c:v>0.489996959084</c:v>
                </c:pt>
                <c:pt idx="9310">
                  <c:v>0.44040366204</c:v>
                </c:pt>
                <c:pt idx="9311">
                  <c:v>0.122088914067</c:v>
                </c:pt>
                <c:pt idx="9312">
                  <c:v>0.406874244733</c:v>
                </c:pt>
                <c:pt idx="9313">
                  <c:v>0.133143757863</c:v>
                </c:pt>
                <c:pt idx="9314">
                  <c:v>0.644476113662</c:v>
                </c:pt>
                <c:pt idx="9315">
                  <c:v>0.142490782114</c:v>
                </c:pt>
                <c:pt idx="9316">
                  <c:v>0.272964635796</c:v>
                </c:pt>
                <c:pt idx="9317">
                  <c:v>0.43139385836</c:v>
                </c:pt>
                <c:pt idx="9318">
                  <c:v>0.524956804099</c:v>
                </c:pt>
                <c:pt idx="9319">
                  <c:v>0.357172771726</c:v>
                </c:pt>
                <c:pt idx="9320">
                  <c:v>0.19014663288</c:v>
                </c:pt>
                <c:pt idx="9321">
                  <c:v>0.214900060226</c:v>
                </c:pt>
                <c:pt idx="9322">
                  <c:v>0.356876476264</c:v>
                </c:pt>
                <c:pt idx="9323">
                  <c:v>0.193406510366</c:v>
                </c:pt>
                <c:pt idx="9324">
                  <c:v>0.824631582692</c:v>
                </c:pt>
                <c:pt idx="9325">
                  <c:v>0.514205201098</c:v>
                </c:pt>
                <c:pt idx="9326">
                  <c:v>0.320671639913</c:v>
                </c:pt>
                <c:pt idx="9327">
                  <c:v>0.18145581189</c:v>
                </c:pt>
                <c:pt idx="9328">
                  <c:v>0.694904208141</c:v>
                </c:pt>
                <c:pt idx="9329">
                  <c:v>0.41554241695</c:v>
                </c:pt>
                <c:pt idx="9330">
                  <c:v>0.201202497695</c:v>
                </c:pt>
                <c:pt idx="9331">
                  <c:v>0.408050955138</c:v>
                </c:pt>
                <c:pt idx="9332">
                  <c:v>0.136810749971</c:v>
                </c:pt>
                <c:pt idx="9333">
                  <c:v>0.20023723675</c:v>
                </c:pt>
                <c:pt idx="9334">
                  <c:v>0.365883024822</c:v>
                </c:pt>
                <c:pt idx="9335">
                  <c:v>0.301661109634</c:v>
                </c:pt>
                <c:pt idx="9336">
                  <c:v>0.175217413339</c:v>
                </c:pt>
                <c:pt idx="9337">
                  <c:v>0.262370414857</c:v>
                </c:pt>
                <c:pt idx="9338">
                  <c:v>0.586506898255</c:v>
                </c:pt>
                <c:pt idx="9339">
                  <c:v>0.206187070397</c:v>
                </c:pt>
                <c:pt idx="9340">
                  <c:v>0.237308065376</c:v>
                </c:pt>
                <c:pt idx="9341">
                  <c:v>0.246174914039</c:v>
                </c:pt>
                <c:pt idx="9342">
                  <c:v>0.364709388314</c:v>
                </c:pt>
                <c:pt idx="9343">
                  <c:v>0.429662040159</c:v>
                </c:pt>
                <c:pt idx="9344">
                  <c:v>0.128504201485</c:v>
                </c:pt>
                <c:pt idx="9345">
                  <c:v>0.326188234965</c:v>
                </c:pt>
                <c:pt idx="9346">
                  <c:v>0.102909704238</c:v>
                </c:pt>
                <c:pt idx="9347">
                  <c:v>0.211235011987</c:v>
                </c:pt>
                <c:pt idx="9348">
                  <c:v>0.251581626309</c:v>
                </c:pt>
                <c:pt idx="9349">
                  <c:v>0.24888455951</c:v>
                </c:pt>
                <c:pt idx="9350">
                  <c:v>0.104162357863</c:v>
                </c:pt>
                <c:pt idx="9351">
                  <c:v>0.290773399414</c:v>
                </c:pt>
                <c:pt idx="9352">
                  <c:v>0.267813524755</c:v>
                </c:pt>
                <c:pt idx="9353">
                  <c:v>0.165537956186</c:v>
                </c:pt>
                <c:pt idx="9354">
                  <c:v>0.242667234617</c:v>
                </c:pt>
                <c:pt idx="9355">
                  <c:v>0.134476115441</c:v>
                </c:pt>
                <c:pt idx="9356">
                  <c:v>0.602879799159</c:v>
                </c:pt>
                <c:pt idx="9357">
                  <c:v>0.701168682142</c:v>
                </c:pt>
                <c:pt idx="9358">
                  <c:v>0.23574732398</c:v>
                </c:pt>
                <c:pt idx="9359">
                  <c:v>0.171381544222</c:v>
                </c:pt>
                <c:pt idx="9360">
                  <c:v>0.216174415642</c:v>
                </c:pt>
                <c:pt idx="9361">
                  <c:v>0.112737642808</c:v>
                </c:pt>
                <c:pt idx="9362">
                  <c:v>0.344936293379</c:v>
                </c:pt>
                <c:pt idx="9363">
                  <c:v>0.61269962755</c:v>
                </c:pt>
                <c:pt idx="9364">
                  <c:v>0.290528922054</c:v>
                </c:pt>
                <c:pt idx="9365">
                  <c:v>0.310167956863</c:v>
                </c:pt>
                <c:pt idx="9366">
                  <c:v>0.21464489267</c:v>
                </c:pt>
                <c:pt idx="9367">
                  <c:v>0.276825278873</c:v>
                </c:pt>
                <c:pt idx="9368">
                  <c:v>0.163600194634</c:v>
                </c:pt>
                <c:pt idx="9369">
                  <c:v>0.162814190094</c:v>
                </c:pt>
                <c:pt idx="9370">
                  <c:v>0.274010850424</c:v>
                </c:pt>
                <c:pt idx="9371">
                  <c:v>0.44201302374</c:v>
                </c:pt>
                <c:pt idx="9372">
                  <c:v>0.226644794952</c:v>
                </c:pt>
                <c:pt idx="9373">
                  <c:v>0.265855106877</c:v>
                </c:pt>
                <c:pt idx="9374">
                  <c:v>0.314871714108</c:v>
                </c:pt>
                <c:pt idx="9375">
                  <c:v>0.231479312637</c:v>
                </c:pt>
                <c:pt idx="9376">
                  <c:v>0.229658808439</c:v>
                </c:pt>
                <c:pt idx="9377">
                  <c:v>0.365233214815</c:v>
                </c:pt>
                <c:pt idx="9378">
                  <c:v>0.274411884907</c:v>
                </c:pt>
                <c:pt idx="9379">
                  <c:v>0.207553543924</c:v>
                </c:pt>
                <c:pt idx="9380">
                  <c:v>0.157750223231</c:v>
                </c:pt>
                <c:pt idx="9381">
                  <c:v>0.465269933689</c:v>
                </c:pt>
                <c:pt idx="9382">
                  <c:v>0.671515135841</c:v>
                </c:pt>
                <c:pt idx="9383">
                  <c:v>0.295889250553</c:v>
                </c:pt>
                <c:pt idx="9384">
                  <c:v>0.258701788312</c:v>
                </c:pt>
                <c:pt idx="9385">
                  <c:v>0.121863196927</c:v>
                </c:pt>
                <c:pt idx="9386">
                  <c:v>0.277178421113</c:v>
                </c:pt>
                <c:pt idx="9387">
                  <c:v>0.509364533092</c:v>
                </c:pt>
                <c:pt idx="9388">
                  <c:v>0.385932193519</c:v>
                </c:pt>
                <c:pt idx="9389">
                  <c:v>0.253304524965</c:v>
                </c:pt>
                <c:pt idx="9390">
                  <c:v>0.289940292123</c:v>
                </c:pt>
                <c:pt idx="9391">
                  <c:v>0.428115575477</c:v>
                </c:pt>
                <c:pt idx="9392">
                  <c:v>0.193241946464</c:v>
                </c:pt>
                <c:pt idx="9393">
                  <c:v>0.385109199137</c:v>
                </c:pt>
                <c:pt idx="9394">
                  <c:v>0.338144137082</c:v>
                </c:pt>
                <c:pt idx="9395">
                  <c:v>0.462552801299</c:v>
                </c:pt>
                <c:pt idx="9396">
                  <c:v>0.166658460318</c:v>
                </c:pt>
                <c:pt idx="9397">
                  <c:v>0.43035616178</c:v>
                </c:pt>
                <c:pt idx="9398">
                  <c:v>0.32812034999</c:v>
                </c:pt>
                <c:pt idx="9399">
                  <c:v>0.408519773028</c:v>
                </c:pt>
                <c:pt idx="9400">
                  <c:v>0.382709420775</c:v>
                </c:pt>
                <c:pt idx="9401">
                  <c:v>0.141829380554</c:v>
                </c:pt>
                <c:pt idx="9402">
                  <c:v>0.235318120572</c:v>
                </c:pt>
                <c:pt idx="9403">
                  <c:v>0.554100501978</c:v>
                </c:pt>
                <c:pt idx="9404">
                  <c:v>0.0939303972185</c:v>
                </c:pt>
                <c:pt idx="9405">
                  <c:v>0.227411290065</c:v>
                </c:pt>
                <c:pt idx="9406">
                  <c:v>0.0703060697897</c:v>
                </c:pt>
                <c:pt idx="9407">
                  <c:v>0.271429046478</c:v>
                </c:pt>
                <c:pt idx="9408">
                  <c:v>0.456731053078</c:v>
                </c:pt>
                <c:pt idx="9409">
                  <c:v>0.119616506593</c:v>
                </c:pt>
                <c:pt idx="9410">
                  <c:v>0.184809065892</c:v>
                </c:pt>
                <c:pt idx="9411">
                  <c:v>0.273924657205</c:v>
                </c:pt>
                <c:pt idx="9412">
                  <c:v>0.73799094833</c:v>
                </c:pt>
                <c:pt idx="9413">
                  <c:v>0.25271893299</c:v>
                </c:pt>
                <c:pt idx="9414">
                  <c:v>0.340243598528</c:v>
                </c:pt>
                <c:pt idx="9415">
                  <c:v>0.705282735283</c:v>
                </c:pt>
                <c:pt idx="9416">
                  <c:v>0.249932692134</c:v>
                </c:pt>
                <c:pt idx="9417">
                  <c:v>0.40218071158</c:v>
                </c:pt>
                <c:pt idx="9418">
                  <c:v>0.192686552748</c:v>
                </c:pt>
                <c:pt idx="9419">
                  <c:v>0.457462651958</c:v>
                </c:pt>
                <c:pt idx="9420">
                  <c:v>0.15366490926</c:v>
                </c:pt>
                <c:pt idx="9421">
                  <c:v>0.284531132106</c:v>
                </c:pt>
                <c:pt idx="9422">
                  <c:v>0.345135967766</c:v>
                </c:pt>
                <c:pt idx="9423">
                  <c:v>0.227443379351</c:v>
                </c:pt>
                <c:pt idx="9424">
                  <c:v>0.312531383614</c:v>
                </c:pt>
                <c:pt idx="9425">
                  <c:v>0.179844625703</c:v>
                </c:pt>
                <c:pt idx="9426">
                  <c:v>0.0892221340427</c:v>
                </c:pt>
                <c:pt idx="9427">
                  <c:v>0.659429969797</c:v>
                </c:pt>
                <c:pt idx="9428">
                  <c:v>0.523512235715</c:v>
                </c:pt>
                <c:pt idx="9429">
                  <c:v>0.335349849983</c:v>
                </c:pt>
                <c:pt idx="9430">
                  <c:v>0.177369500691</c:v>
                </c:pt>
                <c:pt idx="9431">
                  <c:v>0.159973065691</c:v>
                </c:pt>
                <c:pt idx="9432">
                  <c:v>0.49025243509</c:v>
                </c:pt>
                <c:pt idx="9433">
                  <c:v>0.222339450893</c:v>
                </c:pt>
                <c:pt idx="9434">
                  <c:v>0.182858962083</c:v>
                </c:pt>
                <c:pt idx="9435">
                  <c:v>0.31227739817</c:v>
                </c:pt>
                <c:pt idx="9436">
                  <c:v>0.0879836081247</c:v>
                </c:pt>
                <c:pt idx="9437">
                  <c:v>0.414152882753</c:v>
                </c:pt>
                <c:pt idx="9438">
                  <c:v>0.320636470235</c:v>
                </c:pt>
                <c:pt idx="9439">
                  <c:v>0.22441402954</c:v>
                </c:pt>
                <c:pt idx="9440">
                  <c:v>0.29962920913</c:v>
                </c:pt>
                <c:pt idx="9441">
                  <c:v>0.457094120103</c:v>
                </c:pt>
                <c:pt idx="9442">
                  <c:v>0.525567189844</c:v>
                </c:pt>
                <c:pt idx="9443">
                  <c:v>0.181838081735</c:v>
                </c:pt>
                <c:pt idx="9444">
                  <c:v>0.148789615351</c:v>
                </c:pt>
                <c:pt idx="9445">
                  <c:v>0.325276556796</c:v>
                </c:pt>
                <c:pt idx="9446">
                  <c:v>0.189304940581</c:v>
                </c:pt>
                <c:pt idx="9447">
                  <c:v>0.341751506243</c:v>
                </c:pt>
                <c:pt idx="9448">
                  <c:v>0.321381853891</c:v>
                </c:pt>
                <c:pt idx="9449">
                  <c:v>0.460408750849</c:v>
                </c:pt>
                <c:pt idx="9450">
                  <c:v>0.581268247648</c:v>
                </c:pt>
                <c:pt idx="9451">
                  <c:v>0.206145899632</c:v>
                </c:pt>
                <c:pt idx="9452">
                  <c:v>0.166100346851</c:v>
                </c:pt>
                <c:pt idx="9453">
                  <c:v>0.312714989788</c:v>
                </c:pt>
                <c:pt idx="9454">
                  <c:v>0.521661845697</c:v>
                </c:pt>
                <c:pt idx="9455">
                  <c:v>0.382081603313</c:v>
                </c:pt>
                <c:pt idx="9456">
                  <c:v>0.350523610397</c:v>
                </c:pt>
                <c:pt idx="9457">
                  <c:v>0.290027289309</c:v>
                </c:pt>
                <c:pt idx="9458">
                  <c:v>0.416546627174</c:v>
                </c:pt>
                <c:pt idx="9459">
                  <c:v>0.169764718489</c:v>
                </c:pt>
                <c:pt idx="9460">
                  <c:v>0.546592764397</c:v>
                </c:pt>
                <c:pt idx="9461">
                  <c:v>0.397689509727</c:v>
                </c:pt>
                <c:pt idx="9462">
                  <c:v>0.244661627489</c:v>
                </c:pt>
                <c:pt idx="9463">
                  <c:v>0.240478408522</c:v>
                </c:pt>
                <c:pt idx="9464">
                  <c:v>0.499483889877</c:v>
                </c:pt>
                <c:pt idx="9465">
                  <c:v>0.50539834702</c:v>
                </c:pt>
                <c:pt idx="9466">
                  <c:v>0.25009020628</c:v>
                </c:pt>
                <c:pt idx="9467">
                  <c:v>0.657920951204</c:v>
                </c:pt>
                <c:pt idx="9468">
                  <c:v>0.144756590849</c:v>
                </c:pt>
                <c:pt idx="9469">
                  <c:v>0.211968530612</c:v>
                </c:pt>
                <c:pt idx="9470">
                  <c:v>0.51636859662</c:v>
                </c:pt>
                <c:pt idx="9471">
                  <c:v>0.118550850964</c:v>
                </c:pt>
                <c:pt idx="9472">
                  <c:v>0.317095979985</c:v>
                </c:pt>
                <c:pt idx="9473">
                  <c:v>0.213679284496</c:v>
                </c:pt>
                <c:pt idx="9474">
                  <c:v>0.24583227115</c:v>
                </c:pt>
                <c:pt idx="9475">
                  <c:v>0.0745752467326</c:v>
                </c:pt>
                <c:pt idx="9476">
                  <c:v>0.188042028574</c:v>
                </c:pt>
                <c:pt idx="9477">
                  <c:v>0.678936892505</c:v>
                </c:pt>
                <c:pt idx="9478">
                  <c:v>0.28132184099</c:v>
                </c:pt>
                <c:pt idx="9479">
                  <c:v>0.191221543731</c:v>
                </c:pt>
                <c:pt idx="9480">
                  <c:v>0.674256699287</c:v>
                </c:pt>
                <c:pt idx="9481">
                  <c:v>0.450502695768</c:v>
                </c:pt>
                <c:pt idx="9482">
                  <c:v>0.219224595611</c:v>
                </c:pt>
                <c:pt idx="9483">
                  <c:v>0.142812323226</c:v>
                </c:pt>
                <c:pt idx="9484">
                  <c:v>0.277115300932</c:v>
                </c:pt>
                <c:pt idx="9485">
                  <c:v>0.125925932713</c:v>
                </c:pt>
                <c:pt idx="9486">
                  <c:v>0.347786609121</c:v>
                </c:pt>
                <c:pt idx="9487">
                  <c:v>0.286484262452</c:v>
                </c:pt>
                <c:pt idx="9488">
                  <c:v>0.500949380226</c:v>
                </c:pt>
                <c:pt idx="9489">
                  <c:v>0.226841622011</c:v>
                </c:pt>
                <c:pt idx="9490">
                  <c:v>0.349924735796</c:v>
                </c:pt>
                <c:pt idx="9491">
                  <c:v>0.234909889296</c:v>
                </c:pt>
                <c:pt idx="9492">
                  <c:v>0.107481685327</c:v>
                </c:pt>
                <c:pt idx="9493">
                  <c:v>0.330398159876</c:v>
                </c:pt>
                <c:pt idx="9494">
                  <c:v>0.30963837876</c:v>
                </c:pt>
                <c:pt idx="9495">
                  <c:v>0.222491026427</c:v>
                </c:pt>
                <c:pt idx="9496">
                  <c:v>0.198684763956</c:v>
                </c:pt>
                <c:pt idx="9497">
                  <c:v>0.250686024186</c:v>
                </c:pt>
                <c:pt idx="9498">
                  <c:v>0.314497533724</c:v>
                </c:pt>
                <c:pt idx="9499">
                  <c:v>0.10531508216</c:v>
                </c:pt>
                <c:pt idx="9500">
                  <c:v>0.1638296979</c:v>
                </c:pt>
                <c:pt idx="9501">
                  <c:v>0.391818911401</c:v>
                </c:pt>
                <c:pt idx="9502">
                  <c:v>0.41349120322</c:v>
                </c:pt>
                <c:pt idx="9503">
                  <c:v>0.218973808999</c:v>
                </c:pt>
                <c:pt idx="9504">
                  <c:v>0.31169420989</c:v>
                </c:pt>
                <c:pt idx="9505">
                  <c:v>0.187895476406</c:v>
                </c:pt>
                <c:pt idx="9506">
                  <c:v>0.220875643929</c:v>
                </c:pt>
                <c:pt idx="9507">
                  <c:v>0.142497135837</c:v>
                </c:pt>
                <c:pt idx="9508">
                  <c:v>0.22463812639</c:v>
                </c:pt>
                <c:pt idx="9509">
                  <c:v>0.332492195157</c:v>
                </c:pt>
                <c:pt idx="9510">
                  <c:v>0.251228332327</c:v>
                </c:pt>
                <c:pt idx="9511">
                  <c:v>0.106772435661</c:v>
                </c:pt>
                <c:pt idx="9512">
                  <c:v>0.165175986099</c:v>
                </c:pt>
                <c:pt idx="9513">
                  <c:v>0.762461405021</c:v>
                </c:pt>
                <c:pt idx="9514">
                  <c:v>0.279270077164</c:v>
                </c:pt>
                <c:pt idx="9515">
                  <c:v>0.089044718843</c:v>
                </c:pt>
                <c:pt idx="9516">
                  <c:v>0.426012474421</c:v>
                </c:pt>
                <c:pt idx="9517">
                  <c:v>0.184080871464</c:v>
                </c:pt>
                <c:pt idx="9518">
                  <c:v>0.327960596582</c:v>
                </c:pt>
                <c:pt idx="9519">
                  <c:v>0.378890770969</c:v>
                </c:pt>
                <c:pt idx="9520">
                  <c:v>0.315686132364</c:v>
                </c:pt>
                <c:pt idx="9521">
                  <c:v>0.276888202128</c:v>
                </c:pt>
                <c:pt idx="9522">
                  <c:v>0.236115258725</c:v>
                </c:pt>
                <c:pt idx="9523">
                  <c:v>0.163343338894</c:v>
                </c:pt>
                <c:pt idx="9524">
                  <c:v>0.486920938604</c:v>
                </c:pt>
                <c:pt idx="9525">
                  <c:v>0.170350355479</c:v>
                </c:pt>
                <c:pt idx="9526">
                  <c:v>0.520974026935</c:v>
                </c:pt>
                <c:pt idx="9527">
                  <c:v>1.07860641927</c:v>
                </c:pt>
                <c:pt idx="9528">
                  <c:v>0.123168572869</c:v>
                </c:pt>
                <c:pt idx="9529">
                  <c:v>0.341400305659</c:v>
                </c:pt>
                <c:pt idx="9530">
                  <c:v>0.45684836605</c:v>
                </c:pt>
                <c:pt idx="9531">
                  <c:v>0.220811355222</c:v>
                </c:pt>
                <c:pt idx="9532">
                  <c:v>0.178997301632</c:v>
                </c:pt>
                <c:pt idx="9533">
                  <c:v>0.500185324736</c:v>
                </c:pt>
                <c:pt idx="9534">
                  <c:v>0.205302404241</c:v>
                </c:pt>
                <c:pt idx="9535">
                  <c:v>0.124630350168</c:v>
                </c:pt>
                <c:pt idx="9536">
                  <c:v>0.118103879263</c:v>
                </c:pt>
                <c:pt idx="9537">
                  <c:v>0.236477999223</c:v>
                </c:pt>
                <c:pt idx="9538">
                  <c:v>0.465801306643</c:v>
                </c:pt>
                <c:pt idx="9539">
                  <c:v>0.137325431393</c:v>
                </c:pt>
                <c:pt idx="9540">
                  <c:v>0.382447622219</c:v>
                </c:pt>
                <c:pt idx="9541">
                  <c:v>0.273988442424</c:v>
                </c:pt>
                <c:pt idx="9542">
                  <c:v>0.452584772871</c:v>
                </c:pt>
                <c:pt idx="9543">
                  <c:v>0.187074149154</c:v>
                </c:pt>
                <c:pt idx="9544">
                  <c:v>0.233653420616</c:v>
                </c:pt>
                <c:pt idx="9545">
                  <c:v>0.211700860819</c:v>
                </c:pt>
                <c:pt idx="9546">
                  <c:v>0.279162184789</c:v>
                </c:pt>
                <c:pt idx="9547">
                  <c:v>0.316779546569</c:v>
                </c:pt>
                <c:pt idx="9548">
                  <c:v>0.44726391178</c:v>
                </c:pt>
                <c:pt idx="9549">
                  <c:v>0.201974158874</c:v>
                </c:pt>
                <c:pt idx="9550">
                  <c:v>0.403388903707</c:v>
                </c:pt>
                <c:pt idx="9551">
                  <c:v>0.371330725832</c:v>
                </c:pt>
                <c:pt idx="9552">
                  <c:v>0.203583955733</c:v>
                </c:pt>
                <c:pt idx="9553">
                  <c:v>0.364944705295</c:v>
                </c:pt>
                <c:pt idx="9554">
                  <c:v>0.529309040674</c:v>
                </c:pt>
                <c:pt idx="9555">
                  <c:v>0.273780784808</c:v>
                </c:pt>
                <c:pt idx="9556">
                  <c:v>0.111190218558</c:v>
                </c:pt>
                <c:pt idx="9557">
                  <c:v>0.426605344236</c:v>
                </c:pt>
                <c:pt idx="9558">
                  <c:v>0.242190529397</c:v>
                </c:pt>
                <c:pt idx="9559">
                  <c:v>0.42844171829</c:v>
                </c:pt>
                <c:pt idx="9560">
                  <c:v>0.207534800701</c:v>
                </c:pt>
                <c:pt idx="9561">
                  <c:v>0.316687225102</c:v>
                </c:pt>
                <c:pt idx="9562">
                  <c:v>0.244411528117</c:v>
                </c:pt>
                <c:pt idx="9563">
                  <c:v>0.224748918107</c:v>
                </c:pt>
                <c:pt idx="9564">
                  <c:v>0.316836691465</c:v>
                </c:pt>
                <c:pt idx="9565">
                  <c:v>0.174006150902</c:v>
                </c:pt>
                <c:pt idx="9566">
                  <c:v>0.439702301758</c:v>
                </c:pt>
                <c:pt idx="9567">
                  <c:v>0.521151587993</c:v>
                </c:pt>
                <c:pt idx="9568">
                  <c:v>0.398411010527</c:v>
                </c:pt>
                <c:pt idx="9569">
                  <c:v>0.197369140864</c:v>
                </c:pt>
                <c:pt idx="9570">
                  <c:v>0.284716466402</c:v>
                </c:pt>
                <c:pt idx="9571">
                  <c:v>0.406316872066</c:v>
                </c:pt>
                <c:pt idx="9572">
                  <c:v>0.45558134113</c:v>
                </c:pt>
                <c:pt idx="9573">
                  <c:v>0.454440013034</c:v>
                </c:pt>
                <c:pt idx="9574">
                  <c:v>0.525917337175</c:v>
                </c:pt>
                <c:pt idx="9575">
                  <c:v>0.378608956737</c:v>
                </c:pt>
                <c:pt idx="9576">
                  <c:v>0.297732210055</c:v>
                </c:pt>
                <c:pt idx="9577">
                  <c:v>0.360035228507</c:v>
                </c:pt>
                <c:pt idx="9578">
                  <c:v>0.191790731868</c:v>
                </c:pt>
                <c:pt idx="9579">
                  <c:v>0.265735928039</c:v>
                </c:pt>
                <c:pt idx="9580">
                  <c:v>0.256035520734</c:v>
                </c:pt>
                <c:pt idx="9581">
                  <c:v>0.194938877223</c:v>
                </c:pt>
                <c:pt idx="9582">
                  <c:v>0.218069362549</c:v>
                </c:pt>
                <c:pt idx="9583">
                  <c:v>0.310154814161</c:v>
                </c:pt>
                <c:pt idx="9584">
                  <c:v>0.230236856814</c:v>
                </c:pt>
                <c:pt idx="9585">
                  <c:v>0.138343123475</c:v>
                </c:pt>
                <c:pt idx="9586">
                  <c:v>0.146174538294</c:v>
                </c:pt>
                <c:pt idx="9587">
                  <c:v>0.25073052985</c:v>
                </c:pt>
                <c:pt idx="9588">
                  <c:v>0.503504030193</c:v>
                </c:pt>
                <c:pt idx="9589">
                  <c:v>0.156887672825</c:v>
                </c:pt>
                <c:pt idx="9590">
                  <c:v>0.476935415445</c:v>
                </c:pt>
                <c:pt idx="9591">
                  <c:v>0.2076082029</c:v>
                </c:pt>
                <c:pt idx="9592">
                  <c:v>0.305411978501</c:v>
                </c:pt>
                <c:pt idx="9593">
                  <c:v>0.592207560661</c:v>
                </c:pt>
                <c:pt idx="9594">
                  <c:v>0.219914404078</c:v>
                </c:pt>
                <c:pt idx="9595">
                  <c:v>0.382147207477</c:v>
                </c:pt>
                <c:pt idx="9596">
                  <c:v>0.561423542103</c:v>
                </c:pt>
                <c:pt idx="9597">
                  <c:v>0.172504999327</c:v>
                </c:pt>
                <c:pt idx="9598">
                  <c:v>0.253264257481</c:v>
                </c:pt>
                <c:pt idx="9599">
                  <c:v>0.345426399837</c:v>
                </c:pt>
                <c:pt idx="9600">
                  <c:v>0.46043391727</c:v>
                </c:pt>
                <c:pt idx="9601">
                  <c:v>0.118264770246</c:v>
                </c:pt>
                <c:pt idx="9602">
                  <c:v>0.339745209283</c:v>
                </c:pt>
                <c:pt idx="9603">
                  <c:v>0.367670250876</c:v>
                </c:pt>
                <c:pt idx="9604">
                  <c:v>0.432506516071</c:v>
                </c:pt>
                <c:pt idx="9605">
                  <c:v>0.386023725111</c:v>
                </c:pt>
                <c:pt idx="9606">
                  <c:v>0.472036492436</c:v>
                </c:pt>
                <c:pt idx="9607">
                  <c:v>0.256654361565</c:v>
                </c:pt>
                <c:pt idx="9608">
                  <c:v>0.422371751737</c:v>
                </c:pt>
                <c:pt idx="9609">
                  <c:v>0.347514480714</c:v>
                </c:pt>
                <c:pt idx="9610">
                  <c:v>0.538484604333</c:v>
                </c:pt>
                <c:pt idx="9611">
                  <c:v>0.18896558372</c:v>
                </c:pt>
                <c:pt idx="9612">
                  <c:v>0.158147240058</c:v>
                </c:pt>
                <c:pt idx="9613">
                  <c:v>0.229520966525</c:v>
                </c:pt>
                <c:pt idx="9614">
                  <c:v>0.460933704613</c:v>
                </c:pt>
                <c:pt idx="9615">
                  <c:v>0.313492566488</c:v>
                </c:pt>
                <c:pt idx="9616">
                  <c:v>0.612694324749</c:v>
                </c:pt>
                <c:pt idx="9617">
                  <c:v>0.730619638871</c:v>
                </c:pt>
                <c:pt idx="9618">
                  <c:v>0.231206204235</c:v>
                </c:pt>
                <c:pt idx="9619">
                  <c:v>0.8023163597</c:v>
                </c:pt>
                <c:pt idx="9620">
                  <c:v>0.185594059379</c:v>
                </c:pt>
                <c:pt idx="9621">
                  <c:v>0.340147262989</c:v>
                </c:pt>
                <c:pt idx="9622">
                  <c:v>0.191717117622</c:v>
                </c:pt>
                <c:pt idx="9623">
                  <c:v>0.261054945236</c:v>
                </c:pt>
                <c:pt idx="9624">
                  <c:v>0.286182118866</c:v>
                </c:pt>
                <c:pt idx="9625">
                  <c:v>0.131238168853</c:v>
                </c:pt>
                <c:pt idx="9626">
                  <c:v>0.250413503357</c:v>
                </c:pt>
                <c:pt idx="9627">
                  <c:v>0.225758622877</c:v>
                </c:pt>
                <c:pt idx="9628">
                  <c:v>0.434081905533</c:v>
                </c:pt>
                <c:pt idx="9629">
                  <c:v>0.226528132699</c:v>
                </c:pt>
                <c:pt idx="9630">
                  <c:v>0.299996666361</c:v>
                </c:pt>
                <c:pt idx="9631">
                  <c:v>0.229468347666</c:v>
                </c:pt>
                <c:pt idx="9632">
                  <c:v>0.384814015631</c:v>
                </c:pt>
                <c:pt idx="9633">
                  <c:v>0.300774202794</c:v>
                </c:pt>
                <c:pt idx="9634">
                  <c:v>0.192405136249</c:v>
                </c:pt>
                <c:pt idx="9635">
                  <c:v>0.249815864587</c:v>
                </c:pt>
                <c:pt idx="9636">
                  <c:v>0.316670995815</c:v>
                </c:pt>
                <c:pt idx="9637">
                  <c:v>0.145169626862</c:v>
                </c:pt>
                <c:pt idx="9638">
                  <c:v>0.392540391298</c:v>
                </c:pt>
                <c:pt idx="9639">
                  <c:v>0.130445760621</c:v>
                </c:pt>
                <c:pt idx="9640">
                  <c:v>0.154234391164</c:v>
                </c:pt>
                <c:pt idx="9641">
                  <c:v>0.265176406958</c:v>
                </c:pt>
                <c:pt idx="9642">
                  <c:v>0.209624446017</c:v>
                </c:pt>
                <c:pt idx="9643">
                  <c:v>0.719152771004</c:v>
                </c:pt>
                <c:pt idx="9644">
                  <c:v>0.263125376138</c:v>
                </c:pt>
                <c:pt idx="9645">
                  <c:v>0.214578349009</c:v>
                </c:pt>
                <c:pt idx="9646">
                  <c:v>0.445745365787</c:v>
                </c:pt>
                <c:pt idx="9647">
                  <c:v>0.384893011953</c:v>
                </c:pt>
                <c:pt idx="9648">
                  <c:v>0.353432194453</c:v>
                </c:pt>
                <c:pt idx="9649">
                  <c:v>0.826922906224</c:v>
                </c:pt>
                <c:pt idx="9650">
                  <c:v>0.11939246466</c:v>
                </c:pt>
                <c:pt idx="9651">
                  <c:v>0.237772591286</c:v>
                </c:pt>
                <c:pt idx="9652">
                  <c:v>0.127422933217</c:v>
                </c:pt>
                <c:pt idx="9653">
                  <c:v>0.22661096671</c:v>
                </c:pt>
                <c:pt idx="9654">
                  <c:v>0.272854941375</c:v>
                </c:pt>
                <c:pt idx="9655">
                  <c:v>0.319695290202</c:v>
                </c:pt>
                <c:pt idx="9656">
                  <c:v>0.60313273384</c:v>
                </c:pt>
                <c:pt idx="9657">
                  <c:v>0.451974683776</c:v>
                </c:pt>
                <c:pt idx="9658">
                  <c:v>0.199894250444</c:v>
                </c:pt>
                <c:pt idx="9659">
                  <c:v>0.515323830821</c:v>
                </c:pt>
                <c:pt idx="9660">
                  <c:v>0.262619343187</c:v>
                </c:pt>
                <c:pt idx="9661">
                  <c:v>0.229551650161</c:v>
                </c:pt>
                <c:pt idx="9662">
                  <c:v>0.366811893831</c:v>
                </c:pt>
                <c:pt idx="9663">
                  <c:v>0.221918105131</c:v>
                </c:pt>
                <c:pt idx="9664">
                  <c:v>0.329978059896</c:v>
                </c:pt>
                <c:pt idx="9665">
                  <c:v>0.335706733231</c:v>
                </c:pt>
                <c:pt idx="9666">
                  <c:v>0.609784067071</c:v>
                </c:pt>
                <c:pt idx="9667">
                  <c:v>0.393119224834</c:v>
                </c:pt>
                <c:pt idx="9668">
                  <c:v>0.245386939543</c:v>
                </c:pt>
                <c:pt idx="9669">
                  <c:v>0.347511933704</c:v>
                </c:pt>
                <c:pt idx="9670">
                  <c:v>0.267496699519</c:v>
                </c:pt>
                <c:pt idx="9671">
                  <c:v>0.162952580764</c:v>
                </c:pt>
                <c:pt idx="9672">
                  <c:v>0.19053845396</c:v>
                </c:pt>
                <c:pt idx="9673">
                  <c:v>0.156566552524</c:v>
                </c:pt>
                <c:pt idx="9674">
                  <c:v>0.279652119833</c:v>
                </c:pt>
                <c:pt idx="9675">
                  <c:v>0.706429328596</c:v>
                </c:pt>
                <c:pt idx="9676">
                  <c:v>0.185164307819</c:v>
                </c:pt>
                <c:pt idx="9677">
                  <c:v>0.307539290348</c:v>
                </c:pt>
                <c:pt idx="9678">
                  <c:v>0.606395797957</c:v>
                </c:pt>
                <c:pt idx="9679">
                  <c:v>0.394545653367</c:v>
                </c:pt>
                <c:pt idx="9680">
                  <c:v>0.466197632561</c:v>
                </c:pt>
                <c:pt idx="9681">
                  <c:v>0.756297037734</c:v>
                </c:pt>
                <c:pt idx="9682">
                  <c:v>0.286380418037</c:v>
                </c:pt>
                <c:pt idx="9683">
                  <c:v>0.423271521628</c:v>
                </c:pt>
                <c:pt idx="9684">
                  <c:v>0.426549635317</c:v>
                </c:pt>
                <c:pt idx="9685">
                  <c:v>0.128316756516</c:v>
                </c:pt>
                <c:pt idx="9686">
                  <c:v>0.310414388182</c:v>
                </c:pt>
                <c:pt idx="9687">
                  <c:v>0.172829789236</c:v>
                </c:pt>
                <c:pt idx="9688">
                  <c:v>0.252947022588</c:v>
                </c:pt>
                <c:pt idx="9689">
                  <c:v>0.186641786416</c:v>
                </c:pt>
                <c:pt idx="9690">
                  <c:v>0.234964841895</c:v>
                </c:pt>
                <c:pt idx="9691">
                  <c:v>0.821872108924</c:v>
                </c:pt>
                <c:pt idx="9692">
                  <c:v>0.115563395729</c:v>
                </c:pt>
                <c:pt idx="9693">
                  <c:v>0.372593689989</c:v>
                </c:pt>
                <c:pt idx="9694">
                  <c:v>0.245486400436</c:v>
                </c:pt>
                <c:pt idx="9695">
                  <c:v>0.47563219801</c:v>
                </c:pt>
                <c:pt idx="9696">
                  <c:v>0.370658096576</c:v>
                </c:pt>
                <c:pt idx="9697">
                  <c:v>0.158781487019</c:v>
                </c:pt>
                <c:pt idx="9698">
                  <c:v>0.327543877394</c:v>
                </c:pt>
                <c:pt idx="9699">
                  <c:v>0.690073215687</c:v>
                </c:pt>
                <c:pt idx="9700">
                  <c:v>0.241258038776</c:v>
                </c:pt>
                <c:pt idx="9701">
                  <c:v>0.21316784659</c:v>
                </c:pt>
                <c:pt idx="9702">
                  <c:v>0.232476879757</c:v>
                </c:pt>
                <c:pt idx="9703">
                  <c:v>0.204987696167</c:v>
                </c:pt>
                <c:pt idx="9704">
                  <c:v>0.20681054626</c:v>
                </c:pt>
                <c:pt idx="9705">
                  <c:v>0.159104250742</c:v>
                </c:pt>
                <c:pt idx="9706">
                  <c:v>0.48911975467</c:v>
                </c:pt>
                <c:pt idx="9707">
                  <c:v>0.366896878813</c:v>
                </c:pt>
                <c:pt idx="9708">
                  <c:v>0.295260828162</c:v>
                </c:pt>
                <c:pt idx="9709">
                  <c:v>0.223556214368</c:v>
                </c:pt>
                <c:pt idx="9710">
                  <c:v>0.280120591059</c:v>
                </c:pt>
                <c:pt idx="9711">
                  <c:v>0.117674367056</c:v>
                </c:pt>
                <c:pt idx="9712">
                  <c:v>0.28446341359</c:v>
                </c:pt>
                <c:pt idx="9713">
                  <c:v>0.23983024927</c:v>
                </c:pt>
                <c:pt idx="9714">
                  <c:v>0.131501565646</c:v>
                </c:pt>
                <c:pt idx="9715">
                  <c:v>0.304353069275</c:v>
                </c:pt>
                <c:pt idx="9716">
                  <c:v>0.344047050534</c:v>
                </c:pt>
                <c:pt idx="9717">
                  <c:v>0.314982511277</c:v>
                </c:pt>
                <c:pt idx="9718">
                  <c:v>0.248185071078</c:v>
                </c:pt>
                <c:pt idx="9719">
                  <c:v>0.239423068772</c:v>
                </c:pt>
                <c:pt idx="9720">
                  <c:v>0.256881519643</c:v>
                </c:pt>
                <c:pt idx="9721">
                  <c:v>0.205213677879</c:v>
                </c:pt>
                <c:pt idx="9722">
                  <c:v>0.422546458642</c:v>
                </c:pt>
                <c:pt idx="9723">
                  <c:v>0.435612950127</c:v>
                </c:pt>
                <c:pt idx="9724">
                  <c:v>0.603864132101</c:v>
                </c:pt>
                <c:pt idx="9725">
                  <c:v>0.400172111384</c:v>
                </c:pt>
                <c:pt idx="9726">
                  <c:v>0.243821319301</c:v>
                </c:pt>
                <c:pt idx="9727">
                  <c:v>0.246325033238</c:v>
                </c:pt>
                <c:pt idx="9728">
                  <c:v>0.212433511959</c:v>
                </c:pt>
                <c:pt idx="9729">
                  <c:v>0.162348064109</c:v>
                </c:pt>
                <c:pt idx="9730">
                  <c:v>0.500688007364</c:v>
                </c:pt>
                <c:pt idx="9731">
                  <c:v>0.232274843599</c:v>
                </c:pt>
                <c:pt idx="9732">
                  <c:v>0.312233009204</c:v>
                </c:pt>
                <c:pt idx="9733">
                  <c:v>0.235891066562</c:v>
                </c:pt>
                <c:pt idx="9734">
                  <c:v>0.300083794505</c:v>
                </c:pt>
                <c:pt idx="9735">
                  <c:v>0.32518258152</c:v>
                </c:pt>
                <c:pt idx="9736">
                  <c:v>0.572857845803</c:v>
                </c:pt>
                <c:pt idx="9737">
                  <c:v>0.202094606555</c:v>
                </c:pt>
                <c:pt idx="9738">
                  <c:v>0.302314141337</c:v>
                </c:pt>
                <c:pt idx="9739">
                  <c:v>0.176974746433</c:v>
                </c:pt>
                <c:pt idx="9740">
                  <c:v>0.126564767177</c:v>
                </c:pt>
                <c:pt idx="9741">
                  <c:v>0.272072956442</c:v>
                </c:pt>
                <c:pt idx="9742">
                  <c:v>0.356148225112</c:v>
                </c:pt>
                <c:pt idx="9743">
                  <c:v>0.271968708758</c:v>
                </c:pt>
                <c:pt idx="9744">
                  <c:v>0.200962647847</c:v>
                </c:pt>
                <c:pt idx="9745">
                  <c:v>0.196054390858</c:v>
                </c:pt>
                <c:pt idx="9746">
                  <c:v>0.168665026415</c:v>
                </c:pt>
                <c:pt idx="9747">
                  <c:v>0.26320753771</c:v>
                </c:pt>
                <c:pt idx="9748">
                  <c:v>0.466874977321</c:v>
                </c:pt>
                <c:pt idx="9749">
                  <c:v>0.254317134968</c:v>
                </c:pt>
                <c:pt idx="9750">
                  <c:v>0.133640751046</c:v>
                </c:pt>
                <c:pt idx="9751">
                  <c:v>0.396832664305</c:v>
                </c:pt>
                <c:pt idx="9752">
                  <c:v>1.03375720946</c:v>
                </c:pt>
                <c:pt idx="9753">
                  <c:v>0.328990267115</c:v>
                </c:pt>
                <c:pt idx="9754">
                  <c:v>0.325199646613</c:v>
                </c:pt>
                <c:pt idx="9755">
                  <c:v>0.257489007749</c:v>
                </c:pt>
                <c:pt idx="9756">
                  <c:v>0.155860270002</c:v>
                </c:pt>
                <c:pt idx="9757">
                  <c:v>0.2113683855</c:v>
                </c:pt>
                <c:pt idx="9758">
                  <c:v>0.52702578455</c:v>
                </c:pt>
                <c:pt idx="9759">
                  <c:v>0.453514863151</c:v>
                </c:pt>
                <c:pt idx="9760">
                  <c:v>0.267398326199</c:v>
                </c:pt>
                <c:pt idx="9761">
                  <c:v>0.306388290651</c:v>
                </c:pt>
                <c:pt idx="9762">
                  <c:v>0.334686137007</c:v>
                </c:pt>
                <c:pt idx="9763">
                  <c:v>0.28915790954</c:v>
                </c:pt>
                <c:pt idx="9764">
                  <c:v>0.122419593686</c:v>
                </c:pt>
                <c:pt idx="9765">
                  <c:v>0.509294637216</c:v>
                </c:pt>
                <c:pt idx="9766">
                  <c:v>0.165301827544</c:v>
                </c:pt>
                <c:pt idx="9767">
                  <c:v>0.130878192496</c:v>
                </c:pt>
                <c:pt idx="9768">
                  <c:v>0.321491292553</c:v>
                </c:pt>
                <c:pt idx="9769">
                  <c:v>0.162362729778</c:v>
                </c:pt>
                <c:pt idx="9770">
                  <c:v>0.286761005835</c:v>
                </c:pt>
                <c:pt idx="9771">
                  <c:v>0.522330254864</c:v>
                </c:pt>
                <c:pt idx="9772">
                  <c:v>0.205063156046</c:v>
                </c:pt>
                <c:pt idx="9773">
                  <c:v>0.224083635074</c:v>
                </c:pt>
                <c:pt idx="9774">
                  <c:v>0.549345022843</c:v>
                </c:pt>
                <c:pt idx="9775">
                  <c:v>0.536777877113</c:v>
                </c:pt>
                <c:pt idx="9776">
                  <c:v>0.538285293701</c:v>
                </c:pt>
                <c:pt idx="9777">
                  <c:v>0.381498370805</c:v>
                </c:pt>
                <c:pt idx="9778">
                  <c:v>0.186277949191</c:v>
                </c:pt>
                <c:pt idx="9779">
                  <c:v>0.389942366526</c:v>
                </c:pt>
                <c:pt idx="9780">
                  <c:v>0.206252311449</c:v>
                </c:pt>
                <c:pt idx="9781">
                  <c:v>0.202016460656</c:v>
                </c:pt>
                <c:pt idx="9782">
                  <c:v>0.139253784701</c:v>
                </c:pt>
                <c:pt idx="9783">
                  <c:v>0.120340076427</c:v>
                </c:pt>
                <c:pt idx="9784">
                  <c:v>0.419080545171</c:v>
                </c:pt>
                <c:pt idx="9785">
                  <c:v>0.318996770785</c:v>
                </c:pt>
                <c:pt idx="9786">
                  <c:v>0.377834008126</c:v>
                </c:pt>
                <c:pt idx="9787">
                  <c:v>0.416766016102</c:v>
                </c:pt>
                <c:pt idx="9788">
                  <c:v>0.212914219929</c:v>
                </c:pt>
                <c:pt idx="9789">
                  <c:v>0.254945257307</c:v>
                </c:pt>
                <c:pt idx="9790">
                  <c:v>0.249901536004</c:v>
                </c:pt>
                <c:pt idx="9791">
                  <c:v>0.697066573868</c:v>
                </c:pt>
                <c:pt idx="9792">
                  <c:v>0.227136387574</c:v>
                </c:pt>
                <c:pt idx="9793">
                  <c:v>0.147979362714</c:v>
                </c:pt>
                <c:pt idx="9794">
                  <c:v>0.205815524595</c:v>
                </c:pt>
                <c:pt idx="9795">
                  <c:v>0.356503069552</c:v>
                </c:pt>
                <c:pt idx="9796">
                  <c:v>0.135490979695</c:v>
                </c:pt>
                <c:pt idx="9797">
                  <c:v>0.167641575322</c:v>
                </c:pt>
                <c:pt idx="9798">
                  <c:v>0.360223356189</c:v>
                </c:pt>
                <c:pt idx="9799">
                  <c:v>0.642503000647</c:v>
                </c:pt>
                <c:pt idx="9800">
                  <c:v>0.127773909091</c:v>
                </c:pt>
                <c:pt idx="9801">
                  <c:v>0.210042965451</c:v>
                </c:pt>
                <c:pt idx="9802">
                  <c:v>0.376311855707</c:v>
                </c:pt>
                <c:pt idx="9803">
                  <c:v>0.128360560116</c:v>
                </c:pt>
                <c:pt idx="9804">
                  <c:v>0.174683920652</c:v>
                </c:pt>
                <c:pt idx="9805">
                  <c:v>0.255909319187</c:v>
                </c:pt>
                <c:pt idx="9806">
                  <c:v>0.516086735475</c:v>
                </c:pt>
                <c:pt idx="9807">
                  <c:v>0.215672665774</c:v>
                </c:pt>
                <c:pt idx="9808">
                  <c:v>0.231936072726</c:v>
                </c:pt>
                <c:pt idx="9809">
                  <c:v>0.261632088939</c:v>
                </c:pt>
                <c:pt idx="9810">
                  <c:v>0.294116224745</c:v>
                </c:pt>
                <c:pt idx="9811">
                  <c:v>0.389750420294</c:v>
                </c:pt>
                <c:pt idx="9812">
                  <c:v>0.401187906675</c:v>
                </c:pt>
                <c:pt idx="9813">
                  <c:v>0.296595445538</c:v>
                </c:pt>
                <c:pt idx="9814">
                  <c:v>0.497908568938</c:v>
                </c:pt>
                <c:pt idx="9815">
                  <c:v>0.575387187841</c:v>
                </c:pt>
                <c:pt idx="9816">
                  <c:v>0.0938603205169</c:v>
                </c:pt>
                <c:pt idx="9817">
                  <c:v>0.442173187381</c:v>
                </c:pt>
                <c:pt idx="9818">
                  <c:v>0.163281581258</c:v>
                </c:pt>
                <c:pt idx="9819">
                  <c:v>0.396516419577</c:v>
                </c:pt>
                <c:pt idx="9820">
                  <c:v>0.405440751274</c:v>
                </c:pt>
                <c:pt idx="9821">
                  <c:v>0.3026840993</c:v>
                </c:pt>
                <c:pt idx="9822">
                  <c:v>0.395245206254</c:v>
                </c:pt>
                <c:pt idx="9823">
                  <c:v>0.517923165492</c:v>
                </c:pt>
                <c:pt idx="9824">
                  <c:v>0.180769858373</c:v>
                </c:pt>
                <c:pt idx="9825">
                  <c:v>0.382152773759</c:v>
                </c:pt>
                <c:pt idx="9826">
                  <c:v>0.232626425373</c:v>
                </c:pt>
                <c:pt idx="9827">
                  <c:v>0.210018509462</c:v>
                </c:pt>
                <c:pt idx="9828">
                  <c:v>0.140106921905</c:v>
                </c:pt>
                <c:pt idx="9829">
                  <c:v>0.248447356429</c:v>
                </c:pt>
                <c:pt idx="9830">
                  <c:v>0.184510316421</c:v>
                </c:pt>
                <c:pt idx="9831">
                  <c:v>0.247123263059</c:v>
                </c:pt>
                <c:pt idx="9832">
                  <c:v>0.0568053913983</c:v>
                </c:pt>
                <c:pt idx="9833">
                  <c:v>0.388471476617</c:v>
                </c:pt>
                <c:pt idx="9834">
                  <c:v>0.699552618506</c:v>
                </c:pt>
                <c:pt idx="9835">
                  <c:v>0.226797582569</c:v>
                </c:pt>
                <c:pt idx="9836">
                  <c:v>0.262146680014</c:v>
                </c:pt>
                <c:pt idx="9837">
                  <c:v>0.250159464623</c:v>
                </c:pt>
                <c:pt idx="9838">
                  <c:v>0.231209926839</c:v>
                </c:pt>
                <c:pt idx="9839">
                  <c:v>0.783361659095</c:v>
                </c:pt>
                <c:pt idx="9840">
                  <c:v>0.337244018175</c:v>
                </c:pt>
                <c:pt idx="9841">
                  <c:v>0.298753187769</c:v>
                </c:pt>
                <c:pt idx="9842">
                  <c:v>0.266744102386</c:v>
                </c:pt>
                <c:pt idx="9843">
                  <c:v>0.263069712648</c:v>
                </c:pt>
                <c:pt idx="9844">
                  <c:v>0.145614534476</c:v>
                </c:pt>
                <c:pt idx="9845">
                  <c:v>0.381564028768</c:v>
                </c:pt>
                <c:pt idx="9846">
                  <c:v>0.174984690379</c:v>
                </c:pt>
                <c:pt idx="9847">
                  <c:v>0.268991987843</c:v>
                </c:pt>
                <c:pt idx="9848">
                  <c:v>0.220044320841</c:v>
                </c:pt>
                <c:pt idx="9849">
                  <c:v>0.193090734264</c:v>
                </c:pt>
                <c:pt idx="9850">
                  <c:v>0.159480449075</c:v>
                </c:pt>
                <c:pt idx="9851">
                  <c:v>0.305000198878</c:v>
                </c:pt>
                <c:pt idx="9852">
                  <c:v>0.12750801108</c:v>
                </c:pt>
                <c:pt idx="9853">
                  <c:v>0.267788153684</c:v>
                </c:pt>
                <c:pt idx="9854">
                  <c:v>0.111517008279</c:v>
                </c:pt>
                <c:pt idx="9855">
                  <c:v>0.191433132339</c:v>
                </c:pt>
                <c:pt idx="9856">
                  <c:v>0.396324482474</c:v>
                </c:pt>
                <c:pt idx="9857">
                  <c:v>0.35152624267</c:v>
                </c:pt>
                <c:pt idx="9858">
                  <c:v>0.252005393228</c:v>
                </c:pt>
                <c:pt idx="9859">
                  <c:v>0.220586343426</c:v>
                </c:pt>
                <c:pt idx="9860">
                  <c:v>0.324113718339</c:v>
                </c:pt>
                <c:pt idx="9861">
                  <c:v>0.415762731054</c:v>
                </c:pt>
                <c:pt idx="9862">
                  <c:v>0.30277902742</c:v>
                </c:pt>
                <c:pt idx="9863">
                  <c:v>0.548375315261</c:v>
                </c:pt>
                <c:pt idx="9864">
                  <c:v>0.364240146529</c:v>
                </c:pt>
                <c:pt idx="9865">
                  <c:v>0.175260586084</c:v>
                </c:pt>
                <c:pt idx="9866">
                  <c:v>0.417259133016</c:v>
                </c:pt>
                <c:pt idx="9867">
                  <c:v>0.432892504481</c:v>
                </c:pt>
                <c:pt idx="9868">
                  <c:v>0.314114784201</c:v>
                </c:pt>
                <c:pt idx="9869">
                  <c:v>0.281983805953</c:v>
                </c:pt>
                <c:pt idx="9870">
                  <c:v>0.119459525226</c:v>
                </c:pt>
                <c:pt idx="9871">
                  <c:v>0.211382585535</c:v>
                </c:pt>
                <c:pt idx="9872">
                  <c:v>0.279071132124</c:v>
                </c:pt>
                <c:pt idx="9873">
                  <c:v>0.26816976437</c:v>
                </c:pt>
                <c:pt idx="9874">
                  <c:v>0.411692988477</c:v>
                </c:pt>
                <c:pt idx="9875">
                  <c:v>0.369177541713</c:v>
                </c:pt>
                <c:pt idx="9876">
                  <c:v>0.18594586644</c:v>
                </c:pt>
                <c:pt idx="9877">
                  <c:v>0.345489826249</c:v>
                </c:pt>
                <c:pt idx="9878">
                  <c:v>0.315605741977</c:v>
                </c:pt>
                <c:pt idx="9879">
                  <c:v>0.215923840922</c:v>
                </c:pt>
                <c:pt idx="9880">
                  <c:v>0.0822319271017</c:v>
                </c:pt>
                <c:pt idx="9881">
                  <c:v>0.233749290042</c:v>
                </c:pt>
                <c:pt idx="9882">
                  <c:v>0.300145425602</c:v>
                </c:pt>
                <c:pt idx="9883">
                  <c:v>0.154271620283</c:v>
                </c:pt>
                <c:pt idx="9884">
                  <c:v>0.169843364824</c:v>
                </c:pt>
                <c:pt idx="9885">
                  <c:v>0.327587756687</c:v>
                </c:pt>
                <c:pt idx="9886">
                  <c:v>0.54382504748</c:v>
                </c:pt>
                <c:pt idx="9887">
                  <c:v>0.298707410915</c:v>
                </c:pt>
                <c:pt idx="9888">
                  <c:v>0.351955306102</c:v>
                </c:pt>
                <c:pt idx="9889">
                  <c:v>0.31602500799</c:v>
                </c:pt>
                <c:pt idx="9890">
                  <c:v>0.287341194224</c:v>
                </c:pt>
                <c:pt idx="9891">
                  <c:v>0.418403979727</c:v>
                </c:pt>
                <c:pt idx="9892">
                  <c:v>0.427924474097</c:v>
                </c:pt>
                <c:pt idx="9893">
                  <c:v>0.310226871438</c:v>
                </c:pt>
                <c:pt idx="9894">
                  <c:v>0.24212586645</c:v>
                </c:pt>
                <c:pt idx="9895">
                  <c:v>0.629349226583</c:v>
                </c:pt>
                <c:pt idx="9896">
                  <c:v>0.414606635586</c:v>
                </c:pt>
                <c:pt idx="9897">
                  <c:v>0.563275220732</c:v>
                </c:pt>
                <c:pt idx="9898">
                  <c:v>0.908872235309</c:v>
                </c:pt>
                <c:pt idx="9899">
                  <c:v>0.225048455935</c:v>
                </c:pt>
                <c:pt idx="9900">
                  <c:v>0.0768783996698</c:v>
                </c:pt>
                <c:pt idx="9901">
                  <c:v>0.164819233519</c:v>
                </c:pt>
                <c:pt idx="9902">
                  <c:v>0.298095201203</c:v>
                </c:pt>
                <c:pt idx="9903">
                  <c:v>0.281671356217</c:v>
                </c:pt>
                <c:pt idx="9904">
                  <c:v>0.149324131502</c:v>
                </c:pt>
                <c:pt idx="9905">
                  <c:v>0.169035578946</c:v>
                </c:pt>
                <c:pt idx="9906">
                  <c:v>0.591998866076</c:v>
                </c:pt>
                <c:pt idx="9907">
                  <c:v>0.338192236658</c:v>
                </c:pt>
                <c:pt idx="9908">
                  <c:v>0.298910873518</c:v>
                </c:pt>
                <c:pt idx="9909">
                  <c:v>0.269232673399</c:v>
                </c:pt>
                <c:pt idx="9910">
                  <c:v>0.33342876336</c:v>
                </c:pt>
                <c:pt idx="9911">
                  <c:v>0.38214674889</c:v>
                </c:pt>
                <c:pt idx="9912">
                  <c:v>0.392563098056</c:v>
                </c:pt>
                <c:pt idx="9913">
                  <c:v>0.215968603887</c:v>
                </c:pt>
                <c:pt idx="9914">
                  <c:v>0.153998352434</c:v>
                </c:pt>
                <c:pt idx="9915">
                  <c:v>0.134048936139</c:v>
                </c:pt>
                <c:pt idx="9916">
                  <c:v>0.24973804337</c:v>
                </c:pt>
                <c:pt idx="9917">
                  <c:v>0.845722907714</c:v>
                </c:pt>
                <c:pt idx="9918">
                  <c:v>0.419942189779</c:v>
                </c:pt>
                <c:pt idx="9919">
                  <c:v>0.240294997425</c:v>
                </c:pt>
                <c:pt idx="9920">
                  <c:v>0.136784476499</c:v>
                </c:pt>
                <c:pt idx="9921">
                  <c:v>0.373167757347</c:v>
                </c:pt>
                <c:pt idx="9922">
                  <c:v>0.245745419714</c:v>
                </c:pt>
                <c:pt idx="9923">
                  <c:v>0.259282293121</c:v>
                </c:pt>
                <c:pt idx="9924">
                  <c:v>0.393204656356</c:v>
                </c:pt>
                <c:pt idx="9925">
                  <c:v>0.186631667078</c:v>
                </c:pt>
                <c:pt idx="9926">
                  <c:v>0.419526053969</c:v>
                </c:pt>
                <c:pt idx="9927">
                  <c:v>0.240807672542</c:v>
                </c:pt>
                <c:pt idx="9928">
                  <c:v>0.37705467087</c:v>
                </c:pt>
                <c:pt idx="9929">
                  <c:v>0.263104205568</c:v>
                </c:pt>
                <c:pt idx="9930">
                  <c:v>0.754224971179</c:v>
                </c:pt>
                <c:pt idx="9931">
                  <c:v>0.272028887299</c:v>
                </c:pt>
                <c:pt idx="9932">
                  <c:v>0.300959254533</c:v>
                </c:pt>
                <c:pt idx="9933">
                  <c:v>0.278395299932</c:v>
                </c:pt>
                <c:pt idx="9934">
                  <c:v>0.240379566144</c:v>
                </c:pt>
                <c:pt idx="9935">
                  <c:v>0.249204736749</c:v>
                </c:pt>
                <c:pt idx="9936">
                  <c:v>0.1930838512</c:v>
                </c:pt>
                <c:pt idx="9937">
                  <c:v>0.260753121457</c:v>
                </c:pt>
                <c:pt idx="9938">
                  <c:v>0.416000896775</c:v>
                </c:pt>
                <c:pt idx="9939">
                  <c:v>0.630385309871</c:v>
                </c:pt>
                <c:pt idx="9940">
                  <c:v>0.174946893761</c:v>
                </c:pt>
                <c:pt idx="9941">
                  <c:v>0.525755273554</c:v>
                </c:pt>
                <c:pt idx="9942">
                  <c:v>0.250106488963</c:v>
                </c:pt>
                <c:pt idx="9943">
                  <c:v>0.124771361464</c:v>
                </c:pt>
                <c:pt idx="9944">
                  <c:v>0.113932046247</c:v>
                </c:pt>
                <c:pt idx="9945">
                  <c:v>0.274816862528</c:v>
                </c:pt>
                <c:pt idx="9946">
                  <c:v>0.600268372199</c:v>
                </c:pt>
                <c:pt idx="9947">
                  <c:v>0.376589845186</c:v>
                </c:pt>
                <c:pt idx="9948">
                  <c:v>0.283364818199</c:v>
                </c:pt>
                <c:pt idx="9949">
                  <c:v>0.509793580259</c:v>
                </c:pt>
                <c:pt idx="9950">
                  <c:v>0.407277190931</c:v>
                </c:pt>
                <c:pt idx="9951">
                  <c:v>0.435962602194</c:v>
                </c:pt>
                <c:pt idx="9952">
                  <c:v>0.209064456354</c:v>
                </c:pt>
                <c:pt idx="9953">
                  <c:v>0.422692992647</c:v>
                </c:pt>
                <c:pt idx="9954">
                  <c:v>0.478338632601</c:v>
                </c:pt>
                <c:pt idx="9955">
                  <c:v>0.414982682378</c:v>
                </c:pt>
                <c:pt idx="9956">
                  <c:v>0.172881708956</c:v>
                </c:pt>
                <c:pt idx="9957">
                  <c:v>0.867759082839</c:v>
                </c:pt>
                <c:pt idx="9958">
                  <c:v>0.697013227976</c:v>
                </c:pt>
                <c:pt idx="9959">
                  <c:v>0.268002568025</c:v>
                </c:pt>
                <c:pt idx="9960">
                  <c:v>0.321791012972</c:v>
                </c:pt>
                <c:pt idx="9961">
                  <c:v>0.193628974128</c:v>
                </c:pt>
                <c:pt idx="9962">
                  <c:v>0.501828425456</c:v>
                </c:pt>
                <c:pt idx="9963">
                  <c:v>0.366107290218</c:v>
                </c:pt>
                <c:pt idx="9964">
                  <c:v>0.1981792198</c:v>
                </c:pt>
                <c:pt idx="9965">
                  <c:v>0.416376447476</c:v>
                </c:pt>
                <c:pt idx="9966">
                  <c:v>0.354977445183</c:v>
                </c:pt>
                <c:pt idx="9967">
                  <c:v>0.392599957829</c:v>
                </c:pt>
                <c:pt idx="9968">
                  <c:v>0.252736358252</c:v>
                </c:pt>
                <c:pt idx="9969">
                  <c:v>0.195765247507</c:v>
                </c:pt>
                <c:pt idx="9970">
                  <c:v>0.519965236784</c:v>
                </c:pt>
                <c:pt idx="9971">
                  <c:v>0.601240000955</c:v>
                </c:pt>
                <c:pt idx="9972">
                  <c:v>0.261100060697</c:v>
                </c:pt>
                <c:pt idx="9973">
                  <c:v>0.264994725463</c:v>
                </c:pt>
                <c:pt idx="9974">
                  <c:v>0.210736127328</c:v>
                </c:pt>
                <c:pt idx="9975">
                  <c:v>0.559960351038</c:v>
                </c:pt>
                <c:pt idx="9976">
                  <c:v>0.148264729843</c:v>
                </c:pt>
                <c:pt idx="9977">
                  <c:v>0.581828025299</c:v>
                </c:pt>
                <c:pt idx="9978">
                  <c:v>0.44865619685</c:v>
                </c:pt>
                <c:pt idx="9979">
                  <c:v>0.164023139772</c:v>
                </c:pt>
                <c:pt idx="9980">
                  <c:v>0.14290876929</c:v>
                </c:pt>
                <c:pt idx="9981">
                  <c:v>0.462433360517</c:v>
                </c:pt>
                <c:pt idx="9982">
                  <c:v>0.396910146386</c:v>
                </c:pt>
                <c:pt idx="9983">
                  <c:v>0.296598389565</c:v>
                </c:pt>
                <c:pt idx="9984">
                  <c:v>0.289885469557</c:v>
                </c:pt>
                <c:pt idx="9985">
                  <c:v>0.375865281894</c:v>
                </c:pt>
                <c:pt idx="9986">
                  <c:v>0.282779969151</c:v>
                </c:pt>
                <c:pt idx="9987">
                  <c:v>0.254333051868</c:v>
                </c:pt>
                <c:pt idx="9988">
                  <c:v>0.218192818286</c:v>
                </c:pt>
                <c:pt idx="9989">
                  <c:v>0.507487490188</c:v>
                </c:pt>
                <c:pt idx="9990">
                  <c:v>0.198055890467</c:v>
                </c:pt>
                <c:pt idx="9991">
                  <c:v>0.251593803948</c:v>
                </c:pt>
                <c:pt idx="9992">
                  <c:v>0.361318314361</c:v>
                </c:pt>
                <c:pt idx="9993">
                  <c:v>0.467879459031</c:v>
                </c:pt>
                <c:pt idx="9994">
                  <c:v>0.193454487057</c:v>
                </c:pt>
                <c:pt idx="9995">
                  <c:v>0.127728150542</c:v>
                </c:pt>
                <c:pt idx="9996">
                  <c:v>0.180864846717</c:v>
                </c:pt>
                <c:pt idx="9997">
                  <c:v>0.0922055129391</c:v>
                </c:pt>
                <c:pt idx="9998">
                  <c:v>0.16818315441</c:v>
                </c:pt>
                <c:pt idx="9999">
                  <c:v>0.142297679271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562152"/>
        <c:axId val="2106570472"/>
      </c:scatterChart>
      <c:valAx>
        <c:axId val="2106562152"/>
        <c:scaling>
          <c:orientation val="minMax"/>
          <c:max val="1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6570472"/>
        <c:crosses val="autoZero"/>
        <c:crossBetween val="midCat"/>
      </c:valAx>
      <c:valAx>
        <c:axId val="21065704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RMSE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65621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 w="47625">
              <a:noFill/>
            </a:ln>
          </c:spPr>
          <c:invertIfNegative val="0"/>
          <c:cat>
            <c:numRef>
              <c:f>Constant!$D$2:$D$12</c:f>
              <c:numCache>
                <c:formatCode>General</c:formatCode>
                <c:ptCount val="1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</c:numCache>
            </c:numRef>
          </c:cat>
          <c:val>
            <c:numRef>
              <c:f>Constant!$E$2:$E$12</c:f>
              <c:numCache>
                <c:formatCode>General</c:formatCode>
                <c:ptCount val="11"/>
                <c:pt idx="0">
                  <c:v>22.0</c:v>
                </c:pt>
                <c:pt idx="1">
                  <c:v>144.0</c:v>
                </c:pt>
                <c:pt idx="2">
                  <c:v>493.0</c:v>
                </c:pt>
                <c:pt idx="3">
                  <c:v>1120.0</c:v>
                </c:pt>
                <c:pt idx="4">
                  <c:v>1868.0</c:v>
                </c:pt>
                <c:pt idx="5">
                  <c:v>2275.0</c:v>
                </c:pt>
                <c:pt idx="6">
                  <c:v>1981.0</c:v>
                </c:pt>
                <c:pt idx="7">
                  <c:v>1325.0</c:v>
                </c:pt>
                <c:pt idx="8">
                  <c:v>579.0</c:v>
                </c:pt>
                <c:pt idx="9">
                  <c:v>169.0</c:v>
                </c:pt>
                <c:pt idx="10">
                  <c:v>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8040312"/>
        <c:axId val="2098046088"/>
      </c:barChart>
      <c:catAx>
        <c:axId val="2098040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8046088"/>
        <c:crosses val="autoZero"/>
        <c:auto val="1"/>
        <c:lblAlgn val="ctr"/>
        <c:lblOffset val="100"/>
        <c:noMultiLvlLbl val="0"/>
      </c:catAx>
      <c:valAx>
        <c:axId val="20980460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Total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80403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 w="47625">
              <a:noFill/>
            </a:ln>
          </c:spPr>
          <c:invertIfNegative val="0"/>
          <c:cat>
            <c:numRef>
              <c:f>Constant!$D$2:$D$12</c:f>
              <c:numCache>
                <c:formatCode>General</c:formatCode>
                <c:ptCount val="1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</c:numCache>
            </c:numRef>
          </c:cat>
          <c:val>
            <c:numRef>
              <c:f>Constant!$F$2:$F$12</c:f>
              <c:numCache>
                <c:formatCode>General</c:formatCode>
                <c:ptCount val="11"/>
                <c:pt idx="0">
                  <c:v>0.682</c:v>
                </c:pt>
                <c:pt idx="1">
                  <c:v>0.534</c:v>
                </c:pt>
                <c:pt idx="2">
                  <c:v>0.432</c:v>
                </c:pt>
                <c:pt idx="3">
                  <c:v>0.375</c:v>
                </c:pt>
                <c:pt idx="4">
                  <c:v>0.323</c:v>
                </c:pt>
                <c:pt idx="5">
                  <c:v>0.296</c:v>
                </c:pt>
                <c:pt idx="6">
                  <c:v>0.277</c:v>
                </c:pt>
                <c:pt idx="7">
                  <c:v>0.276</c:v>
                </c:pt>
                <c:pt idx="8">
                  <c:v>0.293</c:v>
                </c:pt>
                <c:pt idx="9">
                  <c:v>0.3</c:v>
                </c:pt>
                <c:pt idx="10">
                  <c:v>0.318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7976584"/>
        <c:axId val="2097982312"/>
      </c:barChart>
      <c:catAx>
        <c:axId val="2097976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7982312"/>
        <c:crosses val="autoZero"/>
        <c:auto val="1"/>
        <c:lblAlgn val="ctr"/>
        <c:lblOffset val="100"/>
        <c:noMultiLvlLbl val="0"/>
      </c:catAx>
      <c:valAx>
        <c:axId val="20979823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</a:t>
                </a:r>
                <a:r>
                  <a:rPr lang="en-US" baseline="0"/>
                  <a:t> RMSE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79765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Constant!$D$2:$D$12</c:f>
              <c:numCache>
                <c:formatCode>General</c:formatCode>
                <c:ptCount val="1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</c:numCache>
            </c:numRef>
          </c:cat>
          <c:val>
            <c:numRef>
              <c:f>Constant!$G$2:$G$12</c:f>
              <c:numCache>
                <c:formatCode>General</c:formatCode>
                <c:ptCount val="11"/>
                <c:pt idx="0">
                  <c:v>0.224</c:v>
                </c:pt>
                <c:pt idx="1">
                  <c:v>0.226</c:v>
                </c:pt>
                <c:pt idx="2">
                  <c:v>0.206</c:v>
                </c:pt>
                <c:pt idx="3">
                  <c:v>0.186</c:v>
                </c:pt>
                <c:pt idx="4">
                  <c:v>0.157</c:v>
                </c:pt>
                <c:pt idx="5">
                  <c:v>0.136</c:v>
                </c:pt>
                <c:pt idx="6">
                  <c:v>0.111</c:v>
                </c:pt>
                <c:pt idx="7">
                  <c:v>0.096</c:v>
                </c:pt>
                <c:pt idx="8">
                  <c:v>0.091</c:v>
                </c:pt>
                <c:pt idx="9">
                  <c:v>0.083</c:v>
                </c:pt>
                <c:pt idx="10">
                  <c:v>0.103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8007000"/>
        <c:axId val="2097510712"/>
      </c:barChart>
      <c:catAx>
        <c:axId val="2098007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7510712"/>
        <c:crosses val="autoZero"/>
        <c:auto val="1"/>
        <c:lblAlgn val="ctr"/>
        <c:lblOffset val="100"/>
        <c:noMultiLvlLbl val="0"/>
      </c:catAx>
      <c:valAx>
        <c:axId val="20975107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RMSE StdDev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80070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4" Type="http://schemas.openxmlformats.org/officeDocument/2006/relationships/chart" Target="../charts/chart12.xml"/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0</xdr:row>
      <xdr:rowOff>82550</xdr:rowOff>
    </xdr:from>
    <xdr:to>
      <xdr:col>16</xdr:col>
      <xdr:colOff>203200</xdr:colOff>
      <xdr:row>21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25400</xdr:colOff>
      <xdr:row>22</xdr:row>
      <xdr:rowOff>25400</xdr:rowOff>
    </xdr:from>
    <xdr:to>
      <xdr:col>16</xdr:col>
      <xdr:colOff>190500</xdr:colOff>
      <xdr:row>42</xdr:row>
      <xdr:rowOff>158750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43</xdr:row>
      <xdr:rowOff>165100</xdr:rowOff>
    </xdr:from>
    <xdr:to>
      <xdr:col>16</xdr:col>
      <xdr:colOff>165100</xdr:colOff>
      <xdr:row>64</xdr:row>
      <xdr:rowOff>107950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12700</xdr:colOff>
      <xdr:row>65</xdr:row>
      <xdr:rowOff>139700</xdr:rowOff>
    </xdr:from>
    <xdr:to>
      <xdr:col>16</xdr:col>
      <xdr:colOff>177800</xdr:colOff>
      <xdr:row>86</xdr:row>
      <xdr:rowOff>82550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0</xdr:row>
      <xdr:rowOff>82550</xdr:rowOff>
    </xdr:from>
    <xdr:to>
      <xdr:col>16</xdr:col>
      <xdr:colOff>203200</xdr:colOff>
      <xdr:row>21</xdr:row>
      <xdr:rowOff>25400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25400</xdr:colOff>
      <xdr:row>22</xdr:row>
      <xdr:rowOff>25400</xdr:rowOff>
    </xdr:from>
    <xdr:to>
      <xdr:col>16</xdr:col>
      <xdr:colOff>190500</xdr:colOff>
      <xdr:row>42</xdr:row>
      <xdr:rowOff>158750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43</xdr:row>
      <xdr:rowOff>165100</xdr:rowOff>
    </xdr:from>
    <xdr:to>
      <xdr:col>16</xdr:col>
      <xdr:colOff>165100</xdr:colOff>
      <xdr:row>64</xdr:row>
      <xdr:rowOff>107950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12700</xdr:colOff>
      <xdr:row>65</xdr:row>
      <xdr:rowOff>139700</xdr:rowOff>
    </xdr:from>
    <xdr:to>
      <xdr:col>16</xdr:col>
      <xdr:colOff>177800</xdr:colOff>
      <xdr:row>86</xdr:row>
      <xdr:rowOff>82550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0</xdr:row>
      <xdr:rowOff>82550</xdr:rowOff>
    </xdr:from>
    <xdr:to>
      <xdr:col>16</xdr:col>
      <xdr:colOff>203200</xdr:colOff>
      <xdr:row>21</xdr:row>
      <xdr:rowOff>25400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25400</xdr:colOff>
      <xdr:row>22</xdr:row>
      <xdr:rowOff>25400</xdr:rowOff>
    </xdr:from>
    <xdr:to>
      <xdr:col>16</xdr:col>
      <xdr:colOff>190500</xdr:colOff>
      <xdr:row>42</xdr:row>
      <xdr:rowOff>158750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43</xdr:row>
      <xdr:rowOff>165100</xdr:rowOff>
    </xdr:from>
    <xdr:to>
      <xdr:col>16</xdr:col>
      <xdr:colOff>165100</xdr:colOff>
      <xdr:row>64</xdr:row>
      <xdr:rowOff>107950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12700</xdr:colOff>
      <xdr:row>65</xdr:row>
      <xdr:rowOff>139700</xdr:rowOff>
    </xdr:from>
    <xdr:to>
      <xdr:col>16</xdr:col>
      <xdr:colOff>177800</xdr:colOff>
      <xdr:row>86</xdr:row>
      <xdr:rowOff>82550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1"/>
  <sheetViews>
    <sheetView tabSelected="1" workbookViewId="0">
      <selection activeCell="F28" sqref="F28"/>
    </sheetView>
  </sheetViews>
  <sheetFormatPr baseColWidth="10" defaultRowHeight="15" x14ac:dyDescent="0"/>
  <cols>
    <col min="1" max="1" width="13.5" bestFit="1" customWidth="1"/>
    <col min="2" max="2" width="12.1640625" bestFit="1" customWidth="1"/>
  </cols>
  <sheetData>
    <row r="1" spans="1:7">
      <c r="A1" t="s">
        <v>4</v>
      </c>
      <c r="B1" t="s">
        <v>5</v>
      </c>
      <c r="D1" t="s">
        <v>0</v>
      </c>
      <c r="E1" t="s">
        <v>3</v>
      </c>
      <c r="F1" t="s">
        <v>1</v>
      </c>
      <c r="G1" t="s">
        <v>2</v>
      </c>
    </row>
    <row r="2" spans="1:7">
      <c r="A2">
        <v>6</v>
      </c>
      <c r="B2">
        <v>0.50513057256000005</v>
      </c>
      <c r="D2">
        <v>0</v>
      </c>
      <c r="E2">
        <v>0</v>
      </c>
      <c r="F2">
        <v>0</v>
      </c>
      <c r="G2">
        <v>0</v>
      </c>
    </row>
    <row r="3" spans="1:7">
      <c r="A3">
        <v>10</v>
      </c>
      <c r="B3">
        <v>0.37347012094299997</v>
      </c>
      <c r="D3">
        <v>1</v>
      </c>
      <c r="E3">
        <v>14</v>
      </c>
      <c r="F3">
        <v>0.40100000000000002</v>
      </c>
      <c r="G3">
        <v>7.2999999999999995E-2</v>
      </c>
    </row>
    <row r="4" spans="1:7">
      <c r="A4">
        <v>6</v>
      </c>
      <c r="B4">
        <v>0.251342227709</v>
      </c>
      <c r="D4">
        <v>2</v>
      </c>
      <c r="E4">
        <v>79</v>
      </c>
      <c r="F4">
        <v>0.36099999999999999</v>
      </c>
      <c r="G4">
        <v>0.115</v>
      </c>
    </row>
    <row r="5" spans="1:7">
      <c r="A5">
        <v>6</v>
      </c>
      <c r="B5">
        <v>0.232143925734</v>
      </c>
      <c r="D5">
        <v>3</v>
      </c>
      <c r="E5">
        <v>273</v>
      </c>
      <c r="F5">
        <v>0.30499999999999999</v>
      </c>
      <c r="G5">
        <v>0.108</v>
      </c>
    </row>
    <row r="6" spans="1:7">
      <c r="A6">
        <v>7</v>
      </c>
      <c r="B6">
        <v>0.24781646614700001</v>
      </c>
      <c r="D6">
        <v>4</v>
      </c>
      <c r="E6">
        <v>689</v>
      </c>
      <c r="F6">
        <v>0.27800000000000002</v>
      </c>
      <c r="G6">
        <v>0.107</v>
      </c>
    </row>
    <row r="7" spans="1:7">
      <c r="A7">
        <v>7</v>
      </c>
      <c r="B7">
        <v>0.40493080716500002</v>
      </c>
      <c r="D7">
        <v>5</v>
      </c>
      <c r="E7">
        <v>1452</v>
      </c>
      <c r="F7">
        <v>0.27</v>
      </c>
      <c r="G7">
        <v>0.108</v>
      </c>
    </row>
    <row r="8" spans="1:7">
      <c r="A8">
        <v>4</v>
      </c>
      <c r="B8">
        <v>0.25976974847700002</v>
      </c>
      <c r="D8">
        <v>6</v>
      </c>
      <c r="E8">
        <v>2055</v>
      </c>
      <c r="F8">
        <v>0.28000000000000003</v>
      </c>
      <c r="G8">
        <v>0.128</v>
      </c>
    </row>
    <row r="9" spans="1:7">
      <c r="A9">
        <v>9</v>
      </c>
      <c r="B9">
        <v>0.36566703098499997</v>
      </c>
      <c r="D9">
        <v>7</v>
      </c>
      <c r="E9">
        <v>2234</v>
      </c>
      <c r="F9">
        <v>0.30599999999999999</v>
      </c>
      <c r="G9">
        <v>0.14799999999999999</v>
      </c>
    </row>
    <row r="10" spans="1:7">
      <c r="A10">
        <v>6</v>
      </c>
      <c r="B10">
        <v>0.29980267281200002</v>
      </c>
      <c r="D10">
        <v>8</v>
      </c>
      <c r="E10">
        <v>1872</v>
      </c>
      <c r="F10">
        <v>0.34</v>
      </c>
      <c r="G10">
        <v>0.16300000000000001</v>
      </c>
    </row>
    <row r="11" spans="1:7">
      <c r="A11">
        <v>7</v>
      </c>
      <c r="B11">
        <v>0.18873006932</v>
      </c>
      <c r="D11">
        <v>9</v>
      </c>
      <c r="E11">
        <v>1045</v>
      </c>
      <c r="F11">
        <v>0.4</v>
      </c>
      <c r="G11">
        <v>0.17699999999999999</v>
      </c>
    </row>
    <row r="12" spans="1:7">
      <c r="A12">
        <v>7</v>
      </c>
      <c r="B12">
        <v>0.39749633594900002</v>
      </c>
      <c r="D12">
        <v>10</v>
      </c>
      <c r="E12">
        <v>287</v>
      </c>
      <c r="F12">
        <v>0.46200000000000002</v>
      </c>
      <c r="G12">
        <v>0.188</v>
      </c>
    </row>
    <row r="13" spans="1:7">
      <c r="A13">
        <v>5</v>
      </c>
      <c r="B13">
        <v>0.186712015136</v>
      </c>
    </row>
    <row r="14" spans="1:7">
      <c r="A14">
        <v>4</v>
      </c>
      <c r="B14">
        <v>9.9608302124900003E-2</v>
      </c>
    </row>
    <row r="15" spans="1:7">
      <c r="A15">
        <v>4</v>
      </c>
      <c r="B15">
        <v>0.40201174633600001</v>
      </c>
    </row>
    <row r="16" spans="1:7">
      <c r="A16">
        <v>6</v>
      </c>
      <c r="B16">
        <v>0.53980821802000001</v>
      </c>
    </row>
    <row r="17" spans="1:2">
      <c r="A17">
        <v>8</v>
      </c>
      <c r="B17">
        <v>0.63450507418199997</v>
      </c>
    </row>
    <row r="18" spans="1:2">
      <c r="A18">
        <v>6</v>
      </c>
      <c r="B18">
        <v>0.39828709736599999</v>
      </c>
    </row>
    <row r="19" spans="1:2">
      <c r="A19">
        <v>9</v>
      </c>
      <c r="B19">
        <v>0.39589985905399999</v>
      </c>
    </row>
    <row r="20" spans="1:2">
      <c r="A20">
        <v>6</v>
      </c>
      <c r="B20">
        <v>0.36141921517699999</v>
      </c>
    </row>
    <row r="21" spans="1:2">
      <c r="A21">
        <v>6</v>
      </c>
      <c r="B21">
        <v>0.25687584107599998</v>
      </c>
    </row>
    <row r="22" spans="1:2">
      <c r="A22">
        <v>8</v>
      </c>
      <c r="B22">
        <v>0.37408467734500001</v>
      </c>
    </row>
    <row r="23" spans="1:2">
      <c r="A23">
        <v>8</v>
      </c>
      <c r="B23">
        <v>0.57070376333200001</v>
      </c>
    </row>
    <row r="24" spans="1:2">
      <c r="A24">
        <v>8</v>
      </c>
      <c r="B24">
        <v>0.30957261260300001</v>
      </c>
    </row>
    <row r="25" spans="1:2">
      <c r="A25">
        <v>7</v>
      </c>
      <c r="B25">
        <v>0.207422247329</v>
      </c>
    </row>
    <row r="26" spans="1:2">
      <c r="A26">
        <v>7</v>
      </c>
      <c r="B26">
        <v>0.24916178616099999</v>
      </c>
    </row>
    <row r="27" spans="1:2">
      <c r="A27">
        <v>6</v>
      </c>
      <c r="B27">
        <v>0.20493275238700001</v>
      </c>
    </row>
    <row r="28" spans="1:2">
      <c r="A28">
        <v>7</v>
      </c>
      <c r="B28">
        <v>0.53842376075099996</v>
      </c>
    </row>
    <row r="29" spans="1:2">
      <c r="A29">
        <v>7</v>
      </c>
      <c r="B29">
        <v>0.20176002962299999</v>
      </c>
    </row>
    <row r="30" spans="1:2">
      <c r="A30">
        <v>7</v>
      </c>
      <c r="B30">
        <v>0.14224220914499999</v>
      </c>
    </row>
    <row r="31" spans="1:2">
      <c r="A31">
        <v>6</v>
      </c>
      <c r="B31">
        <v>0.26909691995099999</v>
      </c>
    </row>
    <row r="32" spans="1:2">
      <c r="A32">
        <v>9</v>
      </c>
      <c r="B32">
        <v>0.447097197813</v>
      </c>
    </row>
    <row r="33" spans="1:2">
      <c r="A33">
        <v>5</v>
      </c>
      <c r="B33">
        <v>0.22152890828800001</v>
      </c>
    </row>
    <row r="34" spans="1:2">
      <c r="A34">
        <v>9</v>
      </c>
      <c r="B34">
        <v>0.29775822305999999</v>
      </c>
    </row>
    <row r="35" spans="1:2">
      <c r="A35">
        <v>7</v>
      </c>
      <c r="B35">
        <v>0.179519010151</v>
      </c>
    </row>
    <row r="36" spans="1:2">
      <c r="A36">
        <v>7</v>
      </c>
      <c r="B36">
        <v>0.222083580659</v>
      </c>
    </row>
    <row r="37" spans="1:2">
      <c r="A37">
        <v>8</v>
      </c>
      <c r="B37">
        <v>0.143328535388</v>
      </c>
    </row>
    <row r="38" spans="1:2">
      <c r="A38">
        <v>4</v>
      </c>
      <c r="B38">
        <v>0.55336906580800005</v>
      </c>
    </row>
    <row r="39" spans="1:2">
      <c r="A39">
        <v>8</v>
      </c>
      <c r="B39">
        <v>0.198650323692</v>
      </c>
    </row>
    <row r="40" spans="1:2">
      <c r="A40">
        <v>9</v>
      </c>
      <c r="B40">
        <v>0.31713493744799998</v>
      </c>
    </row>
    <row r="41" spans="1:2">
      <c r="A41">
        <v>6</v>
      </c>
      <c r="B41">
        <v>0.17817886372200001</v>
      </c>
    </row>
    <row r="42" spans="1:2">
      <c r="A42">
        <v>7</v>
      </c>
      <c r="B42">
        <v>0.16225883215</v>
      </c>
    </row>
    <row r="43" spans="1:2">
      <c r="A43">
        <v>4</v>
      </c>
      <c r="B43">
        <v>0.16861287364300001</v>
      </c>
    </row>
    <row r="44" spans="1:2">
      <c r="A44">
        <v>6</v>
      </c>
      <c r="B44">
        <v>0.35380481219100002</v>
      </c>
    </row>
    <row r="45" spans="1:2">
      <c r="A45">
        <v>7</v>
      </c>
      <c r="B45">
        <v>0.18003833308299999</v>
      </c>
    </row>
    <row r="46" spans="1:2">
      <c r="A46">
        <v>7</v>
      </c>
      <c r="B46">
        <v>0.20366182632400001</v>
      </c>
    </row>
    <row r="47" spans="1:2">
      <c r="A47">
        <v>7</v>
      </c>
      <c r="B47">
        <v>0.114737076831</v>
      </c>
    </row>
    <row r="48" spans="1:2">
      <c r="A48">
        <v>7</v>
      </c>
      <c r="B48">
        <v>0.24432985249399999</v>
      </c>
    </row>
    <row r="49" spans="1:2">
      <c r="A49">
        <v>7</v>
      </c>
      <c r="B49">
        <v>0.303567309477</v>
      </c>
    </row>
    <row r="50" spans="1:2">
      <c r="A50">
        <v>7</v>
      </c>
      <c r="B50">
        <v>0.16342249395200001</v>
      </c>
    </row>
    <row r="51" spans="1:2">
      <c r="A51">
        <v>4</v>
      </c>
      <c r="B51">
        <v>0.26328834195200002</v>
      </c>
    </row>
    <row r="52" spans="1:2">
      <c r="A52">
        <v>6</v>
      </c>
      <c r="B52">
        <v>0.18685799691999999</v>
      </c>
    </row>
    <row r="53" spans="1:2">
      <c r="A53">
        <v>7</v>
      </c>
      <c r="B53">
        <v>0.26814700428100002</v>
      </c>
    </row>
    <row r="54" spans="1:2">
      <c r="A54">
        <v>10</v>
      </c>
      <c r="B54">
        <v>0.182990840929</v>
      </c>
    </row>
    <row r="55" spans="1:2">
      <c r="A55">
        <v>4</v>
      </c>
      <c r="B55">
        <v>0.22075098446800001</v>
      </c>
    </row>
    <row r="56" spans="1:2">
      <c r="A56">
        <v>6</v>
      </c>
      <c r="B56">
        <v>0.135725691771</v>
      </c>
    </row>
    <row r="57" spans="1:2">
      <c r="A57">
        <v>9</v>
      </c>
      <c r="B57">
        <v>0.27100233324400003</v>
      </c>
    </row>
    <row r="58" spans="1:2">
      <c r="A58">
        <v>7</v>
      </c>
      <c r="B58">
        <v>0.95725659257100004</v>
      </c>
    </row>
    <row r="59" spans="1:2">
      <c r="A59">
        <v>4</v>
      </c>
      <c r="B59">
        <v>0.236249316451</v>
      </c>
    </row>
    <row r="60" spans="1:2">
      <c r="A60">
        <v>7</v>
      </c>
      <c r="B60">
        <v>0.16372715775300001</v>
      </c>
    </row>
    <row r="61" spans="1:2">
      <c r="A61">
        <v>6</v>
      </c>
      <c r="B61">
        <v>0.238381276403</v>
      </c>
    </row>
    <row r="62" spans="1:2">
      <c r="A62">
        <v>8</v>
      </c>
      <c r="B62">
        <v>0.22150578828799999</v>
      </c>
    </row>
    <row r="63" spans="1:2">
      <c r="A63">
        <v>6</v>
      </c>
      <c r="B63">
        <v>0.153750930087</v>
      </c>
    </row>
    <row r="64" spans="1:2">
      <c r="A64">
        <v>7</v>
      </c>
      <c r="B64">
        <v>0.43935746872100001</v>
      </c>
    </row>
    <row r="65" spans="1:2">
      <c r="A65">
        <v>6</v>
      </c>
      <c r="B65">
        <v>0.41032121901000002</v>
      </c>
    </row>
    <row r="66" spans="1:2">
      <c r="A66">
        <v>4</v>
      </c>
      <c r="B66">
        <v>0.147544248839</v>
      </c>
    </row>
    <row r="67" spans="1:2">
      <c r="A67">
        <v>8</v>
      </c>
      <c r="B67">
        <v>0.33603783885100003</v>
      </c>
    </row>
    <row r="68" spans="1:2">
      <c r="A68">
        <v>6</v>
      </c>
      <c r="B68">
        <v>0.29786375223400002</v>
      </c>
    </row>
    <row r="69" spans="1:2">
      <c r="A69">
        <v>5</v>
      </c>
      <c r="B69">
        <v>0.415449851599</v>
      </c>
    </row>
    <row r="70" spans="1:2">
      <c r="A70">
        <v>6</v>
      </c>
      <c r="B70">
        <v>9.6111488264600003E-2</v>
      </c>
    </row>
    <row r="71" spans="1:2">
      <c r="A71">
        <v>6</v>
      </c>
      <c r="B71">
        <v>0.475333618259</v>
      </c>
    </row>
    <row r="72" spans="1:2">
      <c r="A72">
        <v>7</v>
      </c>
      <c r="B72">
        <v>0.15682191197100001</v>
      </c>
    </row>
    <row r="73" spans="1:2">
      <c r="A73">
        <v>6</v>
      </c>
      <c r="B73">
        <v>0.543593486578</v>
      </c>
    </row>
    <row r="74" spans="1:2">
      <c r="A74">
        <v>6</v>
      </c>
      <c r="B74">
        <v>0.14772364533400001</v>
      </c>
    </row>
    <row r="75" spans="1:2">
      <c r="A75">
        <v>8</v>
      </c>
      <c r="B75">
        <v>0.219260560331</v>
      </c>
    </row>
    <row r="76" spans="1:2">
      <c r="A76">
        <v>7</v>
      </c>
      <c r="B76">
        <v>0.24465489949499999</v>
      </c>
    </row>
    <row r="77" spans="1:2">
      <c r="A77">
        <v>5</v>
      </c>
      <c r="B77">
        <v>0.29697814034499997</v>
      </c>
    </row>
    <row r="78" spans="1:2">
      <c r="A78">
        <v>6</v>
      </c>
      <c r="B78">
        <v>0.187736738884</v>
      </c>
    </row>
    <row r="79" spans="1:2">
      <c r="A79">
        <v>7</v>
      </c>
      <c r="B79">
        <v>0.38281582873300002</v>
      </c>
    </row>
    <row r="80" spans="1:2">
      <c r="A80">
        <v>4</v>
      </c>
      <c r="B80">
        <v>0.18929022386</v>
      </c>
    </row>
    <row r="81" spans="1:2">
      <c r="A81">
        <v>4</v>
      </c>
      <c r="B81">
        <v>0.53906287951499998</v>
      </c>
    </row>
    <row r="82" spans="1:2">
      <c r="A82">
        <v>6</v>
      </c>
      <c r="B82">
        <v>0.34428666851099998</v>
      </c>
    </row>
    <row r="83" spans="1:2">
      <c r="A83">
        <v>9</v>
      </c>
      <c r="B83">
        <v>0.61377459607700002</v>
      </c>
    </row>
    <row r="84" spans="1:2">
      <c r="A84">
        <v>7</v>
      </c>
      <c r="B84">
        <v>0.19676958318599999</v>
      </c>
    </row>
    <row r="85" spans="1:2">
      <c r="A85">
        <v>7</v>
      </c>
      <c r="B85">
        <v>0.23704685541000001</v>
      </c>
    </row>
    <row r="86" spans="1:2">
      <c r="A86">
        <v>6</v>
      </c>
      <c r="B86">
        <v>0.38418098857600003</v>
      </c>
    </row>
    <row r="87" spans="1:2">
      <c r="A87">
        <v>8</v>
      </c>
      <c r="B87">
        <v>0.30043096637599997</v>
      </c>
    </row>
    <row r="88" spans="1:2">
      <c r="A88">
        <v>10</v>
      </c>
      <c r="B88">
        <v>0.64850961563099996</v>
      </c>
    </row>
    <row r="89" spans="1:2">
      <c r="A89">
        <v>10</v>
      </c>
      <c r="B89">
        <v>0.17631981602499999</v>
      </c>
    </row>
    <row r="90" spans="1:2">
      <c r="A90">
        <v>7</v>
      </c>
      <c r="B90">
        <v>0.39762933278899998</v>
      </c>
    </row>
    <row r="91" spans="1:2">
      <c r="A91">
        <v>7</v>
      </c>
      <c r="B91">
        <v>0.53980285572700004</v>
      </c>
    </row>
    <row r="92" spans="1:2">
      <c r="A92">
        <v>8</v>
      </c>
      <c r="B92">
        <v>0.46398289166899997</v>
      </c>
    </row>
    <row r="93" spans="1:2">
      <c r="A93">
        <v>8</v>
      </c>
      <c r="B93">
        <v>0.79318969157600006</v>
      </c>
    </row>
    <row r="94" spans="1:2">
      <c r="A94">
        <v>5</v>
      </c>
      <c r="B94">
        <v>0.39663184112099997</v>
      </c>
    </row>
    <row r="95" spans="1:2">
      <c r="A95">
        <v>9</v>
      </c>
      <c r="B95">
        <v>0.41401549473400001</v>
      </c>
    </row>
    <row r="96" spans="1:2">
      <c r="A96">
        <v>7</v>
      </c>
      <c r="B96">
        <v>0.21079457794600001</v>
      </c>
    </row>
    <row r="97" spans="1:2">
      <c r="A97">
        <v>9</v>
      </c>
      <c r="B97">
        <v>0.39778517377</v>
      </c>
    </row>
    <row r="98" spans="1:2">
      <c r="A98">
        <v>6</v>
      </c>
      <c r="B98">
        <v>0.236904586438</v>
      </c>
    </row>
    <row r="99" spans="1:2">
      <c r="A99">
        <v>5</v>
      </c>
      <c r="B99">
        <v>0.23956995828399999</v>
      </c>
    </row>
    <row r="100" spans="1:2">
      <c r="A100">
        <v>8</v>
      </c>
      <c r="B100">
        <v>0.35086130497000001</v>
      </c>
    </row>
    <row r="101" spans="1:2">
      <c r="A101">
        <v>8</v>
      </c>
      <c r="B101">
        <v>0.433192699066</v>
      </c>
    </row>
    <row r="102" spans="1:2">
      <c r="A102">
        <v>8</v>
      </c>
      <c r="B102">
        <v>0.16557481227599999</v>
      </c>
    </row>
    <row r="103" spans="1:2">
      <c r="A103">
        <v>9</v>
      </c>
      <c r="B103">
        <v>0.55698224575800004</v>
      </c>
    </row>
    <row r="104" spans="1:2">
      <c r="A104">
        <v>3</v>
      </c>
      <c r="B104">
        <v>0.26686648872699997</v>
      </c>
    </row>
    <row r="105" spans="1:2">
      <c r="A105">
        <v>7</v>
      </c>
      <c r="B105">
        <v>0.55811143506500005</v>
      </c>
    </row>
    <row r="106" spans="1:2">
      <c r="A106">
        <v>5</v>
      </c>
      <c r="B106">
        <v>0.27018396388100002</v>
      </c>
    </row>
    <row r="107" spans="1:2">
      <c r="A107">
        <v>6</v>
      </c>
      <c r="B107">
        <v>0.42416575896499997</v>
      </c>
    </row>
    <row r="108" spans="1:2">
      <c r="A108">
        <v>5</v>
      </c>
      <c r="B108">
        <v>0.13062404841799999</v>
      </c>
    </row>
    <row r="109" spans="1:2">
      <c r="A109">
        <v>9</v>
      </c>
      <c r="B109">
        <v>0.22260486974800001</v>
      </c>
    </row>
    <row r="110" spans="1:2">
      <c r="A110">
        <v>6</v>
      </c>
      <c r="B110">
        <v>0.401912191832</v>
      </c>
    </row>
    <row r="111" spans="1:2">
      <c r="A111">
        <v>6</v>
      </c>
      <c r="B111">
        <v>0.14936735127299999</v>
      </c>
    </row>
    <row r="112" spans="1:2">
      <c r="A112">
        <v>6</v>
      </c>
      <c r="B112">
        <v>0.40653597362600002</v>
      </c>
    </row>
    <row r="113" spans="1:2">
      <c r="A113">
        <v>4</v>
      </c>
      <c r="B113">
        <v>0.11747875678</v>
      </c>
    </row>
    <row r="114" spans="1:2">
      <c r="A114">
        <v>7</v>
      </c>
      <c r="B114">
        <v>0.44685145479100002</v>
      </c>
    </row>
    <row r="115" spans="1:2">
      <c r="A115">
        <v>7</v>
      </c>
      <c r="B115">
        <v>0.28089087100799998</v>
      </c>
    </row>
    <row r="116" spans="1:2">
      <c r="A116">
        <v>7</v>
      </c>
      <c r="B116">
        <v>0.36268696566500003</v>
      </c>
    </row>
    <row r="117" spans="1:2">
      <c r="A117">
        <v>5</v>
      </c>
      <c r="B117">
        <v>0.23435078727700001</v>
      </c>
    </row>
    <row r="118" spans="1:2">
      <c r="A118">
        <v>6</v>
      </c>
      <c r="B118">
        <v>0.36685539083199997</v>
      </c>
    </row>
    <row r="119" spans="1:2">
      <c r="A119">
        <v>4</v>
      </c>
      <c r="B119">
        <v>0.18501607541100001</v>
      </c>
    </row>
    <row r="120" spans="1:2">
      <c r="A120">
        <v>5</v>
      </c>
      <c r="B120">
        <v>0.24649392023200001</v>
      </c>
    </row>
    <row r="121" spans="1:2">
      <c r="A121">
        <v>5</v>
      </c>
      <c r="B121">
        <v>0.43920403374</v>
      </c>
    </row>
    <row r="122" spans="1:2">
      <c r="A122">
        <v>6</v>
      </c>
      <c r="B122">
        <v>0.216491592889</v>
      </c>
    </row>
    <row r="123" spans="1:2">
      <c r="A123">
        <v>7</v>
      </c>
      <c r="B123">
        <v>0.45737887648600001</v>
      </c>
    </row>
    <row r="124" spans="1:2">
      <c r="A124">
        <v>6</v>
      </c>
      <c r="B124">
        <v>0.53144423019499998</v>
      </c>
    </row>
    <row r="125" spans="1:2">
      <c r="A125">
        <v>9</v>
      </c>
      <c r="B125">
        <v>0.39648580116299997</v>
      </c>
    </row>
    <row r="126" spans="1:2">
      <c r="A126">
        <v>8</v>
      </c>
      <c r="B126">
        <v>0.34944086138000002</v>
      </c>
    </row>
    <row r="127" spans="1:2">
      <c r="A127">
        <v>8</v>
      </c>
      <c r="B127">
        <v>0.223988315391</v>
      </c>
    </row>
    <row r="128" spans="1:2">
      <c r="A128">
        <v>6</v>
      </c>
      <c r="B128">
        <v>0.23965731514800001</v>
      </c>
    </row>
    <row r="129" spans="1:2">
      <c r="A129">
        <v>7</v>
      </c>
      <c r="B129">
        <v>0.50733381126300003</v>
      </c>
    </row>
    <row r="130" spans="1:2">
      <c r="A130">
        <v>4</v>
      </c>
      <c r="B130">
        <v>0.50552048289200002</v>
      </c>
    </row>
    <row r="131" spans="1:2">
      <c r="A131">
        <v>3</v>
      </c>
      <c r="B131">
        <v>0.23002899218699999</v>
      </c>
    </row>
    <row r="132" spans="1:2">
      <c r="A132">
        <v>9</v>
      </c>
      <c r="B132">
        <v>0.46141165619300001</v>
      </c>
    </row>
    <row r="133" spans="1:2">
      <c r="A133">
        <v>4</v>
      </c>
      <c r="B133">
        <v>0.225939071696</v>
      </c>
    </row>
    <row r="134" spans="1:2">
      <c r="A134">
        <v>5</v>
      </c>
      <c r="B134">
        <v>0.138908808617</v>
      </c>
    </row>
    <row r="135" spans="1:2">
      <c r="A135">
        <v>7</v>
      </c>
      <c r="B135">
        <v>0.175029672257</v>
      </c>
    </row>
    <row r="136" spans="1:2">
      <c r="A136">
        <v>7</v>
      </c>
      <c r="B136">
        <v>0.225638642413</v>
      </c>
    </row>
    <row r="137" spans="1:2">
      <c r="A137">
        <v>6</v>
      </c>
      <c r="B137">
        <v>0.229205037838</v>
      </c>
    </row>
    <row r="138" spans="1:2">
      <c r="A138">
        <v>5</v>
      </c>
      <c r="B138">
        <v>0.24610085117899999</v>
      </c>
    </row>
    <row r="139" spans="1:2">
      <c r="A139">
        <v>8</v>
      </c>
      <c r="B139">
        <v>0.238043235789</v>
      </c>
    </row>
    <row r="140" spans="1:2">
      <c r="A140">
        <v>6</v>
      </c>
      <c r="B140">
        <v>0.17554742287799999</v>
      </c>
    </row>
    <row r="141" spans="1:2">
      <c r="A141">
        <v>5</v>
      </c>
      <c r="B141">
        <v>0.21383275747399999</v>
      </c>
    </row>
    <row r="142" spans="1:2">
      <c r="A142">
        <v>6</v>
      </c>
      <c r="B142">
        <v>0.19259650463700001</v>
      </c>
    </row>
    <row r="143" spans="1:2">
      <c r="A143">
        <v>6</v>
      </c>
      <c r="B143">
        <v>0.15564912073699999</v>
      </c>
    </row>
    <row r="144" spans="1:2">
      <c r="A144">
        <v>8</v>
      </c>
      <c r="B144">
        <v>0.31586555462600002</v>
      </c>
    </row>
    <row r="145" spans="1:2">
      <c r="A145">
        <v>7</v>
      </c>
      <c r="B145">
        <v>0.26350935661899999</v>
      </c>
    </row>
    <row r="146" spans="1:2">
      <c r="A146">
        <v>10</v>
      </c>
      <c r="B146">
        <v>0.17275948111799999</v>
      </c>
    </row>
    <row r="147" spans="1:2">
      <c r="A147">
        <v>6</v>
      </c>
      <c r="B147">
        <v>0.190392709553</v>
      </c>
    </row>
    <row r="148" spans="1:2">
      <c r="A148">
        <v>5</v>
      </c>
      <c r="B148">
        <v>0.32147950228799999</v>
      </c>
    </row>
    <row r="149" spans="1:2">
      <c r="A149">
        <v>9</v>
      </c>
      <c r="B149">
        <v>0.431618388465</v>
      </c>
    </row>
    <row r="150" spans="1:2">
      <c r="A150">
        <v>5</v>
      </c>
      <c r="B150">
        <v>0.236266681181</v>
      </c>
    </row>
    <row r="151" spans="1:2">
      <c r="A151">
        <v>5</v>
      </c>
      <c r="B151">
        <v>0.14345828587000001</v>
      </c>
    </row>
    <row r="152" spans="1:2">
      <c r="A152">
        <v>6</v>
      </c>
      <c r="B152">
        <v>0.15846334728799999</v>
      </c>
    </row>
    <row r="153" spans="1:2">
      <c r="A153">
        <v>7</v>
      </c>
      <c r="B153">
        <v>0.74176460612100004</v>
      </c>
    </row>
    <row r="154" spans="1:2">
      <c r="A154">
        <v>7</v>
      </c>
      <c r="B154">
        <v>0.38912613167900001</v>
      </c>
    </row>
    <row r="155" spans="1:2">
      <c r="A155">
        <v>4</v>
      </c>
      <c r="B155">
        <v>0.30930923168899999</v>
      </c>
    </row>
    <row r="156" spans="1:2">
      <c r="A156">
        <v>8</v>
      </c>
      <c r="B156">
        <v>0.424955135175</v>
      </c>
    </row>
    <row r="157" spans="1:2">
      <c r="A157">
        <v>6</v>
      </c>
      <c r="B157">
        <v>0.261551601189</v>
      </c>
    </row>
    <row r="158" spans="1:2">
      <c r="A158">
        <v>5</v>
      </c>
      <c r="B158">
        <v>0.19361036114399999</v>
      </c>
    </row>
    <row r="159" spans="1:2">
      <c r="A159">
        <v>6</v>
      </c>
      <c r="B159">
        <v>0.38975096445599999</v>
      </c>
    </row>
    <row r="160" spans="1:2">
      <c r="A160">
        <v>7</v>
      </c>
      <c r="B160">
        <v>0.164711292077</v>
      </c>
    </row>
    <row r="161" spans="1:2">
      <c r="A161">
        <v>7</v>
      </c>
      <c r="B161">
        <v>0.388521867608</v>
      </c>
    </row>
    <row r="162" spans="1:2">
      <c r="A162">
        <v>10</v>
      </c>
      <c r="B162">
        <v>0.47510258656499998</v>
      </c>
    </row>
    <row r="163" spans="1:2">
      <c r="A163">
        <v>9</v>
      </c>
      <c r="B163">
        <v>0.44831670952699998</v>
      </c>
    </row>
    <row r="164" spans="1:2">
      <c r="A164">
        <v>7</v>
      </c>
      <c r="B164">
        <v>0.242974114632</v>
      </c>
    </row>
    <row r="165" spans="1:2">
      <c r="A165">
        <v>8</v>
      </c>
      <c r="B165">
        <v>0.41221268664999999</v>
      </c>
    </row>
    <row r="166" spans="1:2">
      <c r="A166">
        <v>4</v>
      </c>
      <c r="B166">
        <v>0.54619818068199999</v>
      </c>
    </row>
    <row r="167" spans="1:2">
      <c r="A167">
        <v>8</v>
      </c>
      <c r="B167">
        <v>0.24864352299600001</v>
      </c>
    </row>
    <row r="168" spans="1:2">
      <c r="A168">
        <v>10</v>
      </c>
      <c r="B168">
        <v>0.442759705063</v>
      </c>
    </row>
    <row r="169" spans="1:2">
      <c r="A169">
        <v>6</v>
      </c>
      <c r="B169">
        <v>0.17155065364200001</v>
      </c>
    </row>
    <row r="170" spans="1:2">
      <c r="A170">
        <v>8</v>
      </c>
      <c r="B170">
        <v>0.13683940752500001</v>
      </c>
    </row>
    <row r="171" spans="1:2">
      <c r="A171">
        <v>8</v>
      </c>
      <c r="B171">
        <v>0.30138424998500002</v>
      </c>
    </row>
    <row r="172" spans="1:2">
      <c r="A172">
        <v>5</v>
      </c>
      <c r="B172">
        <v>0.22250671881199999</v>
      </c>
    </row>
    <row r="173" spans="1:2">
      <c r="A173">
        <v>4</v>
      </c>
      <c r="B173">
        <v>0.41721982129099999</v>
      </c>
    </row>
    <row r="174" spans="1:2">
      <c r="A174">
        <v>10</v>
      </c>
      <c r="B174">
        <v>0.16698502043300001</v>
      </c>
    </row>
    <row r="175" spans="1:2">
      <c r="A175">
        <v>5</v>
      </c>
      <c r="B175">
        <v>0.27144502369399998</v>
      </c>
    </row>
    <row r="176" spans="1:2">
      <c r="A176">
        <v>5</v>
      </c>
      <c r="B176">
        <v>0.235216118094</v>
      </c>
    </row>
    <row r="177" spans="1:2">
      <c r="A177">
        <v>5</v>
      </c>
      <c r="B177">
        <v>0.39100370430300002</v>
      </c>
    </row>
    <row r="178" spans="1:2">
      <c r="A178">
        <v>6</v>
      </c>
      <c r="B178">
        <v>0.23942782902900001</v>
      </c>
    </row>
    <row r="179" spans="1:2">
      <c r="A179">
        <v>8</v>
      </c>
      <c r="B179">
        <v>0.13716138344100001</v>
      </c>
    </row>
    <row r="180" spans="1:2">
      <c r="A180">
        <v>9</v>
      </c>
      <c r="B180">
        <v>0.25232973761600003</v>
      </c>
    </row>
    <row r="181" spans="1:2">
      <c r="A181">
        <v>6</v>
      </c>
      <c r="B181">
        <v>0.19736971934</v>
      </c>
    </row>
    <row r="182" spans="1:2">
      <c r="A182">
        <v>8</v>
      </c>
      <c r="B182">
        <v>0.728427850095</v>
      </c>
    </row>
    <row r="183" spans="1:2">
      <c r="A183">
        <v>9</v>
      </c>
      <c r="B183">
        <v>0.671867395147</v>
      </c>
    </row>
    <row r="184" spans="1:2">
      <c r="A184">
        <v>7</v>
      </c>
      <c r="B184">
        <v>0.15396993479500001</v>
      </c>
    </row>
    <row r="185" spans="1:2">
      <c r="A185">
        <v>4</v>
      </c>
      <c r="B185">
        <v>0.22468432970400001</v>
      </c>
    </row>
    <row r="186" spans="1:2">
      <c r="A186">
        <v>8</v>
      </c>
      <c r="B186">
        <v>0.42847724630400003</v>
      </c>
    </row>
    <row r="187" spans="1:2">
      <c r="A187">
        <v>6</v>
      </c>
      <c r="B187">
        <v>0.13267963782</v>
      </c>
    </row>
    <row r="188" spans="1:2">
      <c r="A188">
        <v>10</v>
      </c>
      <c r="B188">
        <v>0.65296242812600003</v>
      </c>
    </row>
    <row r="189" spans="1:2">
      <c r="A189">
        <v>3</v>
      </c>
      <c r="B189">
        <v>0.24674927420500001</v>
      </c>
    </row>
    <row r="190" spans="1:2">
      <c r="A190">
        <v>6</v>
      </c>
      <c r="B190">
        <v>0.275985412436</v>
      </c>
    </row>
    <row r="191" spans="1:2">
      <c r="A191">
        <v>6</v>
      </c>
      <c r="B191">
        <v>0.20698965202399999</v>
      </c>
    </row>
    <row r="192" spans="1:2">
      <c r="A192">
        <v>6</v>
      </c>
      <c r="B192">
        <v>0.29325843612300001</v>
      </c>
    </row>
    <row r="193" spans="1:2">
      <c r="A193">
        <v>6</v>
      </c>
      <c r="B193">
        <v>0.275920775806</v>
      </c>
    </row>
    <row r="194" spans="1:2">
      <c r="A194">
        <v>6</v>
      </c>
      <c r="B194">
        <v>0.2472515891</v>
      </c>
    </row>
    <row r="195" spans="1:2">
      <c r="A195">
        <v>7</v>
      </c>
      <c r="B195">
        <v>0.52877251585700003</v>
      </c>
    </row>
    <row r="196" spans="1:2">
      <c r="A196">
        <v>7</v>
      </c>
      <c r="B196">
        <v>0.58241639252199995</v>
      </c>
    </row>
    <row r="197" spans="1:2">
      <c r="A197">
        <v>8</v>
      </c>
      <c r="B197">
        <v>0.44915403610600002</v>
      </c>
    </row>
    <row r="198" spans="1:2">
      <c r="A198">
        <v>8</v>
      </c>
      <c r="B198">
        <v>0.31633187941599999</v>
      </c>
    </row>
    <row r="199" spans="1:2">
      <c r="A199">
        <v>6</v>
      </c>
      <c r="B199">
        <v>0.21469407094500001</v>
      </c>
    </row>
    <row r="200" spans="1:2">
      <c r="A200">
        <v>6</v>
      </c>
      <c r="B200">
        <v>0.27867951240299998</v>
      </c>
    </row>
    <row r="201" spans="1:2">
      <c r="A201">
        <v>6</v>
      </c>
      <c r="B201">
        <v>0.17172761447900001</v>
      </c>
    </row>
    <row r="202" spans="1:2">
      <c r="A202">
        <v>9</v>
      </c>
      <c r="B202">
        <v>0.32156745274800003</v>
      </c>
    </row>
    <row r="203" spans="1:2">
      <c r="A203">
        <v>7</v>
      </c>
      <c r="B203">
        <v>0.29050192661800001</v>
      </c>
    </row>
    <row r="204" spans="1:2">
      <c r="A204">
        <v>6</v>
      </c>
      <c r="B204">
        <v>0.34111075898999998</v>
      </c>
    </row>
    <row r="205" spans="1:2">
      <c r="A205">
        <v>9</v>
      </c>
      <c r="B205">
        <v>0.384825550254</v>
      </c>
    </row>
    <row r="206" spans="1:2">
      <c r="A206">
        <v>6</v>
      </c>
      <c r="B206">
        <v>0.33208789567000002</v>
      </c>
    </row>
    <row r="207" spans="1:2">
      <c r="A207">
        <v>8</v>
      </c>
      <c r="B207">
        <v>0.241877000457</v>
      </c>
    </row>
    <row r="208" spans="1:2">
      <c r="A208">
        <v>4</v>
      </c>
      <c r="B208">
        <v>0.30222942544699999</v>
      </c>
    </row>
    <row r="209" spans="1:2">
      <c r="A209">
        <v>5</v>
      </c>
      <c r="B209">
        <v>0.201434064798</v>
      </c>
    </row>
    <row r="210" spans="1:2">
      <c r="A210">
        <v>10</v>
      </c>
      <c r="B210">
        <v>0.191042962298</v>
      </c>
    </row>
    <row r="211" spans="1:2">
      <c r="A211">
        <v>10</v>
      </c>
      <c r="B211">
        <v>0.40626080530899999</v>
      </c>
    </row>
    <row r="212" spans="1:2">
      <c r="A212">
        <v>6</v>
      </c>
      <c r="B212">
        <v>0.19828528643000001</v>
      </c>
    </row>
    <row r="213" spans="1:2">
      <c r="A213">
        <v>4</v>
      </c>
      <c r="B213">
        <v>0.32827034318499998</v>
      </c>
    </row>
    <row r="214" spans="1:2">
      <c r="A214">
        <v>7</v>
      </c>
      <c r="B214">
        <v>0.213051708925</v>
      </c>
    </row>
    <row r="215" spans="1:2">
      <c r="A215">
        <v>7</v>
      </c>
      <c r="B215">
        <v>0.19487069254799999</v>
      </c>
    </row>
    <row r="216" spans="1:2">
      <c r="A216">
        <v>8</v>
      </c>
      <c r="B216">
        <v>0.16650805184699999</v>
      </c>
    </row>
    <row r="217" spans="1:2">
      <c r="A217">
        <v>7</v>
      </c>
      <c r="B217">
        <v>0.225806202545</v>
      </c>
    </row>
    <row r="218" spans="1:2">
      <c r="A218">
        <v>5</v>
      </c>
      <c r="B218">
        <v>0.214989081479</v>
      </c>
    </row>
    <row r="219" spans="1:2">
      <c r="A219">
        <v>8</v>
      </c>
      <c r="B219">
        <v>0.48568678255800002</v>
      </c>
    </row>
    <row r="220" spans="1:2">
      <c r="A220">
        <v>8</v>
      </c>
      <c r="B220">
        <v>0.23237634037900001</v>
      </c>
    </row>
    <row r="221" spans="1:2">
      <c r="A221">
        <v>4</v>
      </c>
      <c r="B221">
        <v>0.366857910733</v>
      </c>
    </row>
    <row r="222" spans="1:2">
      <c r="A222">
        <v>6</v>
      </c>
      <c r="B222">
        <v>0.20776370400700001</v>
      </c>
    </row>
    <row r="223" spans="1:2">
      <c r="A223">
        <v>7</v>
      </c>
      <c r="B223">
        <v>0.50854103099699999</v>
      </c>
    </row>
    <row r="224" spans="1:2">
      <c r="A224">
        <v>8</v>
      </c>
      <c r="B224">
        <v>0.58657064968200001</v>
      </c>
    </row>
    <row r="225" spans="1:2">
      <c r="A225">
        <v>9</v>
      </c>
      <c r="B225">
        <v>0.38019058882599999</v>
      </c>
    </row>
    <row r="226" spans="1:2">
      <c r="A226">
        <v>8</v>
      </c>
      <c r="B226">
        <v>0.107620538897</v>
      </c>
    </row>
    <row r="227" spans="1:2">
      <c r="A227">
        <v>4</v>
      </c>
      <c r="B227">
        <v>0.36765480903300002</v>
      </c>
    </row>
    <row r="228" spans="1:2">
      <c r="A228">
        <v>8</v>
      </c>
      <c r="B228">
        <v>0.405938888961</v>
      </c>
    </row>
    <row r="229" spans="1:2">
      <c r="A229">
        <v>8</v>
      </c>
      <c r="B229">
        <v>0.37095568370600002</v>
      </c>
    </row>
    <row r="230" spans="1:2">
      <c r="A230">
        <v>6</v>
      </c>
      <c r="B230">
        <v>0.12610760422100001</v>
      </c>
    </row>
    <row r="231" spans="1:2">
      <c r="A231">
        <v>8</v>
      </c>
      <c r="B231">
        <v>0.147669792355</v>
      </c>
    </row>
    <row r="232" spans="1:2">
      <c r="A232">
        <v>7</v>
      </c>
      <c r="B232">
        <v>0.54323818478200003</v>
      </c>
    </row>
    <row r="233" spans="1:2">
      <c r="A233">
        <v>5</v>
      </c>
      <c r="B233">
        <v>0.199852639311</v>
      </c>
    </row>
    <row r="234" spans="1:2">
      <c r="A234">
        <v>5</v>
      </c>
      <c r="B234">
        <v>0.15428322005699999</v>
      </c>
    </row>
    <row r="235" spans="1:2">
      <c r="A235">
        <v>7</v>
      </c>
      <c r="B235">
        <v>0.46493924897799999</v>
      </c>
    </row>
    <row r="236" spans="1:2">
      <c r="A236">
        <v>9</v>
      </c>
      <c r="B236">
        <v>0.23753477633600001</v>
      </c>
    </row>
    <row r="237" spans="1:2">
      <c r="A237">
        <v>8</v>
      </c>
      <c r="B237">
        <v>0.74355536792999999</v>
      </c>
    </row>
    <row r="238" spans="1:2">
      <c r="A238">
        <v>9</v>
      </c>
      <c r="B238">
        <v>0.444671719139</v>
      </c>
    </row>
    <row r="239" spans="1:2">
      <c r="A239">
        <v>9</v>
      </c>
      <c r="B239">
        <v>0.28261681346099998</v>
      </c>
    </row>
    <row r="240" spans="1:2">
      <c r="A240">
        <v>8</v>
      </c>
      <c r="B240">
        <v>0.371682016048</v>
      </c>
    </row>
    <row r="241" spans="1:2">
      <c r="A241">
        <v>7</v>
      </c>
      <c r="B241">
        <v>0.50653087170199995</v>
      </c>
    </row>
    <row r="242" spans="1:2">
      <c r="A242">
        <v>5</v>
      </c>
      <c r="B242">
        <v>0.35396285066599997</v>
      </c>
    </row>
    <row r="243" spans="1:2">
      <c r="A243">
        <v>6</v>
      </c>
      <c r="B243">
        <v>0.43293540745999998</v>
      </c>
    </row>
    <row r="244" spans="1:2">
      <c r="A244">
        <v>6</v>
      </c>
      <c r="B244">
        <v>0.17962158084800001</v>
      </c>
    </row>
    <row r="245" spans="1:2">
      <c r="A245">
        <v>6</v>
      </c>
      <c r="B245">
        <v>0.17426118972499999</v>
      </c>
    </row>
    <row r="246" spans="1:2">
      <c r="A246">
        <v>7</v>
      </c>
      <c r="B246">
        <v>0.22553559689899999</v>
      </c>
    </row>
    <row r="247" spans="1:2">
      <c r="A247">
        <v>6</v>
      </c>
      <c r="B247">
        <v>0.178108519982</v>
      </c>
    </row>
    <row r="248" spans="1:2">
      <c r="A248">
        <v>6</v>
      </c>
      <c r="B248">
        <v>0.51073877939900003</v>
      </c>
    </row>
    <row r="249" spans="1:2">
      <c r="A249">
        <v>8</v>
      </c>
      <c r="B249">
        <v>0.21019271200199999</v>
      </c>
    </row>
    <row r="250" spans="1:2">
      <c r="A250">
        <v>9</v>
      </c>
      <c r="B250">
        <v>0.36809030723500002</v>
      </c>
    </row>
    <row r="251" spans="1:2">
      <c r="A251">
        <v>6</v>
      </c>
      <c r="B251">
        <v>0.214305116095</v>
      </c>
    </row>
    <row r="252" spans="1:2">
      <c r="A252">
        <v>9</v>
      </c>
      <c r="B252">
        <v>0.152980659164</v>
      </c>
    </row>
    <row r="253" spans="1:2">
      <c r="A253">
        <v>7</v>
      </c>
      <c r="B253">
        <v>0.335311244018</v>
      </c>
    </row>
    <row r="254" spans="1:2">
      <c r="A254">
        <v>3</v>
      </c>
      <c r="B254">
        <v>0.25685890913100001</v>
      </c>
    </row>
    <row r="255" spans="1:2">
      <c r="A255">
        <v>7</v>
      </c>
      <c r="B255">
        <v>0.492352648063</v>
      </c>
    </row>
    <row r="256" spans="1:2">
      <c r="A256">
        <v>6</v>
      </c>
      <c r="B256">
        <v>0.48573890728699998</v>
      </c>
    </row>
    <row r="257" spans="1:2">
      <c r="A257">
        <v>6</v>
      </c>
      <c r="B257">
        <v>0.20580636789100001</v>
      </c>
    </row>
    <row r="258" spans="1:2">
      <c r="A258">
        <v>7</v>
      </c>
      <c r="B258">
        <v>0.58646669945999996</v>
      </c>
    </row>
    <row r="259" spans="1:2">
      <c r="A259">
        <v>5</v>
      </c>
      <c r="B259">
        <v>0.26590621572700002</v>
      </c>
    </row>
    <row r="260" spans="1:2">
      <c r="A260">
        <v>5</v>
      </c>
      <c r="B260">
        <v>0.34580732143699999</v>
      </c>
    </row>
    <row r="261" spans="1:2">
      <c r="A261">
        <v>6</v>
      </c>
      <c r="B261">
        <v>0.36634611999900002</v>
      </c>
    </row>
    <row r="262" spans="1:2">
      <c r="A262">
        <v>5</v>
      </c>
      <c r="B262">
        <v>0.249255191746</v>
      </c>
    </row>
    <row r="263" spans="1:2">
      <c r="A263">
        <v>6</v>
      </c>
      <c r="B263">
        <v>0.183398253732</v>
      </c>
    </row>
    <row r="264" spans="1:2">
      <c r="A264">
        <v>9</v>
      </c>
      <c r="B264">
        <v>0.18371597239099999</v>
      </c>
    </row>
    <row r="265" spans="1:2">
      <c r="A265">
        <v>3</v>
      </c>
      <c r="B265">
        <v>0.280882351521</v>
      </c>
    </row>
    <row r="266" spans="1:2">
      <c r="A266">
        <v>6</v>
      </c>
      <c r="B266">
        <v>0.226763324993</v>
      </c>
    </row>
    <row r="267" spans="1:2">
      <c r="A267">
        <v>10</v>
      </c>
      <c r="B267">
        <v>0.37891859327799998</v>
      </c>
    </row>
    <row r="268" spans="1:2">
      <c r="A268">
        <v>6</v>
      </c>
      <c r="B268">
        <v>0.83168128407399999</v>
      </c>
    </row>
    <row r="269" spans="1:2">
      <c r="A269">
        <v>9</v>
      </c>
      <c r="B269">
        <v>0.214646252999</v>
      </c>
    </row>
    <row r="270" spans="1:2">
      <c r="A270">
        <v>8</v>
      </c>
      <c r="B270">
        <v>0.32718401557400001</v>
      </c>
    </row>
    <row r="271" spans="1:2">
      <c r="A271">
        <v>6</v>
      </c>
      <c r="B271">
        <v>0.27628243288999998</v>
      </c>
    </row>
    <row r="272" spans="1:2">
      <c r="A272">
        <v>5</v>
      </c>
      <c r="B272">
        <v>0.26747256653000001</v>
      </c>
    </row>
    <row r="273" spans="1:2">
      <c r="A273">
        <v>9</v>
      </c>
      <c r="B273">
        <v>0.39157597940700001</v>
      </c>
    </row>
    <row r="274" spans="1:2">
      <c r="A274">
        <v>6</v>
      </c>
      <c r="B274">
        <v>0.16710725610999999</v>
      </c>
    </row>
    <row r="275" spans="1:2">
      <c r="A275">
        <v>5</v>
      </c>
      <c r="B275">
        <v>0.14657633359800001</v>
      </c>
    </row>
    <row r="276" spans="1:2">
      <c r="A276">
        <v>8</v>
      </c>
      <c r="B276">
        <v>0.44429801635900001</v>
      </c>
    </row>
    <row r="277" spans="1:2">
      <c r="A277">
        <v>6</v>
      </c>
      <c r="B277">
        <v>0.21975253839799999</v>
      </c>
    </row>
    <row r="278" spans="1:2">
      <c r="A278">
        <v>7</v>
      </c>
      <c r="B278">
        <v>0.252090539063</v>
      </c>
    </row>
    <row r="279" spans="1:2">
      <c r="A279">
        <v>4</v>
      </c>
      <c r="B279">
        <v>0.21974812388000001</v>
      </c>
    </row>
    <row r="280" spans="1:2">
      <c r="A280">
        <v>4</v>
      </c>
      <c r="B280">
        <v>9.2597939894999995E-2</v>
      </c>
    </row>
    <row r="281" spans="1:2">
      <c r="A281">
        <v>8</v>
      </c>
      <c r="B281">
        <v>0.352795556023</v>
      </c>
    </row>
    <row r="282" spans="1:2">
      <c r="A282">
        <v>8</v>
      </c>
      <c r="B282">
        <v>0.36995698240399999</v>
      </c>
    </row>
    <row r="283" spans="1:2">
      <c r="A283">
        <v>8</v>
      </c>
      <c r="B283">
        <v>0.13623691322000001</v>
      </c>
    </row>
    <row r="284" spans="1:2">
      <c r="A284">
        <v>3</v>
      </c>
      <c r="B284">
        <v>0.279489703747</v>
      </c>
    </row>
    <row r="285" spans="1:2">
      <c r="A285">
        <v>8</v>
      </c>
      <c r="B285">
        <v>0.49379668014099998</v>
      </c>
    </row>
    <row r="286" spans="1:2">
      <c r="A286">
        <v>9</v>
      </c>
      <c r="B286">
        <v>0.72170761844200004</v>
      </c>
    </row>
    <row r="287" spans="1:2">
      <c r="A287">
        <v>10</v>
      </c>
      <c r="B287">
        <v>0.86815891342499996</v>
      </c>
    </row>
    <row r="288" spans="1:2">
      <c r="A288">
        <v>7</v>
      </c>
      <c r="B288">
        <v>0.43849647963799998</v>
      </c>
    </row>
    <row r="289" spans="1:2">
      <c r="A289">
        <v>6</v>
      </c>
      <c r="B289">
        <v>0.313829398185</v>
      </c>
    </row>
    <row r="290" spans="1:2">
      <c r="A290">
        <v>3</v>
      </c>
      <c r="B290">
        <v>0.31161179233300002</v>
      </c>
    </row>
    <row r="291" spans="1:2">
      <c r="A291">
        <v>8</v>
      </c>
      <c r="B291">
        <v>0.44054932519899997</v>
      </c>
    </row>
    <row r="292" spans="1:2">
      <c r="A292">
        <v>9</v>
      </c>
      <c r="B292">
        <v>0.46682832848299999</v>
      </c>
    </row>
    <row r="293" spans="1:2">
      <c r="A293">
        <v>7</v>
      </c>
      <c r="B293">
        <v>0.296064878368</v>
      </c>
    </row>
    <row r="294" spans="1:2">
      <c r="A294">
        <v>9</v>
      </c>
      <c r="B294">
        <v>0.20386790715600001</v>
      </c>
    </row>
    <row r="295" spans="1:2">
      <c r="A295">
        <v>6</v>
      </c>
      <c r="B295">
        <v>0.28678175010200002</v>
      </c>
    </row>
    <row r="296" spans="1:2">
      <c r="A296">
        <v>3</v>
      </c>
      <c r="B296">
        <v>0.37790510102800001</v>
      </c>
    </row>
    <row r="297" spans="1:2">
      <c r="A297">
        <v>8</v>
      </c>
      <c r="B297">
        <v>0.62198040181000003</v>
      </c>
    </row>
    <row r="298" spans="1:2">
      <c r="A298">
        <v>9</v>
      </c>
      <c r="B298">
        <v>0.43414220597999997</v>
      </c>
    </row>
    <row r="299" spans="1:2">
      <c r="A299">
        <v>7</v>
      </c>
      <c r="B299">
        <v>0.216476927535</v>
      </c>
    </row>
    <row r="300" spans="1:2">
      <c r="A300">
        <v>8</v>
      </c>
      <c r="B300">
        <v>0.20870062310000001</v>
      </c>
    </row>
    <row r="301" spans="1:2">
      <c r="A301">
        <v>7</v>
      </c>
      <c r="B301">
        <v>0.23902566823400001</v>
      </c>
    </row>
    <row r="302" spans="1:2">
      <c r="A302">
        <v>7</v>
      </c>
      <c r="B302">
        <v>0.60472699561599996</v>
      </c>
    </row>
    <row r="303" spans="1:2">
      <c r="A303">
        <v>8</v>
      </c>
      <c r="B303">
        <v>0.29652107725900001</v>
      </c>
    </row>
    <row r="304" spans="1:2">
      <c r="A304">
        <v>4</v>
      </c>
      <c r="B304">
        <v>0.88955224846600001</v>
      </c>
    </row>
    <row r="305" spans="1:2">
      <c r="A305">
        <v>9</v>
      </c>
      <c r="B305">
        <v>0.32522048515200003</v>
      </c>
    </row>
    <row r="306" spans="1:2">
      <c r="A306">
        <v>9</v>
      </c>
      <c r="B306">
        <v>0.10792503168299999</v>
      </c>
    </row>
    <row r="307" spans="1:2">
      <c r="A307">
        <v>6</v>
      </c>
      <c r="B307">
        <v>0.50721742207700005</v>
      </c>
    </row>
    <row r="308" spans="1:2">
      <c r="A308">
        <v>7</v>
      </c>
      <c r="B308">
        <v>0.26064222035500001</v>
      </c>
    </row>
    <row r="309" spans="1:2">
      <c r="A309">
        <v>8</v>
      </c>
      <c r="B309">
        <v>0.26096177889400002</v>
      </c>
    </row>
    <row r="310" spans="1:2">
      <c r="A310">
        <v>4</v>
      </c>
      <c r="B310">
        <v>0.207384911995</v>
      </c>
    </row>
    <row r="311" spans="1:2">
      <c r="A311">
        <v>7</v>
      </c>
      <c r="B311">
        <v>0.80668930961800001</v>
      </c>
    </row>
    <row r="312" spans="1:2">
      <c r="A312">
        <v>4</v>
      </c>
      <c r="B312">
        <v>0.190902566587</v>
      </c>
    </row>
    <row r="313" spans="1:2">
      <c r="A313">
        <v>8</v>
      </c>
      <c r="B313">
        <v>0.40850324844399999</v>
      </c>
    </row>
    <row r="314" spans="1:2">
      <c r="A314">
        <v>9</v>
      </c>
      <c r="B314">
        <v>0.352663722382</v>
      </c>
    </row>
    <row r="315" spans="1:2">
      <c r="A315">
        <v>4</v>
      </c>
      <c r="B315">
        <v>0.36700160248800001</v>
      </c>
    </row>
    <row r="316" spans="1:2">
      <c r="A316">
        <v>9</v>
      </c>
      <c r="B316">
        <v>0.154698035589</v>
      </c>
    </row>
    <row r="317" spans="1:2">
      <c r="A317">
        <v>8</v>
      </c>
      <c r="B317">
        <v>0.44277272022199998</v>
      </c>
    </row>
    <row r="318" spans="1:2">
      <c r="A318">
        <v>8</v>
      </c>
      <c r="B318">
        <v>0.17473658356999999</v>
      </c>
    </row>
    <row r="319" spans="1:2">
      <c r="A319">
        <v>5</v>
      </c>
      <c r="B319">
        <v>0.29568921850199997</v>
      </c>
    </row>
    <row r="320" spans="1:2">
      <c r="A320">
        <v>3</v>
      </c>
      <c r="B320">
        <v>0.37377361548900001</v>
      </c>
    </row>
    <row r="321" spans="1:2">
      <c r="A321">
        <v>7</v>
      </c>
      <c r="B321">
        <v>0.12101695162700001</v>
      </c>
    </row>
    <row r="322" spans="1:2">
      <c r="A322">
        <v>6</v>
      </c>
      <c r="B322">
        <v>0.34856145972800001</v>
      </c>
    </row>
    <row r="323" spans="1:2">
      <c r="A323">
        <v>3</v>
      </c>
      <c r="B323">
        <v>0.26243954597899999</v>
      </c>
    </row>
    <row r="324" spans="1:2">
      <c r="A324">
        <v>5</v>
      </c>
      <c r="B324">
        <v>0.164320957361</v>
      </c>
    </row>
    <row r="325" spans="1:2">
      <c r="A325">
        <v>6</v>
      </c>
      <c r="B325">
        <v>0.242870214552</v>
      </c>
    </row>
    <row r="326" spans="1:2">
      <c r="A326">
        <v>7</v>
      </c>
      <c r="B326">
        <v>0.35306009945299999</v>
      </c>
    </row>
    <row r="327" spans="1:2">
      <c r="A327">
        <v>7</v>
      </c>
      <c r="B327">
        <v>0.28617564683699998</v>
      </c>
    </row>
    <row r="328" spans="1:2">
      <c r="A328">
        <v>7</v>
      </c>
      <c r="B328">
        <v>0.18966327723500001</v>
      </c>
    </row>
    <row r="329" spans="1:2">
      <c r="A329">
        <v>6</v>
      </c>
      <c r="B329">
        <v>0.236449201458</v>
      </c>
    </row>
    <row r="330" spans="1:2">
      <c r="A330">
        <v>8</v>
      </c>
      <c r="B330">
        <v>0.24235256701899999</v>
      </c>
    </row>
    <row r="331" spans="1:2">
      <c r="A331">
        <v>6</v>
      </c>
      <c r="B331">
        <v>0.25238077609300003</v>
      </c>
    </row>
    <row r="332" spans="1:2">
      <c r="A332">
        <v>8</v>
      </c>
      <c r="B332">
        <v>0.36486058574199998</v>
      </c>
    </row>
    <row r="333" spans="1:2">
      <c r="A333">
        <v>6</v>
      </c>
      <c r="B333">
        <v>0.33291042352599998</v>
      </c>
    </row>
    <row r="334" spans="1:2">
      <c r="A334">
        <v>6</v>
      </c>
      <c r="B334">
        <v>0.34998454600200002</v>
      </c>
    </row>
    <row r="335" spans="1:2">
      <c r="A335">
        <v>8</v>
      </c>
      <c r="B335">
        <v>0.45798188780400001</v>
      </c>
    </row>
    <row r="336" spans="1:2">
      <c r="A336">
        <v>8</v>
      </c>
      <c r="B336">
        <v>0.20052643355499999</v>
      </c>
    </row>
    <row r="337" spans="1:2">
      <c r="A337">
        <v>9</v>
      </c>
      <c r="B337">
        <v>0.31814459358399999</v>
      </c>
    </row>
    <row r="338" spans="1:2">
      <c r="A338">
        <v>9</v>
      </c>
      <c r="B338">
        <v>0.18190896128199999</v>
      </c>
    </row>
    <row r="339" spans="1:2">
      <c r="A339">
        <v>4</v>
      </c>
      <c r="B339">
        <v>0.19303057349399999</v>
      </c>
    </row>
    <row r="340" spans="1:2">
      <c r="A340">
        <v>8</v>
      </c>
      <c r="B340">
        <v>0.219813647359</v>
      </c>
    </row>
    <row r="341" spans="1:2">
      <c r="A341">
        <v>5</v>
      </c>
      <c r="B341">
        <v>0.25450336065700002</v>
      </c>
    </row>
    <row r="342" spans="1:2">
      <c r="A342">
        <v>7</v>
      </c>
      <c r="B342">
        <v>0.81567798276199999</v>
      </c>
    </row>
    <row r="343" spans="1:2">
      <c r="A343">
        <v>4</v>
      </c>
      <c r="B343">
        <v>0.23387539434400001</v>
      </c>
    </row>
    <row r="344" spans="1:2">
      <c r="A344">
        <v>7</v>
      </c>
      <c r="B344">
        <v>0.15834360364200001</v>
      </c>
    </row>
    <row r="345" spans="1:2">
      <c r="A345">
        <v>7</v>
      </c>
      <c r="B345">
        <v>0.25785308837199999</v>
      </c>
    </row>
    <row r="346" spans="1:2">
      <c r="A346">
        <v>7</v>
      </c>
      <c r="B346">
        <v>0.47347719248100001</v>
      </c>
    </row>
    <row r="347" spans="1:2">
      <c r="A347">
        <v>5</v>
      </c>
      <c r="B347">
        <v>0.217232434935</v>
      </c>
    </row>
    <row r="348" spans="1:2">
      <c r="A348">
        <v>9</v>
      </c>
      <c r="B348">
        <v>0.37916134715499999</v>
      </c>
    </row>
    <row r="349" spans="1:2">
      <c r="A349">
        <v>7</v>
      </c>
      <c r="B349">
        <v>0.223285071014</v>
      </c>
    </row>
    <row r="350" spans="1:2">
      <c r="A350">
        <v>4</v>
      </c>
      <c r="B350">
        <v>0.113260983041</v>
      </c>
    </row>
    <row r="351" spans="1:2">
      <c r="A351">
        <v>7</v>
      </c>
      <c r="B351">
        <v>0.50330641007099997</v>
      </c>
    </row>
    <row r="352" spans="1:2">
      <c r="A352">
        <v>6</v>
      </c>
      <c r="B352">
        <v>0.18846803318499999</v>
      </c>
    </row>
    <row r="353" spans="1:2">
      <c r="A353">
        <v>5</v>
      </c>
      <c r="B353">
        <v>0.29793276986</v>
      </c>
    </row>
    <row r="354" spans="1:2">
      <c r="A354">
        <v>6</v>
      </c>
      <c r="B354">
        <v>0.19145150304799999</v>
      </c>
    </row>
    <row r="355" spans="1:2">
      <c r="A355">
        <v>8</v>
      </c>
      <c r="B355">
        <v>0.448293974988</v>
      </c>
    </row>
    <row r="356" spans="1:2">
      <c r="A356">
        <v>7</v>
      </c>
      <c r="B356">
        <v>0.49109757699399997</v>
      </c>
    </row>
    <row r="357" spans="1:2">
      <c r="A357">
        <v>7</v>
      </c>
      <c r="B357">
        <v>0.23814340283300001</v>
      </c>
    </row>
    <row r="358" spans="1:2">
      <c r="A358">
        <v>7</v>
      </c>
      <c r="B358">
        <v>0.127256843392</v>
      </c>
    </row>
    <row r="359" spans="1:2">
      <c r="A359">
        <v>7</v>
      </c>
      <c r="B359">
        <v>0.37323679170599999</v>
      </c>
    </row>
    <row r="360" spans="1:2">
      <c r="A360">
        <v>8</v>
      </c>
      <c r="B360">
        <v>0.51303340671599995</v>
      </c>
    </row>
    <row r="361" spans="1:2">
      <c r="A361">
        <v>7</v>
      </c>
      <c r="B361">
        <v>0.440982376279</v>
      </c>
    </row>
    <row r="362" spans="1:2">
      <c r="A362">
        <v>6</v>
      </c>
      <c r="B362">
        <v>0.113082279417</v>
      </c>
    </row>
    <row r="363" spans="1:2">
      <c r="A363">
        <v>8</v>
      </c>
      <c r="B363">
        <v>0.82456018735000003</v>
      </c>
    </row>
    <row r="364" spans="1:2">
      <c r="A364">
        <v>6</v>
      </c>
      <c r="B364">
        <v>0.16052200848600001</v>
      </c>
    </row>
    <row r="365" spans="1:2">
      <c r="A365">
        <v>9</v>
      </c>
      <c r="B365">
        <v>0.36995263312299997</v>
      </c>
    </row>
    <row r="366" spans="1:2">
      <c r="A366">
        <v>8</v>
      </c>
      <c r="B366">
        <v>0.58650399003099996</v>
      </c>
    </row>
    <row r="367" spans="1:2">
      <c r="A367">
        <v>7</v>
      </c>
      <c r="B367">
        <v>0.34028758480799998</v>
      </c>
    </row>
    <row r="368" spans="1:2">
      <c r="A368">
        <v>6</v>
      </c>
      <c r="B368">
        <v>0.19492259409400001</v>
      </c>
    </row>
    <row r="369" spans="1:2">
      <c r="A369">
        <v>7</v>
      </c>
      <c r="B369">
        <v>0.126451326084</v>
      </c>
    </row>
    <row r="370" spans="1:2">
      <c r="A370">
        <v>9</v>
      </c>
      <c r="B370">
        <v>0.46683744353899997</v>
      </c>
    </row>
    <row r="371" spans="1:2">
      <c r="A371">
        <v>8</v>
      </c>
      <c r="B371">
        <v>0.11402076911</v>
      </c>
    </row>
    <row r="372" spans="1:2">
      <c r="A372">
        <v>8</v>
      </c>
      <c r="B372">
        <v>0.63768789793199998</v>
      </c>
    </row>
    <row r="373" spans="1:2">
      <c r="A373">
        <v>8</v>
      </c>
      <c r="B373">
        <v>0.18888229640099999</v>
      </c>
    </row>
    <row r="374" spans="1:2">
      <c r="A374">
        <v>6</v>
      </c>
      <c r="B374">
        <v>0.38468744518100001</v>
      </c>
    </row>
    <row r="375" spans="1:2">
      <c r="A375">
        <v>5</v>
      </c>
      <c r="B375">
        <v>0.145292914947</v>
      </c>
    </row>
    <row r="376" spans="1:2">
      <c r="A376">
        <v>6</v>
      </c>
      <c r="B376">
        <v>0.19198953780200001</v>
      </c>
    </row>
    <row r="377" spans="1:2">
      <c r="A377">
        <v>7</v>
      </c>
      <c r="B377">
        <v>0.163708650895</v>
      </c>
    </row>
    <row r="378" spans="1:2">
      <c r="A378">
        <v>6</v>
      </c>
      <c r="B378">
        <v>0.47704792254799999</v>
      </c>
    </row>
    <row r="379" spans="1:2">
      <c r="A379">
        <v>6</v>
      </c>
      <c r="B379">
        <v>0.112633614592</v>
      </c>
    </row>
    <row r="380" spans="1:2">
      <c r="A380">
        <v>9</v>
      </c>
      <c r="B380">
        <v>0.450761621976</v>
      </c>
    </row>
    <row r="381" spans="1:2">
      <c r="A381">
        <v>8</v>
      </c>
      <c r="B381">
        <v>0.149370287667</v>
      </c>
    </row>
    <row r="382" spans="1:2">
      <c r="A382">
        <v>9</v>
      </c>
      <c r="B382">
        <v>0.45128065841100001</v>
      </c>
    </row>
    <row r="383" spans="1:2">
      <c r="A383">
        <v>5</v>
      </c>
      <c r="B383">
        <v>0.47628673818099998</v>
      </c>
    </row>
    <row r="384" spans="1:2">
      <c r="A384">
        <v>4</v>
      </c>
      <c r="B384">
        <v>0.272959191825</v>
      </c>
    </row>
    <row r="385" spans="1:2">
      <c r="A385">
        <v>6</v>
      </c>
      <c r="B385">
        <v>0.20095949374200001</v>
      </c>
    </row>
    <row r="386" spans="1:2">
      <c r="A386">
        <v>5</v>
      </c>
      <c r="B386">
        <v>0.188704647349</v>
      </c>
    </row>
    <row r="387" spans="1:2">
      <c r="A387">
        <v>8</v>
      </c>
      <c r="B387">
        <v>0.22506026853899999</v>
      </c>
    </row>
    <row r="388" spans="1:2">
      <c r="A388">
        <v>7</v>
      </c>
      <c r="B388">
        <v>0.170721181433</v>
      </c>
    </row>
    <row r="389" spans="1:2">
      <c r="A389">
        <v>6</v>
      </c>
      <c r="B389">
        <v>0.14786648988600001</v>
      </c>
    </row>
    <row r="390" spans="1:2">
      <c r="A390">
        <v>3</v>
      </c>
      <c r="B390">
        <v>0.223984659759</v>
      </c>
    </row>
    <row r="391" spans="1:2">
      <c r="A391">
        <v>4</v>
      </c>
      <c r="B391">
        <v>0.37301921346799999</v>
      </c>
    </row>
    <row r="392" spans="1:2">
      <c r="A392">
        <v>6</v>
      </c>
      <c r="B392">
        <v>0.46284900188099998</v>
      </c>
    </row>
    <row r="393" spans="1:2">
      <c r="A393">
        <v>7</v>
      </c>
      <c r="B393">
        <v>0.218013710655</v>
      </c>
    </row>
    <row r="394" spans="1:2">
      <c r="A394">
        <v>6</v>
      </c>
      <c r="B394">
        <v>0.67732357864699999</v>
      </c>
    </row>
    <row r="395" spans="1:2">
      <c r="A395">
        <v>5</v>
      </c>
      <c r="B395">
        <v>0.20784808366300001</v>
      </c>
    </row>
    <row r="396" spans="1:2">
      <c r="A396">
        <v>5</v>
      </c>
      <c r="B396">
        <v>0.28119807537699998</v>
      </c>
    </row>
    <row r="397" spans="1:2">
      <c r="A397">
        <v>9</v>
      </c>
      <c r="B397">
        <v>0.44816542109899998</v>
      </c>
    </row>
    <row r="398" spans="1:2">
      <c r="A398">
        <v>5</v>
      </c>
      <c r="B398">
        <v>0.27744800889600002</v>
      </c>
    </row>
    <row r="399" spans="1:2">
      <c r="A399">
        <v>7</v>
      </c>
      <c r="B399">
        <v>0.193256458681</v>
      </c>
    </row>
    <row r="400" spans="1:2">
      <c r="A400">
        <v>8</v>
      </c>
      <c r="B400">
        <v>0.194164445637</v>
      </c>
    </row>
    <row r="401" spans="1:2">
      <c r="A401">
        <v>6</v>
      </c>
      <c r="B401">
        <v>0.24975028763000001</v>
      </c>
    </row>
    <row r="402" spans="1:2">
      <c r="A402">
        <v>3</v>
      </c>
      <c r="B402">
        <v>0.20556353899800001</v>
      </c>
    </row>
    <row r="403" spans="1:2">
      <c r="A403">
        <v>9</v>
      </c>
      <c r="B403">
        <v>0.21221568955799999</v>
      </c>
    </row>
    <row r="404" spans="1:2">
      <c r="A404">
        <v>6</v>
      </c>
      <c r="B404">
        <v>0.37248020287400002</v>
      </c>
    </row>
    <row r="405" spans="1:2">
      <c r="A405">
        <v>7</v>
      </c>
      <c r="B405">
        <v>0.348093516948</v>
      </c>
    </row>
    <row r="406" spans="1:2">
      <c r="A406">
        <v>5</v>
      </c>
      <c r="B406">
        <v>0.25894776041700002</v>
      </c>
    </row>
    <row r="407" spans="1:2">
      <c r="A407">
        <v>9</v>
      </c>
      <c r="B407">
        <v>0.15794794484800001</v>
      </c>
    </row>
    <row r="408" spans="1:2">
      <c r="A408">
        <v>7</v>
      </c>
      <c r="B408">
        <v>0.29603874491400001</v>
      </c>
    </row>
    <row r="409" spans="1:2">
      <c r="A409">
        <v>4</v>
      </c>
      <c r="B409">
        <v>0.40177499171600001</v>
      </c>
    </row>
    <row r="410" spans="1:2">
      <c r="A410">
        <v>8</v>
      </c>
      <c r="B410">
        <v>0.416096560226</v>
      </c>
    </row>
    <row r="411" spans="1:2">
      <c r="A411">
        <v>6</v>
      </c>
      <c r="B411">
        <v>0.54383872177799997</v>
      </c>
    </row>
    <row r="412" spans="1:2">
      <c r="A412">
        <v>5</v>
      </c>
      <c r="B412">
        <v>0.420633225991</v>
      </c>
    </row>
    <row r="413" spans="1:2">
      <c r="A413">
        <v>8</v>
      </c>
      <c r="B413">
        <v>0.21246349515900001</v>
      </c>
    </row>
    <row r="414" spans="1:2">
      <c r="A414">
        <v>10</v>
      </c>
      <c r="B414">
        <v>0.49281248945200001</v>
      </c>
    </row>
    <row r="415" spans="1:2">
      <c r="A415">
        <v>6</v>
      </c>
      <c r="B415">
        <v>0.226442064143</v>
      </c>
    </row>
    <row r="416" spans="1:2">
      <c r="A416">
        <v>4</v>
      </c>
      <c r="B416">
        <v>0.39563264259800002</v>
      </c>
    </row>
    <row r="417" spans="1:2">
      <c r="A417">
        <v>5</v>
      </c>
      <c r="B417">
        <v>0.14621714958099999</v>
      </c>
    </row>
    <row r="418" spans="1:2">
      <c r="A418">
        <v>6</v>
      </c>
      <c r="B418">
        <v>0.231993993427</v>
      </c>
    </row>
    <row r="419" spans="1:2">
      <c r="A419">
        <v>8</v>
      </c>
      <c r="B419">
        <v>0.28567963418600001</v>
      </c>
    </row>
    <row r="420" spans="1:2">
      <c r="A420">
        <v>9</v>
      </c>
      <c r="B420">
        <v>0.22581457328400001</v>
      </c>
    </row>
    <row r="421" spans="1:2">
      <c r="A421">
        <v>3</v>
      </c>
      <c r="B421">
        <v>0.17092311487</v>
      </c>
    </row>
    <row r="422" spans="1:2">
      <c r="A422">
        <v>4</v>
      </c>
      <c r="B422">
        <v>0.18116783817000001</v>
      </c>
    </row>
    <row r="423" spans="1:2">
      <c r="A423">
        <v>8</v>
      </c>
      <c r="B423">
        <v>0.255868145115</v>
      </c>
    </row>
    <row r="424" spans="1:2">
      <c r="A424">
        <v>7</v>
      </c>
      <c r="B424">
        <v>0.24896090289</v>
      </c>
    </row>
    <row r="425" spans="1:2">
      <c r="A425">
        <v>6</v>
      </c>
      <c r="B425">
        <v>0.33851263090200001</v>
      </c>
    </row>
    <row r="426" spans="1:2">
      <c r="A426">
        <v>6</v>
      </c>
      <c r="B426">
        <v>0.31609239293300001</v>
      </c>
    </row>
    <row r="427" spans="1:2">
      <c r="A427">
        <v>5</v>
      </c>
      <c r="B427">
        <v>0.15513582098000001</v>
      </c>
    </row>
    <row r="428" spans="1:2">
      <c r="A428">
        <v>8</v>
      </c>
      <c r="B428">
        <v>0.72086511760100003</v>
      </c>
    </row>
    <row r="429" spans="1:2">
      <c r="A429">
        <v>7</v>
      </c>
      <c r="B429">
        <v>0.18220815929</v>
      </c>
    </row>
    <row r="430" spans="1:2">
      <c r="A430">
        <v>7</v>
      </c>
      <c r="B430">
        <v>0.219340021242</v>
      </c>
    </row>
    <row r="431" spans="1:2">
      <c r="A431">
        <v>5</v>
      </c>
      <c r="B431">
        <v>0.47015210736599999</v>
      </c>
    </row>
    <row r="432" spans="1:2">
      <c r="A432">
        <v>6</v>
      </c>
      <c r="B432">
        <v>0.215255983087</v>
      </c>
    </row>
    <row r="433" spans="1:2">
      <c r="A433">
        <v>5</v>
      </c>
      <c r="B433">
        <v>0.25508849782300003</v>
      </c>
    </row>
    <row r="434" spans="1:2">
      <c r="A434">
        <v>5</v>
      </c>
      <c r="B434">
        <v>0.25678630892100002</v>
      </c>
    </row>
    <row r="435" spans="1:2">
      <c r="A435">
        <v>7</v>
      </c>
      <c r="B435">
        <v>0.196234516981</v>
      </c>
    </row>
    <row r="436" spans="1:2">
      <c r="A436">
        <v>6</v>
      </c>
      <c r="B436">
        <v>0.26174286643099998</v>
      </c>
    </row>
    <row r="437" spans="1:2">
      <c r="A437">
        <v>4</v>
      </c>
      <c r="B437">
        <v>0.34000327695900001</v>
      </c>
    </row>
    <row r="438" spans="1:2">
      <c r="A438">
        <v>5</v>
      </c>
      <c r="B438">
        <v>0.33750545623400002</v>
      </c>
    </row>
    <row r="439" spans="1:2">
      <c r="A439">
        <v>5</v>
      </c>
      <c r="B439">
        <v>0.10332647669800001</v>
      </c>
    </row>
    <row r="440" spans="1:2">
      <c r="A440">
        <v>6</v>
      </c>
      <c r="B440">
        <v>0.147865318907</v>
      </c>
    </row>
    <row r="441" spans="1:2">
      <c r="A441">
        <v>5</v>
      </c>
      <c r="B441">
        <v>0.29246252176100002</v>
      </c>
    </row>
    <row r="442" spans="1:2">
      <c r="A442">
        <v>7</v>
      </c>
      <c r="B442">
        <v>0.17429202160999999</v>
      </c>
    </row>
    <row r="443" spans="1:2">
      <c r="A443">
        <v>5</v>
      </c>
      <c r="B443">
        <v>0.156279517905</v>
      </c>
    </row>
    <row r="444" spans="1:2">
      <c r="A444">
        <v>4</v>
      </c>
      <c r="B444">
        <v>0.56772910545199995</v>
      </c>
    </row>
    <row r="445" spans="1:2">
      <c r="A445">
        <v>7</v>
      </c>
      <c r="B445">
        <v>0.48128422333699999</v>
      </c>
    </row>
    <row r="446" spans="1:2">
      <c r="A446">
        <v>6</v>
      </c>
      <c r="B446">
        <v>0.180873712809</v>
      </c>
    </row>
    <row r="447" spans="1:2">
      <c r="A447">
        <v>7</v>
      </c>
      <c r="B447">
        <v>0.47309573048800002</v>
      </c>
    </row>
    <row r="448" spans="1:2">
      <c r="A448">
        <v>7</v>
      </c>
      <c r="B448">
        <v>0.47012179123999998</v>
      </c>
    </row>
    <row r="449" spans="1:2">
      <c r="A449">
        <v>8</v>
      </c>
      <c r="B449">
        <v>0.52620815970000001</v>
      </c>
    </row>
    <row r="450" spans="1:2">
      <c r="A450">
        <v>9</v>
      </c>
      <c r="B450">
        <v>0.495600391724</v>
      </c>
    </row>
    <row r="451" spans="1:2">
      <c r="A451">
        <v>5</v>
      </c>
      <c r="B451">
        <v>0.33219833904000001</v>
      </c>
    </row>
    <row r="452" spans="1:2">
      <c r="A452">
        <v>7</v>
      </c>
      <c r="B452">
        <v>0.30328545329500001</v>
      </c>
    </row>
    <row r="453" spans="1:2">
      <c r="A453">
        <v>8</v>
      </c>
      <c r="B453">
        <v>0.211641455008</v>
      </c>
    </row>
    <row r="454" spans="1:2">
      <c r="A454">
        <v>5</v>
      </c>
      <c r="B454">
        <v>0.24090351824799999</v>
      </c>
    </row>
    <row r="455" spans="1:2">
      <c r="A455">
        <v>6</v>
      </c>
      <c r="B455">
        <v>0.251409621922</v>
      </c>
    </row>
    <row r="456" spans="1:2">
      <c r="A456">
        <v>4</v>
      </c>
      <c r="B456">
        <v>0.142444605567</v>
      </c>
    </row>
    <row r="457" spans="1:2">
      <c r="A457">
        <v>10</v>
      </c>
      <c r="B457">
        <v>0.245139568015</v>
      </c>
    </row>
    <row r="458" spans="1:2">
      <c r="A458">
        <v>5</v>
      </c>
      <c r="B458">
        <v>0.44091569174299999</v>
      </c>
    </row>
    <row r="459" spans="1:2">
      <c r="A459">
        <v>4</v>
      </c>
      <c r="B459">
        <v>0.34927781994700002</v>
      </c>
    </row>
    <row r="460" spans="1:2">
      <c r="A460">
        <v>5</v>
      </c>
      <c r="B460">
        <v>0.34525137191400002</v>
      </c>
    </row>
    <row r="461" spans="1:2">
      <c r="A461">
        <v>5</v>
      </c>
      <c r="B461">
        <v>0.33429168555099997</v>
      </c>
    </row>
    <row r="462" spans="1:2">
      <c r="A462">
        <v>5</v>
      </c>
      <c r="B462">
        <v>0.24030862782500001</v>
      </c>
    </row>
    <row r="463" spans="1:2">
      <c r="A463">
        <v>9</v>
      </c>
      <c r="B463">
        <v>0.159690800419</v>
      </c>
    </row>
    <row r="464" spans="1:2">
      <c r="A464">
        <v>9</v>
      </c>
      <c r="B464">
        <v>0.25912243987599998</v>
      </c>
    </row>
    <row r="465" spans="1:2">
      <c r="A465">
        <v>8</v>
      </c>
      <c r="B465">
        <v>0.226333087894</v>
      </c>
    </row>
    <row r="466" spans="1:2">
      <c r="A466">
        <v>7</v>
      </c>
      <c r="B466">
        <v>0.2637938708</v>
      </c>
    </row>
    <row r="467" spans="1:2">
      <c r="A467">
        <v>6</v>
      </c>
      <c r="B467">
        <v>0.466929183227</v>
      </c>
    </row>
    <row r="468" spans="1:2">
      <c r="A468">
        <v>9</v>
      </c>
      <c r="B468">
        <v>0.28441075657100001</v>
      </c>
    </row>
    <row r="469" spans="1:2">
      <c r="A469">
        <v>5</v>
      </c>
      <c r="B469">
        <v>0.20630512856300001</v>
      </c>
    </row>
    <row r="470" spans="1:2">
      <c r="A470">
        <v>7</v>
      </c>
      <c r="B470">
        <v>0.21580398262200001</v>
      </c>
    </row>
    <row r="471" spans="1:2">
      <c r="A471">
        <v>7</v>
      </c>
      <c r="B471">
        <v>0.26882757549800002</v>
      </c>
    </row>
    <row r="472" spans="1:2">
      <c r="A472">
        <v>5</v>
      </c>
      <c r="B472">
        <v>0.29217109800699997</v>
      </c>
    </row>
    <row r="473" spans="1:2">
      <c r="A473">
        <v>9</v>
      </c>
      <c r="B473">
        <v>0.70755923207299998</v>
      </c>
    </row>
    <row r="474" spans="1:2">
      <c r="A474">
        <v>8</v>
      </c>
      <c r="B474">
        <v>0.41958806636399998</v>
      </c>
    </row>
    <row r="475" spans="1:2">
      <c r="A475">
        <v>7</v>
      </c>
      <c r="B475">
        <v>0.237555747303</v>
      </c>
    </row>
    <row r="476" spans="1:2">
      <c r="A476">
        <v>6</v>
      </c>
      <c r="B476">
        <v>0.21250962689</v>
      </c>
    </row>
    <row r="477" spans="1:2">
      <c r="A477">
        <v>3</v>
      </c>
      <c r="B477">
        <v>0.28587086666700001</v>
      </c>
    </row>
    <row r="478" spans="1:2">
      <c r="A478">
        <v>6</v>
      </c>
      <c r="B478">
        <v>0.19822426179800001</v>
      </c>
    </row>
    <row r="479" spans="1:2">
      <c r="A479">
        <v>7</v>
      </c>
      <c r="B479">
        <v>0.17908590777200001</v>
      </c>
    </row>
    <row r="480" spans="1:2">
      <c r="A480">
        <v>7</v>
      </c>
      <c r="B480">
        <v>0.41761345461999999</v>
      </c>
    </row>
    <row r="481" spans="1:2">
      <c r="A481">
        <v>4</v>
      </c>
      <c r="B481">
        <v>0.31728445625500001</v>
      </c>
    </row>
    <row r="482" spans="1:2">
      <c r="A482">
        <v>6</v>
      </c>
      <c r="B482">
        <v>0.375627210707</v>
      </c>
    </row>
    <row r="483" spans="1:2">
      <c r="A483">
        <v>9</v>
      </c>
      <c r="B483">
        <v>0.58344011406999996</v>
      </c>
    </row>
    <row r="484" spans="1:2">
      <c r="A484">
        <v>7</v>
      </c>
      <c r="B484">
        <v>0.41250960714099999</v>
      </c>
    </row>
    <row r="485" spans="1:2">
      <c r="A485">
        <v>5</v>
      </c>
      <c r="B485">
        <v>0.288822113321</v>
      </c>
    </row>
    <row r="486" spans="1:2">
      <c r="A486">
        <v>7</v>
      </c>
      <c r="B486">
        <v>0.16568570439800001</v>
      </c>
    </row>
    <row r="487" spans="1:2">
      <c r="A487">
        <v>8</v>
      </c>
      <c r="B487">
        <v>0.45894353958799999</v>
      </c>
    </row>
    <row r="488" spans="1:2">
      <c r="A488">
        <v>6</v>
      </c>
      <c r="B488">
        <v>0.117188796133</v>
      </c>
    </row>
    <row r="489" spans="1:2">
      <c r="A489">
        <v>7</v>
      </c>
      <c r="B489">
        <v>0.144927211123</v>
      </c>
    </row>
    <row r="490" spans="1:2">
      <c r="A490">
        <v>5</v>
      </c>
      <c r="B490">
        <v>0.210228996758</v>
      </c>
    </row>
    <row r="491" spans="1:2">
      <c r="A491">
        <v>3</v>
      </c>
      <c r="B491">
        <v>0.199079204432</v>
      </c>
    </row>
    <row r="492" spans="1:2">
      <c r="A492">
        <v>7</v>
      </c>
      <c r="B492">
        <v>0.230434956873</v>
      </c>
    </row>
    <row r="493" spans="1:2">
      <c r="A493">
        <v>6</v>
      </c>
      <c r="B493">
        <v>0.31377025904299999</v>
      </c>
    </row>
    <row r="494" spans="1:2">
      <c r="A494">
        <v>6</v>
      </c>
      <c r="B494">
        <v>0.31056429648099998</v>
      </c>
    </row>
    <row r="495" spans="1:2">
      <c r="A495">
        <v>8</v>
      </c>
      <c r="B495">
        <v>0.25469154594999999</v>
      </c>
    </row>
    <row r="496" spans="1:2">
      <c r="A496">
        <v>6</v>
      </c>
      <c r="B496">
        <v>0.31110311534000001</v>
      </c>
    </row>
    <row r="497" spans="1:2">
      <c r="A497">
        <v>5</v>
      </c>
      <c r="B497">
        <v>0.24543599133499999</v>
      </c>
    </row>
    <row r="498" spans="1:2">
      <c r="A498">
        <v>6</v>
      </c>
      <c r="B498">
        <v>0.215970443678</v>
      </c>
    </row>
    <row r="499" spans="1:2">
      <c r="A499">
        <v>6</v>
      </c>
      <c r="B499">
        <v>0.16097916404000001</v>
      </c>
    </row>
    <row r="500" spans="1:2">
      <c r="A500">
        <v>7</v>
      </c>
      <c r="B500">
        <v>0.35409014205599998</v>
      </c>
    </row>
    <row r="501" spans="1:2">
      <c r="A501">
        <v>5</v>
      </c>
      <c r="B501">
        <v>0.409025027441</v>
      </c>
    </row>
    <row r="502" spans="1:2">
      <c r="A502">
        <v>8</v>
      </c>
      <c r="B502">
        <v>0.41211261809499999</v>
      </c>
    </row>
    <row r="503" spans="1:2">
      <c r="A503">
        <v>5</v>
      </c>
      <c r="B503">
        <v>0.181813080199</v>
      </c>
    </row>
    <row r="504" spans="1:2">
      <c r="A504">
        <v>4</v>
      </c>
      <c r="B504">
        <v>0.21090743778500001</v>
      </c>
    </row>
    <row r="505" spans="1:2">
      <c r="A505">
        <v>9</v>
      </c>
      <c r="B505">
        <v>0.77185014809800001</v>
      </c>
    </row>
    <row r="506" spans="1:2">
      <c r="A506">
        <v>6</v>
      </c>
      <c r="B506">
        <v>0.100901933116</v>
      </c>
    </row>
    <row r="507" spans="1:2">
      <c r="A507">
        <v>7</v>
      </c>
      <c r="B507">
        <v>0.188032507017</v>
      </c>
    </row>
    <row r="508" spans="1:2">
      <c r="A508">
        <v>7</v>
      </c>
      <c r="B508">
        <v>0.33161496577299998</v>
      </c>
    </row>
    <row r="509" spans="1:2">
      <c r="A509">
        <v>7</v>
      </c>
      <c r="B509">
        <v>0.470779544316</v>
      </c>
    </row>
    <row r="510" spans="1:2">
      <c r="A510">
        <v>9</v>
      </c>
      <c r="B510">
        <v>0.52984733438700005</v>
      </c>
    </row>
    <row r="511" spans="1:2">
      <c r="A511">
        <v>6</v>
      </c>
      <c r="B511">
        <v>0.23587815746599999</v>
      </c>
    </row>
    <row r="512" spans="1:2">
      <c r="A512">
        <v>7</v>
      </c>
      <c r="B512">
        <v>0.13637745824899999</v>
      </c>
    </row>
    <row r="513" spans="1:2">
      <c r="A513">
        <v>8</v>
      </c>
      <c r="B513">
        <v>0.61254608073100003</v>
      </c>
    </row>
    <row r="514" spans="1:2">
      <c r="A514">
        <v>7</v>
      </c>
      <c r="B514">
        <v>0.66265400754000003</v>
      </c>
    </row>
    <row r="515" spans="1:2">
      <c r="A515">
        <v>9</v>
      </c>
      <c r="B515">
        <v>0.21593134665399999</v>
      </c>
    </row>
    <row r="516" spans="1:2">
      <c r="A516">
        <v>6</v>
      </c>
      <c r="B516">
        <v>0.30713389879899999</v>
      </c>
    </row>
    <row r="517" spans="1:2">
      <c r="A517">
        <v>6</v>
      </c>
      <c r="B517">
        <v>0.17408076518900001</v>
      </c>
    </row>
    <row r="518" spans="1:2">
      <c r="A518">
        <v>5</v>
      </c>
      <c r="B518">
        <v>0.242487492586</v>
      </c>
    </row>
    <row r="519" spans="1:2">
      <c r="A519">
        <v>5</v>
      </c>
      <c r="B519">
        <v>0.33714602395999999</v>
      </c>
    </row>
    <row r="520" spans="1:2">
      <c r="A520">
        <v>6</v>
      </c>
      <c r="B520">
        <v>0.15153553865700001</v>
      </c>
    </row>
    <row r="521" spans="1:2">
      <c r="A521">
        <v>9</v>
      </c>
      <c r="B521">
        <v>0.42195807732399998</v>
      </c>
    </row>
    <row r="522" spans="1:2">
      <c r="A522">
        <v>5</v>
      </c>
      <c r="B522">
        <v>0.26581502937000001</v>
      </c>
    </row>
    <row r="523" spans="1:2">
      <c r="A523">
        <v>9</v>
      </c>
      <c r="B523">
        <v>0.38902015371600002</v>
      </c>
    </row>
    <row r="524" spans="1:2">
      <c r="A524">
        <v>8</v>
      </c>
      <c r="B524">
        <v>0.44639704556799997</v>
      </c>
    </row>
    <row r="525" spans="1:2">
      <c r="A525">
        <v>6</v>
      </c>
      <c r="B525">
        <v>0.154424517668</v>
      </c>
    </row>
    <row r="526" spans="1:2">
      <c r="A526">
        <v>7</v>
      </c>
      <c r="B526">
        <v>0.207286441653</v>
      </c>
    </row>
    <row r="527" spans="1:2">
      <c r="A527">
        <v>5</v>
      </c>
      <c r="B527">
        <v>0.15773565529299999</v>
      </c>
    </row>
    <row r="528" spans="1:2">
      <c r="A528">
        <v>3</v>
      </c>
      <c r="B528">
        <v>0.24032034607899999</v>
      </c>
    </row>
    <row r="529" spans="1:2">
      <c r="A529">
        <v>6</v>
      </c>
      <c r="B529">
        <v>0.243526590169</v>
      </c>
    </row>
    <row r="530" spans="1:2">
      <c r="A530">
        <v>6</v>
      </c>
      <c r="B530">
        <v>0.27878075392099999</v>
      </c>
    </row>
    <row r="531" spans="1:2">
      <c r="A531">
        <v>8</v>
      </c>
      <c r="B531">
        <v>0.52660587976999995</v>
      </c>
    </row>
    <row r="532" spans="1:2">
      <c r="A532">
        <v>8</v>
      </c>
      <c r="B532">
        <v>8.9000603735000003E-2</v>
      </c>
    </row>
    <row r="533" spans="1:2">
      <c r="A533">
        <v>7</v>
      </c>
      <c r="B533">
        <v>0.29273087720300001</v>
      </c>
    </row>
    <row r="534" spans="1:2">
      <c r="A534">
        <v>8</v>
      </c>
      <c r="B534">
        <v>0.20186481313099999</v>
      </c>
    </row>
    <row r="535" spans="1:2">
      <c r="A535">
        <v>4</v>
      </c>
      <c r="B535">
        <v>0.13341699747399999</v>
      </c>
    </row>
    <row r="536" spans="1:2">
      <c r="A536">
        <v>8</v>
      </c>
      <c r="B536">
        <v>0.18097318717899999</v>
      </c>
    </row>
    <row r="537" spans="1:2">
      <c r="A537">
        <v>6</v>
      </c>
      <c r="B537">
        <v>0.237151258896</v>
      </c>
    </row>
    <row r="538" spans="1:2">
      <c r="A538">
        <v>6</v>
      </c>
      <c r="B538">
        <v>0.456375836388</v>
      </c>
    </row>
    <row r="539" spans="1:2">
      <c r="A539">
        <v>5</v>
      </c>
      <c r="B539">
        <v>0.21499296283800001</v>
      </c>
    </row>
    <row r="540" spans="1:2">
      <c r="A540">
        <v>6</v>
      </c>
      <c r="B540">
        <v>0.19229009607</v>
      </c>
    </row>
    <row r="541" spans="1:2">
      <c r="A541">
        <v>7</v>
      </c>
      <c r="B541">
        <v>0.45340200194000002</v>
      </c>
    </row>
    <row r="542" spans="1:2">
      <c r="A542">
        <v>4</v>
      </c>
      <c r="B542">
        <v>0.178825710157</v>
      </c>
    </row>
    <row r="543" spans="1:2">
      <c r="A543">
        <v>6</v>
      </c>
      <c r="B543">
        <v>0.24430708283800001</v>
      </c>
    </row>
    <row r="544" spans="1:2">
      <c r="A544">
        <v>7</v>
      </c>
      <c r="B544">
        <v>0.48939361171599999</v>
      </c>
    </row>
    <row r="545" spans="1:2">
      <c r="A545">
        <v>8</v>
      </c>
      <c r="B545">
        <v>0.49042576240000002</v>
      </c>
    </row>
    <row r="546" spans="1:2">
      <c r="A546">
        <v>7</v>
      </c>
      <c r="B546">
        <v>0.23786228872500001</v>
      </c>
    </row>
    <row r="547" spans="1:2">
      <c r="A547">
        <v>6</v>
      </c>
      <c r="B547">
        <v>0.26525685591300002</v>
      </c>
    </row>
    <row r="548" spans="1:2">
      <c r="A548">
        <v>7</v>
      </c>
      <c r="B548">
        <v>0.17642200141200001</v>
      </c>
    </row>
    <row r="549" spans="1:2">
      <c r="A549">
        <v>7</v>
      </c>
      <c r="B549">
        <v>0.29495221722300002</v>
      </c>
    </row>
    <row r="550" spans="1:2">
      <c r="A550">
        <v>6</v>
      </c>
      <c r="B550">
        <v>0.16760395711600001</v>
      </c>
    </row>
    <row r="551" spans="1:2">
      <c r="A551">
        <v>7</v>
      </c>
      <c r="B551">
        <v>0.181171698444</v>
      </c>
    </row>
    <row r="552" spans="1:2">
      <c r="A552">
        <v>9</v>
      </c>
      <c r="B552">
        <v>0.33546671840499998</v>
      </c>
    </row>
    <row r="553" spans="1:2">
      <c r="A553">
        <v>4</v>
      </c>
      <c r="B553">
        <v>0.43021289467599999</v>
      </c>
    </row>
    <row r="554" spans="1:2">
      <c r="A554">
        <v>6</v>
      </c>
      <c r="B554">
        <v>0.34606273658800002</v>
      </c>
    </row>
    <row r="555" spans="1:2">
      <c r="A555">
        <v>7</v>
      </c>
      <c r="B555">
        <v>0.30464128197000001</v>
      </c>
    </row>
    <row r="556" spans="1:2">
      <c r="A556">
        <v>7</v>
      </c>
      <c r="B556">
        <v>0.38972179165800003</v>
      </c>
    </row>
    <row r="557" spans="1:2">
      <c r="A557">
        <v>7</v>
      </c>
      <c r="B557">
        <v>0.423383414997</v>
      </c>
    </row>
    <row r="558" spans="1:2">
      <c r="A558">
        <v>7</v>
      </c>
      <c r="B558">
        <v>0.18610980806499999</v>
      </c>
    </row>
    <row r="559" spans="1:2">
      <c r="A559">
        <v>7</v>
      </c>
      <c r="B559">
        <v>9.2625381647800001E-2</v>
      </c>
    </row>
    <row r="560" spans="1:2">
      <c r="A560">
        <v>6</v>
      </c>
      <c r="B560">
        <v>0.227681495343</v>
      </c>
    </row>
    <row r="561" spans="1:2">
      <c r="A561">
        <v>7</v>
      </c>
      <c r="B561">
        <v>0.402935933814</v>
      </c>
    </row>
    <row r="562" spans="1:2">
      <c r="A562">
        <v>8</v>
      </c>
      <c r="B562">
        <v>0.135490975949</v>
      </c>
    </row>
    <row r="563" spans="1:2">
      <c r="A563">
        <v>5</v>
      </c>
      <c r="B563">
        <v>0.16583650619199999</v>
      </c>
    </row>
    <row r="564" spans="1:2">
      <c r="A564">
        <v>3</v>
      </c>
      <c r="B564">
        <v>0.29995360841099999</v>
      </c>
    </row>
    <row r="565" spans="1:2">
      <c r="A565">
        <v>8</v>
      </c>
      <c r="B565">
        <v>0.246358474494</v>
      </c>
    </row>
    <row r="566" spans="1:2">
      <c r="A566">
        <v>4</v>
      </c>
      <c r="B566">
        <v>0.22158413665099999</v>
      </c>
    </row>
    <row r="567" spans="1:2">
      <c r="A567">
        <v>2</v>
      </c>
      <c r="B567">
        <v>0.434906837873</v>
      </c>
    </row>
    <row r="568" spans="1:2">
      <c r="A568">
        <v>7</v>
      </c>
      <c r="B568">
        <v>8.4056290618599996E-2</v>
      </c>
    </row>
    <row r="569" spans="1:2">
      <c r="A569">
        <v>8</v>
      </c>
      <c r="B569">
        <v>0.31459587396599997</v>
      </c>
    </row>
    <row r="570" spans="1:2">
      <c r="A570">
        <v>7</v>
      </c>
      <c r="B570">
        <v>0.21018488713</v>
      </c>
    </row>
    <row r="571" spans="1:2">
      <c r="A571">
        <v>7</v>
      </c>
      <c r="B571">
        <v>0.240698922826</v>
      </c>
    </row>
    <row r="572" spans="1:2">
      <c r="A572">
        <v>8</v>
      </c>
      <c r="B572">
        <v>0.47349125128399999</v>
      </c>
    </row>
    <row r="573" spans="1:2">
      <c r="A573">
        <v>8</v>
      </c>
      <c r="B573">
        <v>0.39524677691600002</v>
      </c>
    </row>
    <row r="574" spans="1:2">
      <c r="A574">
        <v>6</v>
      </c>
      <c r="B574">
        <v>0.26446143237500003</v>
      </c>
    </row>
    <row r="575" spans="1:2">
      <c r="A575">
        <v>8</v>
      </c>
      <c r="B575">
        <v>0.215389028968</v>
      </c>
    </row>
    <row r="576" spans="1:2">
      <c r="A576">
        <v>6</v>
      </c>
      <c r="B576">
        <v>0.22976915394799999</v>
      </c>
    </row>
    <row r="577" spans="1:2">
      <c r="A577">
        <v>8</v>
      </c>
      <c r="B577">
        <v>0.178804060899</v>
      </c>
    </row>
    <row r="578" spans="1:2">
      <c r="A578">
        <v>7</v>
      </c>
      <c r="B578">
        <v>0.20953364974800001</v>
      </c>
    </row>
    <row r="579" spans="1:2">
      <c r="A579">
        <v>7</v>
      </c>
      <c r="B579">
        <v>0.21315605087100001</v>
      </c>
    </row>
    <row r="580" spans="1:2">
      <c r="A580">
        <v>5</v>
      </c>
      <c r="B580">
        <v>0.270838145616</v>
      </c>
    </row>
    <row r="581" spans="1:2">
      <c r="A581">
        <v>6</v>
      </c>
      <c r="B581">
        <v>0.22751046736</v>
      </c>
    </row>
    <row r="582" spans="1:2">
      <c r="A582">
        <v>6</v>
      </c>
      <c r="B582">
        <v>0.25032554349699998</v>
      </c>
    </row>
    <row r="583" spans="1:2">
      <c r="A583">
        <v>6</v>
      </c>
      <c r="B583">
        <v>0.153640455791</v>
      </c>
    </row>
    <row r="584" spans="1:2">
      <c r="A584">
        <v>8</v>
      </c>
      <c r="B584">
        <v>0.14613095810599999</v>
      </c>
    </row>
    <row r="585" spans="1:2">
      <c r="A585">
        <v>5</v>
      </c>
      <c r="B585">
        <v>0.34875740013899997</v>
      </c>
    </row>
    <row r="586" spans="1:2">
      <c r="A586">
        <v>4</v>
      </c>
      <c r="B586">
        <v>0.129932125643</v>
      </c>
    </row>
    <row r="587" spans="1:2">
      <c r="A587">
        <v>7</v>
      </c>
      <c r="B587">
        <v>0.31697138630900001</v>
      </c>
    </row>
    <row r="588" spans="1:2">
      <c r="A588">
        <v>7</v>
      </c>
      <c r="B588">
        <v>0.28475327527799998</v>
      </c>
    </row>
    <row r="589" spans="1:2">
      <c r="A589">
        <v>7</v>
      </c>
      <c r="B589">
        <v>0.15151719165700001</v>
      </c>
    </row>
    <row r="590" spans="1:2">
      <c r="A590">
        <v>6</v>
      </c>
      <c r="B590">
        <v>0.15565650551400001</v>
      </c>
    </row>
    <row r="591" spans="1:2">
      <c r="A591">
        <v>6</v>
      </c>
      <c r="B591">
        <v>0.220129247803</v>
      </c>
    </row>
    <row r="592" spans="1:2">
      <c r="A592">
        <v>8</v>
      </c>
      <c r="B592">
        <v>0.91171864163000005</v>
      </c>
    </row>
    <row r="593" spans="1:2">
      <c r="A593">
        <v>6</v>
      </c>
      <c r="B593">
        <v>0.40495873751200001</v>
      </c>
    </row>
    <row r="594" spans="1:2">
      <c r="A594">
        <v>9</v>
      </c>
      <c r="B594">
        <v>0.89742470897000004</v>
      </c>
    </row>
    <row r="595" spans="1:2">
      <c r="A595">
        <v>6</v>
      </c>
      <c r="B595">
        <v>0.386318924683</v>
      </c>
    </row>
    <row r="596" spans="1:2">
      <c r="A596">
        <v>7</v>
      </c>
      <c r="B596">
        <v>0.50103069328700001</v>
      </c>
    </row>
    <row r="597" spans="1:2">
      <c r="A597">
        <v>5</v>
      </c>
      <c r="B597">
        <v>0.12370885093</v>
      </c>
    </row>
    <row r="598" spans="1:2">
      <c r="A598">
        <v>6</v>
      </c>
      <c r="B598">
        <v>0.29865995625899999</v>
      </c>
    </row>
    <row r="599" spans="1:2">
      <c r="A599">
        <v>3</v>
      </c>
      <c r="B599">
        <v>0.40048783705699997</v>
      </c>
    </row>
    <row r="600" spans="1:2">
      <c r="A600">
        <v>6</v>
      </c>
      <c r="B600">
        <v>8.0477401193899997E-2</v>
      </c>
    </row>
    <row r="601" spans="1:2">
      <c r="A601">
        <v>7</v>
      </c>
      <c r="B601">
        <v>0.22292713341199999</v>
      </c>
    </row>
    <row r="602" spans="1:2">
      <c r="A602">
        <v>2</v>
      </c>
      <c r="B602">
        <v>0.39361943183800002</v>
      </c>
    </row>
    <row r="603" spans="1:2">
      <c r="A603">
        <v>4</v>
      </c>
      <c r="B603">
        <v>8.1243280175999993E-2</v>
      </c>
    </row>
    <row r="604" spans="1:2">
      <c r="A604">
        <v>8</v>
      </c>
      <c r="B604">
        <v>0.20831961411700001</v>
      </c>
    </row>
    <row r="605" spans="1:2">
      <c r="A605">
        <v>4</v>
      </c>
      <c r="B605">
        <v>0.20348358174200001</v>
      </c>
    </row>
    <row r="606" spans="1:2">
      <c r="A606">
        <v>7</v>
      </c>
      <c r="B606">
        <v>0.554554676872</v>
      </c>
    </row>
    <row r="607" spans="1:2">
      <c r="A607">
        <v>9</v>
      </c>
      <c r="B607">
        <v>0.423462972238</v>
      </c>
    </row>
    <row r="608" spans="1:2">
      <c r="A608">
        <v>7</v>
      </c>
      <c r="B608">
        <v>0.54160745773600005</v>
      </c>
    </row>
    <row r="609" spans="1:2">
      <c r="A609">
        <v>8</v>
      </c>
      <c r="B609">
        <v>0.42686149739099999</v>
      </c>
    </row>
    <row r="610" spans="1:2">
      <c r="A610">
        <v>6</v>
      </c>
      <c r="B610">
        <v>0.23820501128400001</v>
      </c>
    </row>
    <row r="611" spans="1:2">
      <c r="A611">
        <v>5</v>
      </c>
      <c r="B611">
        <v>0.25475144087500001</v>
      </c>
    </row>
    <row r="612" spans="1:2">
      <c r="A612">
        <v>4</v>
      </c>
      <c r="B612">
        <v>0.32078904474199998</v>
      </c>
    </row>
    <row r="613" spans="1:2">
      <c r="A613">
        <v>7</v>
      </c>
      <c r="B613">
        <v>0.47833789017099998</v>
      </c>
    </row>
    <row r="614" spans="1:2">
      <c r="A614">
        <v>7</v>
      </c>
      <c r="B614">
        <v>0.23178593475699999</v>
      </c>
    </row>
    <row r="615" spans="1:2">
      <c r="A615">
        <v>5</v>
      </c>
      <c r="B615">
        <v>0.168133227607</v>
      </c>
    </row>
    <row r="616" spans="1:2">
      <c r="A616">
        <v>5</v>
      </c>
      <c r="B616">
        <v>0.15091332689500001</v>
      </c>
    </row>
    <row r="617" spans="1:2">
      <c r="A617">
        <v>7</v>
      </c>
      <c r="B617">
        <v>0.46233267697699998</v>
      </c>
    </row>
    <row r="618" spans="1:2">
      <c r="A618">
        <v>8</v>
      </c>
      <c r="B618">
        <v>0.64747558777600001</v>
      </c>
    </row>
    <row r="619" spans="1:2">
      <c r="A619">
        <v>7</v>
      </c>
      <c r="B619">
        <v>0.14562950380100001</v>
      </c>
    </row>
    <row r="620" spans="1:2">
      <c r="A620">
        <v>5</v>
      </c>
      <c r="B620">
        <v>0.232042938936</v>
      </c>
    </row>
    <row r="621" spans="1:2">
      <c r="A621">
        <v>8</v>
      </c>
      <c r="B621">
        <v>0.37804085562799999</v>
      </c>
    </row>
    <row r="622" spans="1:2">
      <c r="A622">
        <v>9</v>
      </c>
      <c r="B622">
        <v>0.64004360089199996</v>
      </c>
    </row>
    <row r="623" spans="1:2">
      <c r="A623">
        <v>10</v>
      </c>
      <c r="B623">
        <v>0.50785074016599996</v>
      </c>
    </row>
    <row r="624" spans="1:2">
      <c r="A624">
        <v>6</v>
      </c>
      <c r="B624">
        <v>0.17126464443200001</v>
      </c>
    </row>
    <row r="625" spans="1:2">
      <c r="A625">
        <v>6</v>
      </c>
      <c r="B625">
        <v>0.23067702696</v>
      </c>
    </row>
    <row r="626" spans="1:2">
      <c r="A626">
        <v>5</v>
      </c>
      <c r="B626">
        <v>0.20276270581700001</v>
      </c>
    </row>
    <row r="627" spans="1:2">
      <c r="A627">
        <v>7</v>
      </c>
      <c r="B627">
        <v>0.22705646723799999</v>
      </c>
    </row>
    <row r="628" spans="1:2">
      <c r="A628">
        <v>8</v>
      </c>
      <c r="B628">
        <v>0.34873579029000001</v>
      </c>
    </row>
    <row r="629" spans="1:2">
      <c r="A629">
        <v>6</v>
      </c>
      <c r="B629">
        <v>0.210014304258</v>
      </c>
    </row>
    <row r="630" spans="1:2">
      <c r="A630">
        <v>7</v>
      </c>
      <c r="B630">
        <v>0.79988865032300005</v>
      </c>
    </row>
    <row r="631" spans="1:2">
      <c r="A631">
        <v>7</v>
      </c>
      <c r="B631">
        <v>0.262693175961</v>
      </c>
    </row>
    <row r="632" spans="1:2">
      <c r="A632">
        <v>7</v>
      </c>
      <c r="B632">
        <v>0.37482508672600001</v>
      </c>
    </row>
    <row r="633" spans="1:2">
      <c r="A633">
        <v>6</v>
      </c>
      <c r="B633">
        <v>0.32366381913999998</v>
      </c>
    </row>
    <row r="634" spans="1:2">
      <c r="A634">
        <v>7</v>
      </c>
      <c r="B634">
        <v>0.19251440328800001</v>
      </c>
    </row>
    <row r="635" spans="1:2">
      <c r="A635">
        <v>7</v>
      </c>
      <c r="B635">
        <v>0.105233768426</v>
      </c>
    </row>
    <row r="636" spans="1:2">
      <c r="A636">
        <v>9</v>
      </c>
      <c r="B636">
        <v>0.37539317047600002</v>
      </c>
    </row>
    <row r="637" spans="1:2">
      <c r="A637">
        <v>6</v>
      </c>
      <c r="B637">
        <v>0.70039976483699995</v>
      </c>
    </row>
    <row r="638" spans="1:2">
      <c r="A638">
        <v>9</v>
      </c>
      <c r="B638">
        <v>0.30190619596500001</v>
      </c>
    </row>
    <row r="639" spans="1:2">
      <c r="A639">
        <v>2</v>
      </c>
      <c r="B639">
        <v>0.26473899762199998</v>
      </c>
    </row>
    <row r="640" spans="1:2">
      <c r="A640">
        <v>5</v>
      </c>
      <c r="B640">
        <v>8.4139988503900004E-2</v>
      </c>
    </row>
    <row r="641" spans="1:2">
      <c r="A641">
        <v>9</v>
      </c>
      <c r="B641">
        <v>0.36759130644900001</v>
      </c>
    </row>
    <row r="642" spans="1:2">
      <c r="A642">
        <v>8</v>
      </c>
      <c r="B642">
        <v>8.6168575469100006E-2</v>
      </c>
    </row>
    <row r="643" spans="1:2">
      <c r="A643">
        <v>4</v>
      </c>
      <c r="B643">
        <v>0.207998220117</v>
      </c>
    </row>
    <row r="644" spans="1:2">
      <c r="A644">
        <v>5</v>
      </c>
      <c r="B644">
        <v>0.26758396931</v>
      </c>
    </row>
    <row r="645" spans="1:2">
      <c r="A645">
        <v>7</v>
      </c>
      <c r="B645">
        <v>0.50678345041200001</v>
      </c>
    </row>
    <row r="646" spans="1:2">
      <c r="A646">
        <v>6</v>
      </c>
      <c r="B646">
        <v>0.31214280409900003</v>
      </c>
    </row>
    <row r="647" spans="1:2">
      <c r="A647">
        <v>5</v>
      </c>
      <c r="B647">
        <v>0.183055685991</v>
      </c>
    </row>
    <row r="648" spans="1:2">
      <c r="A648">
        <v>7</v>
      </c>
      <c r="B648">
        <v>0.25378634683399998</v>
      </c>
    </row>
    <row r="649" spans="1:2">
      <c r="A649">
        <v>6</v>
      </c>
      <c r="B649">
        <v>0.24181905145599999</v>
      </c>
    </row>
    <row r="650" spans="1:2">
      <c r="A650">
        <v>7</v>
      </c>
      <c r="B650">
        <v>0.274400220872</v>
      </c>
    </row>
    <row r="651" spans="1:2">
      <c r="A651">
        <v>7</v>
      </c>
      <c r="B651">
        <v>0.20501015039500001</v>
      </c>
    </row>
    <row r="652" spans="1:2">
      <c r="A652">
        <v>6</v>
      </c>
      <c r="B652">
        <v>0.19784471462</v>
      </c>
    </row>
    <row r="653" spans="1:2">
      <c r="A653">
        <v>8</v>
      </c>
      <c r="B653">
        <v>0.415897684361</v>
      </c>
    </row>
    <row r="654" spans="1:2">
      <c r="A654">
        <v>6</v>
      </c>
      <c r="B654">
        <v>0.30122149098099998</v>
      </c>
    </row>
    <row r="655" spans="1:2">
      <c r="A655">
        <v>6</v>
      </c>
      <c r="B655">
        <v>0.25496255885000002</v>
      </c>
    </row>
    <row r="656" spans="1:2">
      <c r="A656">
        <v>6</v>
      </c>
      <c r="B656">
        <v>0.42635610564199999</v>
      </c>
    </row>
    <row r="657" spans="1:2">
      <c r="A657">
        <v>6</v>
      </c>
      <c r="B657">
        <v>0.26931927427399999</v>
      </c>
    </row>
    <row r="658" spans="1:2">
      <c r="A658">
        <v>6</v>
      </c>
      <c r="B658">
        <v>6.7953306897499996E-2</v>
      </c>
    </row>
    <row r="659" spans="1:2">
      <c r="A659">
        <v>6</v>
      </c>
      <c r="B659">
        <v>0.38308336379199998</v>
      </c>
    </row>
    <row r="660" spans="1:2">
      <c r="A660">
        <v>7</v>
      </c>
      <c r="B660">
        <v>0.249706011403</v>
      </c>
    </row>
    <row r="661" spans="1:2">
      <c r="A661">
        <v>5</v>
      </c>
      <c r="B661">
        <v>0.171131823085</v>
      </c>
    </row>
    <row r="662" spans="1:2">
      <c r="A662">
        <v>6</v>
      </c>
      <c r="B662">
        <v>0.35931752390100002</v>
      </c>
    </row>
    <row r="663" spans="1:2">
      <c r="A663">
        <v>9</v>
      </c>
      <c r="B663">
        <v>0.39017995540900002</v>
      </c>
    </row>
    <row r="664" spans="1:2">
      <c r="A664">
        <v>8</v>
      </c>
      <c r="B664">
        <v>0.39297518205199999</v>
      </c>
    </row>
    <row r="665" spans="1:2">
      <c r="A665">
        <v>6</v>
      </c>
      <c r="B665">
        <v>0.13371263085499999</v>
      </c>
    </row>
    <row r="666" spans="1:2">
      <c r="A666">
        <v>6</v>
      </c>
      <c r="B666">
        <v>0.114214538989</v>
      </c>
    </row>
    <row r="667" spans="1:2">
      <c r="A667">
        <v>7</v>
      </c>
      <c r="B667">
        <v>0.159216388855</v>
      </c>
    </row>
    <row r="668" spans="1:2">
      <c r="A668">
        <v>7</v>
      </c>
      <c r="B668">
        <v>0.32810405535199999</v>
      </c>
    </row>
    <row r="669" spans="1:2">
      <c r="A669">
        <v>8</v>
      </c>
      <c r="B669">
        <v>0.87780790468600001</v>
      </c>
    </row>
    <row r="670" spans="1:2">
      <c r="A670">
        <v>7</v>
      </c>
      <c r="B670">
        <v>0.34285258200300001</v>
      </c>
    </row>
    <row r="671" spans="1:2">
      <c r="A671">
        <v>8</v>
      </c>
      <c r="B671">
        <v>0.19043732874800001</v>
      </c>
    </row>
    <row r="672" spans="1:2">
      <c r="A672">
        <v>6</v>
      </c>
      <c r="B672">
        <v>0.36288358050399999</v>
      </c>
    </row>
    <row r="673" spans="1:2">
      <c r="A673">
        <v>7</v>
      </c>
      <c r="B673">
        <v>0.218377036355</v>
      </c>
    </row>
    <row r="674" spans="1:2">
      <c r="A674">
        <v>6</v>
      </c>
      <c r="B674">
        <v>0.152899847645</v>
      </c>
    </row>
    <row r="675" spans="1:2">
      <c r="A675">
        <v>10</v>
      </c>
      <c r="B675">
        <v>0.603657630916</v>
      </c>
    </row>
    <row r="676" spans="1:2">
      <c r="A676">
        <v>7</v>
      </c>
      <c r="B676">
        <v>0.191140434124</v>
      </c>
    </row>
    <row r="677" spans="1:2">
      <c r="A677">
        <v>7</v>
      </c>
      <c r="B677">
        <v>0.52929962042599998</v>
      </c>
    </row>
    <row r="678" spans="1:2">
      <c r="A678">
        <v>10</v>
      </c>
      <c r="B678">
        <v>0.53731516191999995</v>
      </c>
    </row>
    <row r="679" spans="1:2">
      <c r="A679">
        <v>4</v>
      </c>
      <c r="B679">
        <v>0.38551757617400001</v>
      </c>
    </row>
    <row r="680" spans="1:2">
      <c r="A680">
        <v>6</v>
      </c>
      <c r="B680">
        <v>0.33662436330099998</v>
      </c>
    </row>
    <row r="681" spans="1:2">
      <c r="A681">
        <v>7</v>
      </c>
      <c r="B681">
        <v>0.25187293084399998</v>
      </c>
    </row>
    <row r="682" spans="1:2">
      <c r="A682">
        <v>3</v>
      </c>
      <c r="B682">
        <v>0.15755929484100001</v>
      </c>
    </row>
    <row r="683" spans="1:2">
      <c r="A683">
        <v>8</v>
      </c>
      <c r="B683">
        <v>0.36767608728200002</v>
      </c>
    </row>
    <row r="684" spans="1:2">
      <c r="A684">
        <v>5</v>
      </c>
      <c r="B684">
        <v>0.31689303314700001</v>
      </c>
    </row>
    <row r="685" spans="1:2">
      <c r="A685">
        <v>4</v>
      </c>
      <c r="B685">
        <v>0.36600285129900001</v>
      </c>
    </row>
    <row r="686" spans="1:2">
      <c r="A686">
        <v>7</v>
      </c>
      <c r="B686">
        <v>0.39457082411400002</v>
      </c>
    </row>
    <row r="687" spans="1:2">
      <c r="A687">
        <v>10</v>
      </c>
      <c r="B687">
        <v>0.21909385763100001</v>
      </c>
    </row>
    <row r="688" spans="1:2">
      <c r="A688">
        <v>3</v>
      </c>
      <c r="B688">
        <v>0.29354130773100001</v>
      </c>
    </row>
    <row r="689" spans="1:2">
      <c r="A689">
        <v>7</v>
      </c>
      <c r="B689">
        <v>0.22472117431399999</v>
      </c>
    </row>
    <row r="690" spans="1:2">
      <c r="A690">
        <v>7</v>
      </c>
      <c r="B690">
        <v>0.234080576235</v>
      </c>
    </row>
    <row r="691" spans="1:2">
      <c r="A691">
        <v>5</v>
      </c>
      <c r="B691">
        <v>0.47942367055099999</v>
      </c>
    </row>
    <row r="692" spans="1:2">
      <c r="A692">
        <v>7</v>
      </c>
      <c r="B692">
        <v>0.35487627797999999</v>
      </c>
    </row>
    <row r="693" spans="1:2">
      <c r="A693">
        <v>6</v>
      </c>
      <c r="B693">
        <v>9.3290223262300007E-2</v>
      </c>
    </row>
    <row r="694" spans="1:2">
      <c r="A694">
        <v>8</v>
      </c>
      <c r="B694">
        <v>0.31540033579299998</v>
      </c>
    </row>
    <row r="695" spans="1:2">
      <c r="A695">
        <v>7</v>
      </c>
      <c r="B695">
        <v>0.128989426075</v>
      </c>
    </row>
    <row r="696" spans="1:2">
      <c r="A696">
        <v>8</v>
      </c>
      <c r="B696">
        <v>0.12893722353500001</v>
      </c>
    </row>
    <row r="697" spans="1:2">
      <c r="A697">
        <v>7</v>
      </c>
      <c r="B697">
        <v>0.19599924474300001</v>
      </c>
    </row>
    <row r="698" spans="1:2">
      <c r="A698">
        <v>6</v>
      </c>
      <c r="B698">
        <v>0.20610400322799999</v>
      </c>
    </row>
    <row r="699" spans="1:2">
      <c r="A699">
        <v>8</v>
      </c>
      <c r="B699">
        <v>0.30567387492600001</v>
      </c>
    </row>
    <row r="700" spans="1:2">
      <c r="A700">
        <v>10</v>
      </c>
      <c r="B700">
        <v>0.72848662198199998</v>
      </c>
    </row>
    <row r="701" spans="1:2">
      <c r="A701">
        <v>6</v>
      </c>
      <c r="B701">
        <v>0.285974217388</v>
      </c>
    </row>
    <row r="702" spans="1:2">
      <c r="A702">
        <v>8</v>
      </c>
      <c r="B702">
        <v>0.32953745922400002</v>
      </c>
    </row>
    <row r="703" spans="1:2">
      <c r="A703">
        <v>7</v>
      </c>
      <c r="B703">
        <v>0.67944177461900002</v>
      </c>
    </row>
    <row r="704" spans="1:2">
      <c r="A704">
        <v>7</v>
      </c>
      <c r="B704">
        <v>0.237705871993</v>
      </c>
    </row>
    <row r="705" spans="1:2">
      <c r="A705">
        <v>8</v>
      </c>
      <c r="B705">
        <v>0.32794899228300001</v>
      </c>
    </row>
    <row r="706" spans="1:2">
      <c r="A706">
        <v>7</v>
      </c>
      <c r="B706">
        <v>0.36910994301400002</v>
      </c>
    </row>
    <row r="707" spans="1:2">
      <c r="A707">
        <v>4</v>
      </c>
      <c r="B707">
        <v>0.17257154682600001</v>
      </c>
    </row>
    <row r="708" spans="1:2">
      <c r="A708">
        <v>7</v>
      </c>
      <c r="B708">
        <v>0.49422705492500002</v>
      </c>
    </row>
    <row r="709" spans="1:2">
      <c r="A709">
        <v>7</v>
      </c>
      <c r="B709">
        <v>0.32623304598199998</v>
      </c>
    </row>
    <row r="710" spans="1:2">
      <c r="A710">
        <v>5</v>
      </c>
      <c r="B710">
        <v>0.409990809771</v>
      </c>
    </row>
    <row r="711" spans="1:2">
      <c r="A711">
        <v>7</v>
      </c>
      <c r="B711">
        <v>0.15327271870699999</v>
      </c>
    </row>
    <row r="712" spans="1:2">
      <c r="A712">
        <v>7</v>
      </c>
      <c r="B712">
        <v>0.160704422184</v>
      </c>
    </row>
    <row r="713" spans="1:2">
      <c r="A713">
        <v>7</v>
      </c>
      <c r="B713">
        <v>0.25631316829700002</v>
      </c>
    </row>
    <row r="714" spans="1:2">
      <c r="A714">
        <v>4</v>
      </c>
      <c r="B714">
        <v>0.171304507755</v>
      </c>
    </row>
    <row r="715" spans="1:2">
      <c r="A715">
        <v>8</v>
      </c>
      <c r="B715">
        <v>0.12879095571900001</v>
      </c>
    </row>
    <row r="716" spans="1:2">
      <c r="A716">
        <v>7</v>
      </c>
      <c r="B716">
        <v>0.19193703703000001</v>
      </c>
    </row>
    <row r="717" spans="1:2">
      <c r="A717">
        <v>5</v>
      </c>
      <c r="B717">
        <v>0.43568258653399999</v>
      </c>
    </row>
    <row r="718" spans="1:2">
      <c r="A718">
        <v>4</v>
      </c>
      <c r="B718">
        <v>0.22350262040999999</v>
      </c>
    </row>
    <row r="719" spans="1:2">
      <c r="A719">
        <v>5</v>
      </c>
      <c r="B719">
        <v>0.38532535721200001</v>
      </c>
    </row>
    <row r="720" spans="1:2">
      <c r="A720">
        <v>8</v>
      </c>
      <c r="B720">
        <v>0.19521112627699999</v>
      </c>
    </row>
    <row r="721" spans="1:2">
      <c r="A721">
        <v>6</v>
      </c>
      <c r="B721">
        <v>0.224136523432</v>
      </c>
    </row>
    <row r="722" spans="1:2">
      <c r="A722">
        <v>7</v>
      </c>
      <c r="B722">
        <v>0.57479725297200002</v>
      </c>
    </row>
    <row r="723" spans="1:2">
      <c r="A723">
        <v>8</v>
      </c>
      <c r="B723">
        <v>0.26206121154799999</v>
      </c>
    </row>
    <row r="724" spans="1:2">
      <c r="A724">
        <v>9</v>
      </c>
      <c r="B724">
        <v>0.55314146764700001</v>
      </c>
    </row>
    <row r="725" spans="1:2">
      <c r="A725">
        <v>7</v>
      </c>
      <c r="B725">
        <v>0.38596735691700002</v>
      </c>
    </row>
    <row r="726" spans="1:2">
      <c r="A726">
        <v>7</v>
      </c>
      <c r="B726">
        <v>0.25672246306800001</v>
      </c>
    </row>
    <row r="727" spans="1:2">
      <c r="A727">
        <v>8</v>
      </c>
      <c r="B727">
        <v>0.20694963407200001</v>
      </c>
    </row>
    <row r="728" spans="1:2">
      <c r="A728">
        <v>6</v>
      </c>
      <c r="B728">
        <v>0.45392192523199998</v>
      </c>
    </row>
    <row r="729" spans="1:2">
      <c r="A729">
        <v>7</v>
      </c>
      <c r="B729">
        <v>0.10758565762199999</v>
      </c>
    </row>
    <row r="730" spans="1:2">
      <c r="A730">
        <v>7</v>
      </c>
      <c r="B730">
        <v>0.44941649132099998</v>
      </c>
    </row>
    <row r="731" spans="1:2">
      <c r="A731">
        <v>4</v>
      </c>
      <c r="B731">
        <v>0.45459072125900002</v>
      </c>
    </row>
    <row r="732" spans="1:2">
      <c r="A732">
        <v>8</v>
      </c>
      <c r="B732">
        <v>0.39949582682000001</v>
      </c>
    </row>
    <row r="733" spans="1:2">
      <c r="A733">
        <v>5</v>
      </c>
      <c r="B733">
        <v>0.16502910960799999</v>
      </c>
    </row>
    <row r="734" spans="1:2">
      <c r="A734">
        <v>6</v>
      </c>
      <c r="B734">
        <v>0.206759511328</v>
      </c>
    </row>
    <row r="735" spans="1:2">
      <c r="A735">
        <v>3</v>
      </c>
      <c r="B735">
        <v>0.25990550344300001</v>
      </c>
    </row>
    <row r="736" spans="1:2">
      <c r="A736">
        <v>7</v>
      </c>
      <c r="B736">
        <v>0.24799920181599999</v>
      </c>
    </row>
    <row r="737" spans="1:2">
      <c r="A737">
        <v>4</v>
      </c>
      <c r="B737">
        <v>0.27794994145200003</v>
      </c>
    </row>
    <row r="738" spans="1:2">
      <c r="A738">
        <v>4</v>
      </c>
      <c r="B738">
        <v>0.30426073712099999</v>
      </c>
    </row>
    <row r="739" spans="1:2">
      <c r="A739">
        <v>2</v>
      </c>
      <c r="B739">
        <v>0.50393676729600001</v>
      </c>
    </row>
    <row r="740" spans="1:2">
      <c r="A740">
        <v>7</v>
      </c>
      <c r="B740">
        <v>0.24808350764500001</v>
      </c>
    </row>
    <row r="741" spans="1:2">
      <c r="A741">
        <v>6</v>
      </c>
      <c r="B741">
        <v>0.16756568014100001</v>
      </c>
    </row>
    <row r="742" spans="1:2">
      <c r="A742">
        <v>8</v>
      </c>
      <c r="B742">
        <v>0.123704276301</v>
      </c>
    </row>
    <row r="743" spans="1:2">
      <c r="A743">
        <v>8</v>
      </c>
      <c r="B743">
        <v>0.189717934202</v>
      </c>
    </row>
    <row r="744" spans="1:2">
      <c r="A744">
        <v>6</v>
      </c>
      <c r="B744">
        <v>0.13669435207</v>
      </c>
    </row>
    <row r="745" spans="1:2">
      <c r="A745">
        <v>3</v>
      </c>
      <c r="B745">
        <v>0.140068874777</v>
      </c>
    </row>
    <row r="746" spans="1:2">
      <c r="A746">
        <v>7</v>
      </c>
      <c r="B746">
        <v>0.21976506549899999</v>
      </c>
    </row>
    <row r="747" spans="1:2">
      <c r="A747">
        <v>5</v>
      </c>
      <c r="B747">
        <v>0.16568510336299999</v>
      </c>
    </row>
    <row r="748" spans="1:2">
      <c r="A748">
        <v>8</v>
      </c>
      <c r="B748">
        <v>0.27707449748899998</v>
      </c>
    </row>
    <row r="749" spans="1:2">
      <c r="A749">
        <v>8</v>
      </c>
      <c r="B749">
        <v>0.201436286676</v>
      </c>
    </row>
    <row r="750" spans="1:2">
      <c r="A750">
        <v>7</v>
      </c>
      <c r="B750">
        <v>0.181097924735</v>
      </c>
    </row>
    <row r="751" spans="1:2">
      <c r="A751">
        <v>7</v>
      </c>
      <c r="B751">
        <v>0.37947965789499999</v>
      </c>
    </row>
    <row r="752" spans="1:2">
      <c r="A752">
        <v>7</v>
      </c>
      <c r="B752">
        <v>0.14066311049800001</v>
      </c>
    </row>
    <row r="753" spans="1:2">
      <c r="A753">
        <v>8</v>
      </c>
      <c r="B753">
        <v>9.2592814012499997E-2</v>
      </c>
    </row>
    <row r="754" spans="1:2">
      <c r="A754">
        <v>8</v>
      </c>
      <c r="B754">
        <v>0.21109360835300001</v>
      </c>
    </row>
    <row r="755" spans="1:2">
      <c r="A755">
        <v>7</v>
      </c>
      <c r="B755">
        <v>0.23813948956</v>
      </c>
    </row>
    <row r="756" spans="1:2">
      <c r="A756">
        <v>2</v>
      </c>
      <c r="B756">
        <v>0.37031340366499998</v>
      </c>
    </row>
    <row r="757" spans="1:2">
      <c r="A757">
        <v>3</v>
      </c>
      <c r="B757">
        <v>0.30326810070400001</v>
      </c>
    </row>
    <row r="758" spans="1:2">
      <c r="A758">
        <v>4</v>
      </c>
      <c r="B758">
        <v>0.26546878112900002</v>
      </c>
    </row>
    <row r="759" spans="1:2">
      <c r="A759">
        <v>4</v>
      </c>
      <c r="B759">
        <v>0.249810914174</v>
      </c>
    </row>
    <row r="760" spans="1:2">
      <c r="A760">
        <v>10</v>
      </c>
      <c r="B760">
        <v>0.33066540415700002</v>
      </c>
    </row>
    <row r="761" spans="1:2">
      <c r="A761">
        <v>6</v>
      </c>
      <c r="B761">
        <v>0.37930444444299999</v>
      </c>
    </row>
    <row r="762" spans="1:2">
      <c r="A762">
        <v>9</v>
      </c>
      <c r="B762">
        <v>0.39136784653200002</v>
      </c>
    </row>
    <row r="763" spans="1:2">
      <c r="A763">
        <v>6</v>
      </c>
      <c r="B763">
        <v>0.27566881158500001</v>
      </c>
    </row>
    <row r="764" spans="1:2">
      <c r="A764">
        <v>5</v>
      </c>
      <c r="B764">
        <v>0.144042372724</v>
      </c>
    </row>
    <row r="765" spans="1:2">
      <c r="A765">
        <v>6</v>
      </c>
      <c r="B765">
        <v>0.161529509036</v>
      </c>
    </row>
    <row r="766" spans="1:2">
      <c r="A766">
        <v>6</v>
      </c>
      <c r="B766">
        <v>0.16728435081699999</v>
      </c>
    </row>
    <row r="767" spans="1:2">
      <c r="A767">
        <v>6</v>
      </c>
      <c r="B767">
        <v>0.259836919793</v>
      </c>
    </row>
    <row r="768" spans="1:2">
      <c r="A768">
        <v>2</v>
      </c>
      <c r="B768">
        <v>0.39785048515400001</v>
      </c>
    </row>
    <row r="769" spans="1:2">
      <c r="A769">
        <v>2</v>
      </c>
      <c r="B769">
        <v>0.233852679743</v>
      </c>
    </row>
    <row r="770" spans="1:2">
      <c r="A770">
        <v>8</v>
      </c>
      <c r="B770">
        <v>0.16022443959900001</v>
      </c>
    </row>
    <row r="771" spans="1:2">
      <c r="A771">
        <v>9</v>
      </c>
      <c r="B771">
        <v>0.33178420291999999</v>
      </c>
    </row>
    <row r="772" spans="1:2">
      <c r="A772">
        <v>7</v>
      </c>
      <c r="B772">
        <v>0.17353428995199999</v>
      </c>
    </row>
    <row r="773" spans="1:2">
      <c r="A773">
        <v>8</v>
      </c>
      <c r="B773">
        <v>0.78577360341000002</v>
      </c>
    </row>
    <row r="774" spans="1:2">
      <c r="A774">
        <v>5</v>
      </c>
      <c r="B774">
        <v>0.28315267664999999</v>
      </c>
    </row>
    <row r="775" spans="1:2">
      <c r="A775">
        <v>7</v>
      </c>
      <c r="B775">
        <v>0.28722494817700001</v>
      </c>
    </row>
    <row r="776" spans="1:2">
      <c r="A776">
        <v>9</v>
      </c>
      <c r="B776">
        <v>0.18061082250300001</v>
      </c>
    </row>
    <row r="777" spans="1:2">
      <c r="A777">
        <v>7</v>
      </c>
      <c r="B777">
        <v>0.48858259664800002</v>
      </c>
    </row>
    <row r="778" spans="1:2">
      <c r="A778">
        <v>8</v>
      </c>
      <c r="B778">
        <v>0.29992280855699999</v>
      </c>
    </row>
    <row r="779" spans="1:2">
      <c r="A779">
        <v>8</v>
      </c>
      <c r="B779">
        <v>0.24103530383800001</v>
      </c>
    </row>
    <row r="780" spans="1:2">
      <c r="A780">
        <v>6</v>
      </c>
      <c r="B780">
        <v>0.189632845286</v>
      </c>
    </row>
    <row r="781" spans="1:2">
      <c r="A781">
        <v>5</v>
      </c>
      <c r="B781">
        <v>0.25792370095599998</v>
      </c>
    </row>
    <row r="782" spans="1:2">
      <c r="A782">
        <v>5</v>
      </c>
      <c r="B782">
        <v>0.16843916728200001</v>
      </c>
    </row>
    <row r="783" spans="1:2">
      <c r="A783">
        <v>6</v>
      </c>
      <c r="B783">
        <v>0.111464835927</v>
      </c>
    </row>
    <row r="784" spans="1:2">
      <c r="A784">
        <v>7</v>
      </c>
      <c r="B784">
        <v>0.23190077416900001</v>
      </c>
    </row>
    <row r="785" spans="1:2">
      <c r="A785">
        <v>5</v>
      </c>
      <c r="B785">
        <v>6.0211716987200001E-2</v>
      </c>
    </row>
    <row r="786" spans="1:2">
      <c r="A786">
        <v>9</v>
      </c>
      <c r="B786">
        <v>0.107761499331</v>
      </c>
    </row>
    <row r="787" spans="1:2">
      <c r="A787">
        <v>8</v>
      </c>
      <c r="B787">
        <v>0.55757982737900003</v>
      </c>
    </row>
    <row r="788" spans="1:2">
      <c r="A788">
        <v>7</v>
      </c>
      <c r="B788">
        <v>0.43417323543000003</v>
      </c>
    </row>
    <row r="789" spans="1:2">
      <c r="A789">
        <v>8</v>
      </c>
      <c r="B789">
        <v>0.63477858157599998</v>
      </c>
    </row>
    <row r="790" spans="1:2">
      <c r="A790">
        <v>8</v>
      </c>
      <c r="B790">
        <v>0.19928846928499999</v>
      </c>
    </row>
    <row r="791" spans="1:2">
      <c r="A791">
        <v>8</v>
      </c>
      <c r="B791">
        <v>0.166325690098</v>
      </c>
    </row>
    <row r="792" spans="1:2">
      <c r="A792">
        <v>6</v>
      </c>
      <c r="B792">
        <v>0.22137906340399999</v>
      </c>
    </row>
    <row r="793" spans="1:2">
      <c r="A793">
        <v>4</v>
      </c>
      <c r="B793">
        <v>0.11777785210199999</v>
      </c>
    </row>
    <row r="794" spans="1:2">
      <c r="A794">
        <v>8</v>
      </c>
      <c r="B794">
        <v>0.39671052641900001</v>
      </c>
    </row>
    <row r="795" spans="1:2">
      <c r="A795">
        <v>5</v>
      </c>
      <c r="B795">
        <v>0.389650745696</v>
      </c>
    </row>
    <row r="796" spans="1:2">
      <c r="A796">
        <v>3</v>
      </c>
      <c r="B796">
        <v>0.37373397916099999</v>
      </c>
    </row>
    <row r="797" spans="1:2">
      <c r="A797">
        <v>9</v>
      </c>
      <c r="B797">
        <v>0.65799069808199995</v>
      </c>
    </row>
    <row r="798" spans="1:2">
      <c r="A798">
        <v>6</v>
      </c>
      <c r="B798">
        <v>0.305085501614</v>
      </c>
    </row>
    <row r="799" spans="1:2">
      <c r="A799">
        <v>6</v>
      </c>
      <c r="B799">
        <v>0.200486211444</v>
      </c>
    </row>
    <row r="800" spans="1:2">
      <c r="A800">
        <v>9</v>
      </c>
      <c r="B800">
        <v>0.44666073625899999</v>
      </c>
    </row>
    <row r="801" spans="1:2">
      <c r="A801">
        <v>7</v>
      </c>
      <c r="B801">
        <v>0.15766116415299999</v>
      </c>
    </row>
    <row r="802" spans="1:2">
      <c r="A802">
        <v>6</v>
      </c>
      <c r="B802">
        <v>0.25612181954000002</v>
      </c>
    </row>
    <row r="803" spans="1:2">
      <c r="A803">
        <v>6</v>
      </c>
      <c r="B803">
        <v>0.23919051679600001</v>
      </c>
    </row>
    <row r="804" spans="1:2">
      <c r="A804">
        <v>6</v>
      </c>
      <c r="B804">
        <v>0.25963086713099998</v>
      </c>
    </row>
    <row r="805" spans="1:2">
      <c r="A805">
        <v>6</v>
      </c>
      <c r="B805">
        <v>0.36941114682300003</v>
      </c>
    </row>
    <row r="806" spans="1:2">
      <c r="A806">
        <v>8</v>
      </c>
      <c r="B806">
        <v>0.20845946879300001</v>
      </c>
    </row>
    <row r="807" spans="1:2">
      <c r="A807">
        <v>6</v>
      </c>
      <c r="B807">
        <v>0.14609904158600001</v>
      </c>
    </row>
    <row r="808" spans="1:2">
      <c r="A808">
        <v>7</v>
      </c>
      <c r="B808">
        <v>0.33264828166100002</v>
      </c>
    </row>
    <row r="809" spans="1:2">
      <c r="A809">
        <v>9</v>
      </c>
      <c r="B809">
        <v>0.57179652992300001</v>
      </c>
    </row>
    <row r="810" spans="1:2">
      <c r="A810">
        <v>9</v>
      </c>
      <c r="B810">
        <v>0.45590223317</v>
      </c>
    </row>
    <row r="811" spans="1:2">
      <c r="A811">
        <v>8</v>
      </c>
      <c r="B811">
        <v>0.55595586549700005</v>
      </c>
    </row>
    <row r="812" spans="1:2">
      <c r="A812">
        <v>6</v>
      </c>
      <c r="B812">
        <v>0.15127121069499999</v>
      </c>
    </row>
    <row r="813" spans="1:2">
      <c r="A813">
        <v>4</v>
      </c>
      <c r="B813">
        <v>0.46266430097299999</v>
      </c>
    </row>
    <row r="814" spans="1:2">
      <c r="A814">
        <v>5</v>
      </c>
      <c r="B814">
        <v>0.18768381930799999</v>
      </c>
    </row>
    <row r="815" spans="1:2">
      <c r="A815">
        <v>6</v>
      </c>
      <c r="B815">
        <v>0.20054277737199999</v>
      </c>
    </row>
    <row r="816" spans="1:2">
      <c r="A816">
        <v>8</v>
      </c>
      <c r="B816">
        <v>0.14798074146599999</v>
      </c>
    </row>
    <row r="817" spans="1:2">
      <c r="A817">
        <v>4</v>
      </c>
      <c r="B817">
        <v>0.26153206682699998</v>
      </c>
    </row>
    <row r="818" spans="1:2">
      <c r="A818">
        <v>5</v>
      </c>
      <c r="B818">
        <v>0.188769992622</v>
      </c>
    </row>
    <row r="819" spans="1:2">
      <c r="A819">
        <v>9</v>
      </c>
      <c r="B819">
        <v>0.11208528352</v>
      </c>
    </row>
    <row r="820" spans="1:2">
      <c r="A820">
        <v>8</v>
      </c>
      <c r="B820">
        <v>0.29194904191799997</v>
      </c>
    </row>
    <row r="821" spans="1:2">
      <c r="A821">
        <v>9</v>
      </c>
      <c r="B821">
        <v>0.240832067081</v>
      </c>
    </row>
    <row r="822" spans="1:2">
      <c r="A822">
        <v>5</v>
      </c>
      <c r="B822">
        <v>0.44458135634200002</v>
      </c>
    </row>
    <row r="823" spans="1:2">
      <c r="A823">
        <v>8</v>
      </c>
      <c r="B823">
        <v>0.16554140696399999</v>
      </c>
    </row>
    <row r="824" spans="1:2">
      <c r="A824">
        <v>7</v>
      </c>
      <c r="B824">
        <v>0.215979707193</v>
      </c>
    </row>
    <row r="825" spans="1:2">
      <c r="A825">
        <v>5</v>
      </c>
      <c r="B825">
        <v>0.453495962285</v>
      </c>
    </row>
    <row r="826" spans="1:2">
      <c r="A826">
        <v>7</v>
      </c>
      <c r="B826">
        <v>0.19591010598799999</v>
      </c>
    </row>
    <row r="827" spans="1:2">
      <c r="A827">
        <v>7</v>
      </c>
      <c r="B827">
        <v>0.39683550752300001</v>
      </c>
    </row>
    <row r="828" spans="1:2">
      <c r="A828">
        <v>6</v>
      </c>
      <c r="B828">
        <v>0.134247554426</v>
      </c>
    </row>
    <row r="829" spans="1:2">
      <c r="A829">
        <v>7</v>
      </c>
      <c r="B829">
        <v>0.16896847336000001</v>
      </c>
    </row>
    <row r="830" spans="1:2">
      <c r="A830">
        <v>4</v>
      </c>
      <c r="B830">
        <v>0.162373313371</v>
      </c>
    </row>
    <row r="831" spans="1:2">
      <c r="A831">
        <v>8</v>
      </c>
      <c r="B831">
        <v>0.19667515934900001</v>
      </c>
    </row>
    <row r="832" spans="1:2">
      <c r="A832">
        <v>9</v>
      </c>
      <c r="B832">
        <v>0.467681338605</v>
      </c>
    </row>
    <row r="833" spans="1:2">
      <c r="A833">
        <v>5</v>
      </c>
      <c r="B833">
        <v>0.30428744666800001</v>
      </c>
    </row>
    <row r="834" spans="1:2">
      <c r="A834">
        <v>7</v>
      </c>
      <c r="B834">
        <v>0.178942410543</v>
      </c>
    </row>
    <row r="835" spans="1:2">
      <c r="A835">
        <v>9</v>
      </c>
      <c r="B835">
        <v>0.58899993892299995</v>
      </c>
    </row>
    <row r="836" spans="1:2">
      <c r="A836">
        <v>9</v>
      </c>
      <c r="B836">
        <v>0.44901395135200001</v>
      </c>
    </row>
    <row r="837" spans="1:2">
      <c r="A837">
        <v>5</v>
      </c>
      <c r="B837">
        <v>0.18284471941399999</v>
      </c>
    </row>
    <row r="838" spans="1:2">
      <c r="A838">
        <v>5</v>
      </c>
      <c r="B838">
        <v>0.38265721495799998</v>
      </c>
    </row>
    <row r="839" spans="1:2">
      <c r="A839">
        <v>10</v>
      </c>
      <c r="B839">
        <v>0.300447385191</v>
      </c>
    </row>
    <row r="840" spans="1:2">
      <c r="A840">
        <v>5</v>
      </c>
      <c r="B840">
        <v>0.43895577438299999</v>
      </c>
    </row>
    <row r="841" spans="1:2">
      <c r="A841">
        <v>5</v>
      </c>
      <c r="B841">
        <v>0.44424710219199998</v>
      </c>
    </row>
    <row r="842" spans="1:2">
      <c r="A842">
        <v>8</v>
      </c>
      <c r="B842">
        <v>0.73516089886799996</v>
      </c>
    </row>
    <row r="843" spans="1:2">
      <c r="A843">
        <v>7</v>
      </c>
      <c r="B843">
        <v>0.37287840404400002</v>
      </c>
    </row>
    <row r="844" spans="1:2">
      <c r="A844">
        <v>5</v>
      </c>
      <c r="B844">
        <v>0.1587043024</v>
      </c>
    </row>
    <row r="845" spans="1:2">
      <c r="A845">
        <v>7</v>
      </c>
      <c r="B845">
        <v>0.195883561412</v>
      </c>
    </row>
    <row r="846" spans="1:2">
      <c r="A846">
        <v>9</v>
      </c>
      <c r="B846">
        <v>0.20348634070300001</v>
      </c>
    </row>
    <row r="847" spans="1:2">
      <c r="A847">
        <v>9</v>
      </c>
      <c r="B847">
        <v>0.63322140350900002</v>
      </c>
    </row>
    <row r="848" spans="1:2">
      <c r="A848">
        <v>3</v>
      </c>
      <c r="B848">
        <v>0.43498153116400001</v>
      </c>
    </row>
    <row r="849" spans="1:2">
      <c r="A849">
        <v>6</v>
      </c>
      <c r="B849">
        <v>0.18819076293000001</v>
      </c>
    </row>
    <row r="850" spans="1:2">
      <c r="A850">
        <v>6</v>
      </c>
      <c r="B850">
        <v>0.38900475755500002</v>
      </c>
    </row>
    <row r="851" spans="1:2">
      <c r="A851">
        <v>9</v>
      </c>
      <c r="B851">
        <v>0.31521504589900001</v>
      </c>
    </row>
    <row r="852" spans="1:2">
      <c r="A852">
        <v>9</v>
      </c>
      <c r="B852">
        <v>0.43568400788200001</v>
      </c>
    </row>
    <row r="853" spans="1:2">
      <c r="A853">
        <v>8</v>
      </c>
      <c r="B853">
        <v>0.16250774621299999</v>
      </c>
    </row>
    <row r="854" spans="1:2">
      <c r="A854">
        <v>6</v>
      </c>
      <c r="B854">
        <v>0.29846936699299997</v>
      </c>
    </row>
    <row r="855" spans="1:2">
      <c r="A855">
        <v>5</v>
      </c>
      <c r="B855">
        <v>0.34406802074800003</v>
      </c>
    </row>
    <row r="856" spans="1:2">
      <c r="A856">
        <v>4</v>
      </c>
      <c r="B856">
        <v>0.17018091334499999</v>
      </c>
    </row>
    <row r="857" spans="1:2">
      <c r="A857">
        <v>5</v>
      </c>
      <c r="B857">
        <v>0.13122633905600001</v>
      </c>
    </row>
    <row r="858" spans="1:2">
      <c r="A858">
        <v>7</v>
      </c>
      <c r="B858">
        <v>0.16065951438500001</v>
      </c>
    </row>
    <row r="859" spans="1:2">
      <c r="A859">
        <v>5</v>
      </c>
      <c r="B859">
        <v>0.22939518913699999</v>
      </c>
    </row>
    <row r="860" spans="1:2">
      <c r="A860">
        <v>6</v>
      </c>
      <c r="B860">
        <v>0.43878688213799999</v>
      </c>
    </row>
    <row r="861" spans="1:2">
      <c r="A861">
        <v>6</v>
      </c>
      <c r="B861">
        <v>0.27261389897900001</v>
      </c>
    </row>
    <row r="862" spans="1:2">
      <c r="A862">
        <v>7</v>
      </c>
      <c r="B862">
        <v>0.35659649633099999</v>
      </c>
    </row>
    <row r="863" spans="1:2">
      <c r="A863">
        <v>6</v>
      </c>
      <c r="B863">
        <v>0.20547908110599999</v>
      </c>
    </row>
    <row r="864" spans="1:2">
      <c r="A864">
        <v>6</v>
      </c>
      <c r="B864">
        <v>0.202628247092</v>
      </c>
    </row>
    <row r="865" spans="1:2">
      <c r="A865">
        <v>6</v>
      </c>
      <c r="B865">
        <v>0.25401228880299997</v>
      </c>
    </row>
    <row r="866" spans="1:2">
      <c r="A866">
        <v>5</v>
      </c>
      <c r="B866">
        <v>0.348274605987</v>
      </c>
    </row>
    <row r="867" spans="1:2">
      <c r="A867">
        <v>7</v>
      </c>
      <c r="B867">
        <v>0.72527536983499996</v>
      </c>
    </row>
    <row r="868" spans="1:2">
      <c r="A868">
        <v>5</v>
      </c>
      <c r="B868">
        <v>0.38574123908399999</v>
      </c>
    </row>
    <row r="869" spans="1:2">
      <c r="A869">
        <v>6</v>
      </c>
      <c r="B869">
        <v>0.404231994865</v>
      </c>
    </row>
    <row r="870" spans="1:2">
      <c r="A870">
        <v>6</v>
      </c>
      <c r="B870">
        <v>0.171891583555</v>
      </c>
    </row>
    <row r="871" spans="1:2">
      <c r="A871">
        <v>9</v>
      </c>
      <c r="B871">
        <v>0.48319293293799997</v>
      </c>
    </row>
    <row r="872" spans="1:2">
      <c r="A872">
        <v>6</v>
      </c>
      <c r="B872">
        <v>0.17595236032799999</v>
      </c>
    </row>
    <row r="873" spans="1:2">
      <c r="A873">
        <v>7</v>
      </c>
      <c r="B873">
        <v>0.17403122566699999</v>
      </c>
    </row>
    <row r="874" spans="1:2">
      <c r="A874">
        <v>10</v>
      </c>
      <c r="B874">
        <v>0.51742264994499998</v>
      </c>
    </row>
    <row r="875" spans="1:2">
      <c r="A875">
        <v>9</v>
      </c>
      <c r="B875">
        <v>0.62454567602800004</v>
      </c>
    </row>
    <row r="876" spans="1:2">
      <c r="A876">
        <v>6</v>
      </c>
      <c r="B876">
        <v>0.179843709766</v>
      </c>
    </row>
    <row r="877" spans="1:2">
      <c r="A877">
        <v>7</v>
      </c>
      <c r="B877">
        <v>0.34795395534899998</v>
      </c>
    </row>
    <row r="878" spans="1:2">
      <c r="A878">
        <v>9</v>
      </c>
      <c r="B878">
        <v>0.73863335601699998</v>
      </c>
    </row>
    <row r="879" spans="1:2">
      <c r="A879">
        <v>8</v>
      </c>
      <c r="B879">
        <v>0.13701294972899999</v>
      </c>
    </row>
    <row r="880" spans="1:2">
      <c r="A880">
        <v>7</v>
      </c>
      <c r="B880">
        <v>0.11223950654299999</v>
      </c>
    </row>
    <row r="881" spans="1:2">
      <c r="A881">
        <v>8</v>
      </c>
      <c r="B881">
        <v>0.41582584067</v>
      </c>
    </row>
    <row r="882" spans="1:2">
      <c r="A882">
        <v>9</v>
      </c>
      <c r="B882">
        <v>0.23041977509299999</v>
      </c>
    </row>
    <row r="883" spans="1:2">
      <c r="A883">
        <v>9</v>
      </c>
      <c r="B883">
        <v>0.23134393701600001</v>
      </c>
    </row>
    <row r="884" spans="1:2">
      <c r="A884">
        <v>8</v>
      </c>
      <c r="B884">
        <v>0.267337398467</v>
      </c>
    </row>
    <row r="885" spans="1:2">
      <c r="A885">
        <v>7</v>
      </c>
      <c r="B885">
        <v>0.21034686379</v>
      </c>
    </row>
    <row r="886" spans="1:2">
      <c r="A886">
        <v>8</v>
      </c>
      <c r="B886">
        <v>0.88440466528799999</v>
      </c>
    </row>
    <row r="887" spans="1:2">
      <c r="A887">
        <v>6</v>
      </c>
      <c r="B887">
        <v>0.222231517135</v>
      </c>
    </row>
    <row r="888" spans="1:2">
      <c r="A888">
        <v>3</v>
      </c>
      <c r="B888">
        <v>0.33548140359700002</v>
      </c>
    </row>
    <row r="889" spans="1:2">
      <c r="A889">
        <v>9</v>
      </c>
      <c r="B889">
        <v>0.44934081767900003</v>
      </c>
    </row>
    <row r="890" spans="1:2">
      <c r="A890">
        <v>6</v>
      </c>
      <c r="B890">
        <v>0.18830068126800001</v>
      </c>
    </row>
    <row r="891" spans="1:2">
      <c r="A891">
        <v>5</v>
      </c>
      <c r="B891">
        <v>0.30012212566899998</v>
      </c>
    </row>
    <row r="892" spans="1:2">
      <c r="A892">
        <v>8</v>
      </c>
      <c r="B892">
        <v>0.25062578550800002</v>
      </c>
    </row>
    <row r="893" spans="1:2">
      <c r="A893">
        <v>7</v>
      </c>
      <c r="B893">
        <v>0.15499337258500001</v>
      </c>
    </row>
    <row r="894" spans="1:2">
      <c r="A894">
        <v>5</v>
      </c>
      <c r="B894">
        <v>0.132071618769</v>
      </c>
    </row>
    <row r="895" spans="1:2">
      <c r="A895">
        <v>8</v>
      </c>
      <c r="B895">
        <v>0.55095580046100001</v>
      </c>
    </row>
    <row r="896" spans="1:2">
      <c r="A896">
        <v>9</v>
      </c>
      <c r="B896">
        <v>0.35907366018699999</v>
      </c>
    </row>
    <row r="897" spans="1:2">
      <c r="A897">
        <v>7</v>
      </c>
      <c r="B897">
        <v>0.25129786871699999</v>
      </c>
    </row>
    <row r="898" spans="1:2">
      <c r="A898">
        <v>4</v>
      </c>
      <c r="B898">
        <v>0.12978976481400001</v>
      </c>
    </row>
    <row r="899" spans="1:2">
      <c r="A899">
        <v>8</v>
      </c>
      <c r="B899">
        <v>0.40485043201499998</v>
      </c>
    </row>
    <row r="900" spans="1:2">
      <c r="A900">
        <v>8</v>
      </c>
      <c r="B900">
        <v>0.28548553942999999</v>
      </c>
    </row>
    <row r="901" spans="1:2">
      <c r="A901">
        <v>10</v>
      </c>
      <c r="B901">
        <v>0.74456862454700001</v>
      </c>
    </row>
    <row r="902" spans="1:2">
      <c r="A902">
        <v>6</v>
      </c>
      <c r="B902">
        <v>0.22789012585400001</v>
      </c>
    </row>
    <row r="903" spans="1:2">
      <c r="A903">
        <v>5</v>
      </c>
      <c r="B903">
        <v>0.227458594535</v>
      </c>
    </row>
    <row r="904" spans="1:2">
      <c r="A904">
        <v>10</v>
      </c>
      <c r="B904">
        <v>0.377019227422</v>
      </c>
    </row>
    <row r="905" spans="1:2">
      <c r="A905">
        <v>6</v>
      </c>
      <c r="B905">
        <v>0.369382029291</v>
      </c>
    </row>
    <row r="906" spans="1:2">
      <c r="A906">
        <v>5</v>
      </c>
      <c r="B906">
        <v>0.29395559576399999</v>
      </c>
    </row>
    <row r="907" spans="1:2">
      <c r="A907">
        <v>7</v>
      </c>
      <c r="B907">
        <v>0.18397991733300001</v>
      </c>
    </row>
    <row r="908" spans="1:2">
      <c r="A908">
        <v>7</v>
      </c>
      <c r="B908">
        <v>0.27336659533899998</v>
      </c>
    </row>
    <row r="909" spans="1:2">
      <c r="A909">
        <v>6</v>
      </c>
      <c r="B909">
        <v>0.19591531656799999</v>
      </c>
    </row>
    <row r="910" spans="1:2">
      <c r="A910">
        <v>7</v>
      </c>
      <c r="B910">
        <v>0.51782701897000005</v>
      </c>
    </row>
    <row r="911" spans="1:2">
      <c r="A911">
        <v>5</v>
      </c>
      <c r="B911">
        <v>0.396700432627</v>
      </c>
    </row>
    <row r="912" spans="1:2">
      <c r="A912">
        <v>3</v>
      </c>
      <c r="B912">
        <v>0.31613594485699997</v>
      </c>
    </row>
    <row r="913" spans="1:2">
      <c r="A913">
        <v>6</v>
      </c>
      <c r="B913">
        <v>0.257805881071</v>
      </c>
    </row>
    <row r="914" spans="1:2">
      <c r="A914">
        <v>7</v>
      </c>
      <c r="B914">
        <v>0.21041755653399999</v>
      </c>
    </row>
    <row r="915" spans="1:2">
      <c r="A915">
        <v>6</v>
      </c>
      <c r="B915">
        <v>0.21053233431999999</v>
      </c>
    </row>
    <row r="916" spans="1:2">
      <c r="A916">
        <v>6</v>
      </c>
      <c r="B916">
        <v>0.295564196733</v>
      </c>
    </row>
    <row r="917" spans="1:2">
      <c r="A917">
        <v>9</v>
      </c>
      <c r="B917">
        <v>0.83595645067699997</v>
      </c>
    </row>
    <row r="918" spans="1:2">
      <c r="A918">
        <v>8</v>
      </c>
      <c r="B918">
        <v>0.255221514915</v>
      </c>
    </row>
    <row r="919" spans="1:2">
      <c r="A919">
        <v>7</v>
      </c>
      <c r="B919">
        <v>0.28802217334300001</v>
      </c>
    </row>
    <row r="920" spans="1:2">
      <c r="A920">
        <v>8</v>
      </c>
      <c r="B920">
        <v>0.40520709519800002</v>
      </c>
    </row>
    <row r="921" spans="1:2">
      <c r="A921">
        <v>4</v>
      </c>
      <c r="B921">
        <v>0.28809174449800001</v>
      </c>
    </row>
    <row r="922" spans="1:2">
      <c r="A922">
        <v>8</v>
      </c>
      <c r="B922">
        <v>0.20381867333299999</v>
      </c>
    </row>
    <row r="923" spans="1:2">
      <c r="A923">
        <v>2</v>
      </c>
      <c r="B923">
        <v>0.219126977178</v>
      </c>
    </row>
    <row r="924" spans="1:2">
      <c r="A924">
        <v>4</v>
      </c>
      <c r="B924">
        <v>0.449997660011</v>
      </c>
    </row>
    <row r="925" spans="1:2">
      <c r="A925">
        <v>8</v>
      </c>
      <c r="B925">
        <v>0.24374251886000001</v>
      </c>
    </row>
    <row r="926" spans="1:2">
      <c r="A926">
        <v>5</v>
      </c>
      <c r="B926">
        <v>0.24981711010300001</v>
      </c>
    </row>
    <row r="927" spans="1:2">
      <c r="A927">
        <v>8</v>
      </c>
      <c r="B927">
        <v>0.26331965052</v>
      </c>
    </row>
    <row r="928" spans="1:2">
      <c r="A928">
        <v>10</v>
      </c>
      <c r="B928">
        <v>0.40678938210600002</v>
      </c>
    </row>
    <row r="929" spans="1:2">
      <c r="A929">
        <v>5</v>
      </c>
      <c r="B929">
        <v>0.18743215782200001</v>
      </c>
    </row>
    <row r="930" spans="1:2">
      <c r="A930">
        <v>6</v>
      </c>
      <c r="B930">
        <v>0.22824242719000001</v>
      </c>
    </row>
    <row r="931" spans="1:2">
      <c r="A931">
        <v>9</v>
      </c>
      <c r="B931">
        <v>0.214335378154</v>
      </c>
    </row>
    <row r="932" spans="1:2">
      <c r="A932">
        <v>5</v>
      </c>
      <c r="B932">
        <v>0.369137307395</v>
      </c>
    </row>
    <row r="933" spans="1:2">
      <c r="A933">
        <v>8</v>
      </c>
      <c r="B933">
        <v>0.30032154528900001</v>
      </c>
    </row>
    <row r="934" spans="1:2">
      <c r="A934">
        <v>5</v>
      </c>
      <c r="B934">
        <v>0.150058790602</v>
      </c>
    </row>
    <row r="935" spans="1:2">
      <c r="A935">
        <v>7</v>
      </c>
      <c r="B935">
        <v>0.12149552942400001</v>
      </c>
    </row>
    <row r="936" spans="1:2">
      <c r="A936">
        <v>8</v>
      </c>
      <c r="B936">
        <v>0.197498217689</v>
      </c>
    </row>
    <row r="937" spans="1:2">
      <c r="A937">
        <v>6</v>
      </c>
      <c r="B937">
        <v>0.32390515571</v>
      </c>
    </row>
    <row r="938" spans="1:2">
      <c r="A938">
        <v>4</v>
      </c>
      <c r="B938">
        <v>0.29931823537800001</v>
      </c>
    </row>
    <row r="939" spans="1:2">
      <c r="A939">
        <v>9</v>
      </c>
      <c r="B939">
        <v>0.191828084176</v>
      </c>
    </row>
    <row r="940" spans="1:2">
      <c r="A940">
        <v>7</v>
      </c>
      <c r="B940">
        <v>0.143383413115</v>
      </c>
    </row>
    <row r="941" spans="1:2">
      <c r="A941">
        <v>7</v>
      </c>
      <c r="B941">
        <v>0.201155207058</v>
      </c>
    </row>
    <row r="942" spans="1:2">
      <c r="A942">
        <v>6</v>
      </c>
      <c r="B942">
        <v>0.15981182974800001</v>
      </c>
    </row>
    <row r="943" spans="1:2">
      <c r="A943">
        <v>10</v>
      </c>
      <c r="B943">
        <v>0.43713605512800002</v>
      </c>
    </row>
    <row r="944" spans="1:2">
      <c r="A944">
        <v>5</v>
      </c>
      <c r="B944">
        <v>0.193393860734</v>
      </c>
    </row>
    <row r="945" spans="1:2">
      <c r="A945">
        <v>5</v>
      </c>
      <c r="B945">
        <v>0.23923540765699999</v>
      </c>
    </row>
    <row r="946" spans="1:2">
      <c r="A946">
        <v>7</v>
      </c>
      <c r="B946">
        <v>0.180588410837</v>
      </c>
    </row>
    <row r="947" spans="1:2">
      <c r="A947">
        <v>9</v>
      </c>
      <c r="B947">
        <v>0.69075469652099997</v>
      </c>
    </row>
    <row r="948" spans="1:2">
      <c r="A948">
        <v>8</v>
      </c>
      <c r="B948">
        <v>0.242293970932</v>
      </c>
    </row>
    <row r="949" spans="1:2">
      <c r="A949">
        <v>7</v>
      </c>
      <c r="B949">
        <v>0.283039933917</v>
      </c>
    </row>
    <row r="950" spans="1:2">
      <c r="A950">
        <v>6</v>
      </c>
      <c r="B950">
        <v>0.24171831638999999</v>
      </c>
    </row>
    <row r="951" spans="1:2">
      <c r="A951">
        <v>6</v>
      </c>
      <c r="B951">
        <v>0.15523816252700001</v>
      </c>
    </row>
    <row r="952" spans="1:2">
      <c r="A952">
        <v>8</v>
      </c>
      <c r="B952">
        <v>0.36395075874999999</v>
      </c>
    </row>
    <row r="953" spans="1:2">
      <c r="A953">
        <v>8</v>
      </c>
      <c r="B953">
        <v>0.416284890149</v>
      </c>
    </row>
    <row r="954" spans="1:2">
      <c r="A954">
        <v>7</v>
      </c>
      <c r="B954">
        <v>0.32156998951100002</v>
      </c>
    </row>
    <row r="955" spans="1:2">
      <c r="A955">
        <v>8</v>
      </c>
      <c r="B955">
        <v>0.26964461265200002</v>
      </c>
    </row>
    <row r="956" spans="1:2">
      <c r="A956">
        <v>8</v>
      </c>
      <c r="B956">
        <v>0.54139739764100003</v>
      </c>
    </row>
    <row r="957" spans="1:2">
      <c r="A957">
        <v>4</v>
      </c>
      <c r="B957">
        <v>0.30235347739500001</v>
      </c>
    </row>
    <row r="958" spans="1:2">
      <c r="A958">
        <v>8</v>
      </c>
      <c r="B958">
        <v>0.82969551553900001</v>
      </c>
    </row>
    <row r="959" spans="1:2">
      <c r="A959">
        <v>9</v>
      </c>
      <c r="B959">
        <v>0.39707964643299998</v>
      </c>
    </row>
    <row r="960" spans="1:2">
      <c r="A960">
        <v>8</v>
      </c>
      <c r="B960">
        <v>0.21481314569000001</v>
      </c>
    </row>
    <row r="961" spans="1:2">
      <c r="A961">
        <v>10</v>
      </c>
      <c r="B961">
        <v>0.47186240440299998</v>
      </c>
    </row>
    <row r="962" spans="1:2">
      <c r="A962">
        <v>6</v>
      </c>
      <c r="B962">
        <v>0.40451027717400001</v>
      </c>
    </row>
    <row r="963" spans="1:2">
      <c r="A963">
        <v>4</v>
      </c>
      <c r="B963">
        <v>0.16643811661499999</v>
      </c>
    </row>
    <row r="964" spans="1:2">
      <c r="A964">
        <v>7</v>
      </c>
      <c r="B964">
        <v>0.25302709468700002</v>
      </c>
    </row>
    <row r="965" spans="1:2">
      <c r="A965">
        <v>5</v>
      </c>
      <c r="B965">
        <v>0.208177315832</v>
      </c>
    </row>
    <row r="966" spans="1:2">
      <c r="A966">
        <v>7</v>
      </c>
      <c r="B966">
        <v>0.43311795145699999</v>
      </c>
    </row>
    <row r="967" spans="1:2">
      <c r="A967">
        <v>9</v>
      </c>
      <c r="B967">
        <v>0.43652021400899998</v>
      </c>
    </row>
    <row r="968" spans="1:2">
      <c r="A968">
        <v>4</v>
      </c>
      <c r="B968">
        <v>0.14355288116000001</v>
      </c>
    </row>
    <row r="969" spans="1:2">
      <c r="A969">
        <v>8</v>
      </c>
      <c r="B969">
        <v>0.16747016047999999</v>
      </c>
    </row>
    <row r="970" spans="1:2">
      <c r="A970">
        <v>9</v>
      </c>
      <c r="B970">
        <v>0.38906288785699999</v>
      </c>
    </row>
    <row r="971" spans="1:2">
      <c r="A971">
        <v>5</v>
      </c>
      <c r="B971">
        <v>0.130873485219</v>
      </c>
    </row>
    <row r="972" spans="1:2">
      <c r="A972">
        <v>7</v>
      </c>
      <c r="B972">
        <v>0.15383236847699999</v>
      </c>
    </row>
    <row r="973" spans="1:2">
      <c r="A973">
        <v>6</v>
      </c>
      <c r="B973">
        <v>0.25886163002099999</v>
      </c>
    </row>
    <row r="974" spans="1:2">
      <c r="A974">
        <v>8</v>
      </c>
      <c r="B974">
        <v>0.39687399013199998</v>
      </c>
    </row>
    <row r="975" spans="1:2">
      <c r="A975">
        <v>4</v>
      </c>
      <c r="B975">
        <v>0.150354881898</v>
      </c>
    </row>
    <row r="976" spans="1:2">
      <c r="A976">
        <v>5</v>
      </c>
      <c r="B976">
        <v>0.42544694994799998</v>
      </c>
    </row>
    <row r="977" spans="1:2">
      <c r="A977">
        <v>6</v>
      </c>
      <c r="B977">
        <v>0.25654878294799999</v>
      </c>
    </row>
    <row r="978" spans="1:2">
      <c r="A978">
        <v>5</v>
      </c>
      <c r="B978">
        <v>0.389324460702</v>
      </c>
    </row>
    <row r="979" spans="1:2">
      <c r="A979">
        <v>9</v>
      </c>
      <c r="B979">
        <v>0.51499589701500004</v>
      </c>
    </row>
    <row r="980" spans="1:2">
      <c r="A980">
        <v>3</v>
      </c>
      <c r="B980">
        <v>0.30819100481200001</v>
      </c>
    </row>
    <row r="981" spans="1:2">
      <c r="A981">
        <v>4</v>
      </c>
      <c r="B981">
        <v>0.44775280762300002</v>
      </c>
    </row>
    <row r="982" spans="1:2">
      <c r="A982">
        <v>5</v>
      </c>
      <c r="B982">
        <v>0.15349614827399999</v>
      </c>
    </row>
    <row r="983" spans="1:2">
      <c r="A983">
        <v>6</v>
      </c>
      <c r="B983">
        <v>0.17218696922599999</v>
      </c>
    </row>
    <row r="984" spans="1:2">
      <c r="A984">
        <v>4</v>
      </c>
      <c r="B984">
        <v>0.30399036151999997</v>
      </c>
    </row>
    <row r="985" spans="1:2">
      <c r="A985">
        <v>6</v>
      </c>
      <c r="B985">
        <v>0.27808135845999998</v>
      </c>
    </row>
    <row r="986" spans="1:2">
      <c r="A986">
        <v>7</v>
      </c>
      <c r="B986">
        <v>0.27499042274399998</v>
      </c>
    </row>
    <row r="987" spans="1:2">
      <c r="A987">
        <v>8</v>
      </c>
      <c r="B987">
        <v>0.26547519539800002</v>
      </c>
    </row>
    <row r="988" spans="1:2">
      <c r="A988">
        <v>7</v>
      </c>
      <c r="B988">
        <v>0.227995383888</v>
      </c>
    </row>
    <row r="989" spans="1:2">
      <c r="A989">
        <v>6</v>
      </c>
      <c r="B989">
        <v>0.19363908204899999</v>
      </c>
    </row>
    <row r="990" spans="1:2">
      <c r="A990">
        <v>7</v>
      </c>
      <c r="B990">
        <v>0.22420680719800001</v>
      </c>
    </row>
    <row r="991" spans="1:2">
      <c r="A991">
        <v>7</v>
      </c>
      <c r="B991">
        <v>0.57168462664800002</v>
      </c>
    </row>
    <row r="992" spans="1:2">
      <c r="A992">
        <v>8</v>
      </c>
      <c r="B992">
        <v>0.498393645494</v>
      </c>
    </row>
    <row r="993" spans="1:2">
      <c r="A993">
        <v>4</v>
      </c>
      <c r="B993">
        <v>0.18491196620399999</v>
      </c>
    </row>
    <row r="994" spans="1:2">
      <c r="A994">
        <v>7</v>
      </c>
      <c r="B994">
        <v>0.30595259702900002</v>
      </c>
    </row>
    <row r="995" spans="1:2">
      <c r="A995">
        <v>1</v>
      </c>
      <c r="B995">
        <v>0.30250563666399999</v>
      </c>
    </row>
    <row r="996" spans="1:2">
      <c r="A996">
        <v>9</v>
      </c>
      <c r="B996">
        <v>0.55712385506999995</v>
      </c>
    </row>
    <row r="997" spans="1:2">
      <c r="A997">
        <v>6</v>
      </c>
      <c r="B997">
        <v>0.39919334699100001</v>
      </c>
    </row>
    <row r="998" spans="1:2">
      <c r="A998">
        <v>4</v>
      </c>
      <c r="B998">
        <v>0.28641536159499997</v>
      </c>
    </row>
    <row r="999" spans="1:2">
      <c r="A999">
        <v>1</v>
      </c>
      <c r="B999">
        <v>0.39030866336699999</v>
      </c>
    </row>
    <row r="1000" spans="1:2">
      <c r="A1000">
        <v>7</v>
      </c>
      <c r="B1000">
        <v>0.14047370844199999</v>
      </c>
    </row>
    <row r="1001" spans="1:2">
      <c r="A1001">
        <v>7</v>
      </c>
      <c r="B1001">
        <v>0.13509546815099999</v>
      </c>
    </row>
    <row r="1002" spans="1:2">
      <c r="A1002">
        <v>7</v>
      </c>
      <c r="B1002">
        <v>0.38293988227300002</v>
      </c>
    </row>
    <row r="1003" spans="1:2">
      <c r="A1003">
        <v>4</v>
      </c>
      <c r="B1003">
        <v>0.11715755141799999</v>
      </c>
    </row>
    <row r="1004" spans="1:2">
      <c r="A1004">
        <v>5</v>
      </c>
      <c r="B1004">
        <v>0.25175567437399998</v>
      </c>
    </row>
    <row r="1005" spans="1:2">
      <c r="A1005">
        <v>6</v>
      </c>
      <c r="B1005">
        <v>0.24817843779500001</v>
      </c>
    </row>
    <row r="1006" spans="1:2">
      <c r="A1006">
        <v>7</v>
      </c>
      <c r="B1006">
        <v>0.48566331238499999</v>
      </c>
    </row>
    <row r="1007" spans="1:2">
      <c r="A1007">
        <v>5</v>
      </c>
      <c r="B1007">
        <v>0.237366801287</v>
      </c>
    </row>
    <row r="1008" spans="1:2">
      <c r="A1008">
        <v>6</v>
      </c>
      <c r="B1008">
        <v>0.18891617635999999</v>
      </c>
    </row>
    <row r="1009" spans="1:2">
      <c r="A1009">
        <v>8</v>
      </c>
      <c r="B1009">
        <v>0.35340277297200001</v>
      </c>
    </row>
    <row r="1010" spans="1:2">
      <c r="A1010">
        <v>5</v>
      </c>
      <c r="B1010">
        <v>0.27311847851600002</v>
      </c>
    </row>
    <row r="1011" spans="1:2">
      <c r="A1011">
        <v>7</v>
      </c>
      <c r="B1011">
        <v>0.29262765383700001</v>
      </c>
    </row>
    <row r="1012" spans="1:2">
      <c r="A1012">
        <v>5</v>
      </c>
      <c r="B1012">
        <v>0.32596589343799998</v>
      </c>
    </row>
    <row r="1013" spans="1:2">
      <c r="A1013">
        <v>6</v>
      </c>
      <c r="B1013">
        <v>0.368705544336</v>
      </c>
    </row>
    <row r="1014" spans="1:2">
      <c r="A1014">
        <v>9</v>
      </c>
      <c r="B1014">
        <v>0.61926957218099998</v>
      </c>
    </row>
    <row r="1015" spans="1:2">
      <c r="A1015">
        <v>4</v>
      </c>
      <c r="B1015">
        <v>0.153463350084</v>
      </c>
    </row>
    <row r="1016" spans="1:2">
      <c r="A1016">
        <v>7</v>
      </c>
      <c r="B1016">
        <v>0.25788102373999999</v>
      </c>
    </row>
    <row r="1017" spans="1:2">
      <c r="A1017">
        <v>7</v>
      </c>
      <c r="B1017">
        <v>0.24387270136799999</v>
      </c>
    </row>
    <row r="1018" spans="1:2">
      <c r="A1018">
        <v>5</v>
      </c>
      <c r="B1018">
        <v>0.27700360752800002</v>
      </c>
    </row>
    <row r="1019" spans="1:2">
      <c r="A1019">
        <v>5</v>
      </c>
      <c r="B1019">
        <v>0.42089562514000001</v>
      </c>
    </row>
    <row r="1020" spans="1:2">
      <c r="A1020">
        <v>6</v>
      </c>
      <c r="B1020">
        <v>0.134215306984</v>
      </c>
    </row>
    <row r="1021" spans="1:2">
      <c r="A1021">
        <v>4</v>
      </c>
      <c r="B1021">
        <v>0.248509576116</v>
      </c>
    </row>
    <row r="1022" spans="1:2">
      <c r="A1022">
        <v>6</v>
      </c>
      <c r="B1022">
        <v>0.396083735662</v>
      </c>
    </row>
    <row r="1023" spans="1:2">
      <c r="A1023">
        <v>6</v>
      </c>
      <c r="B1023">
        <v>0.20528612992199999</v>
      </c>
    </row>
    <row r="1024" spans="1:2">
      <c r="A1024">
        <v>8</v>
      </c>
      <c r="B1024">
        <v>0.52609549178299997</v>
      </c>
    </row>
    <row r="1025" spans="1:2">
      <c r="A1025">
        <v>4</v>
      </c>
      <c r="B1025">
        <v>0.130749050492</v>
      </c>
    </row>
    <row r="1026" spans="1:2">
      <c r="A1026">
        <v>3</v>
      </c>
      <c r="B1026">
        <v>0.29911445746499998</v>
      </c>
    </row>
    <row r="1027" spans="1:2">
      <c r="A1027">
        <v>7</v>
      </c>
      <c r="B1027">
        <v>0.149126274152</v>
      </c>
    </row>
    <row r="1028" spans="1:2">
      <c r="A1028">
        <v>6</v>
      </c>
      <c r="B1028">
        <v>0.455705294712</v>
      </c>
    </row>
    <row r="1029" spans="1:2">
      <c r="A1029">
        <v>8</v>
      </c>
      <c r="B1029">
        <v>4.3342334440100001E-2</v>
      </c>
    </row>
    <row r="1030" spans="1:2">
      <c r="A1030">
        <v>6</v>
      </c>
      <c r="B1030">
        <v>0.233941283365</v>
      </c>
    </row>
    <row r="1031" spans="1:2">
      <c r="A1031">
        <v>9</v>
      </c>
      <c r="B1031">
        <v>0.36402796399300003</v>
      </c>
    </row>
    <row r="1032" spans="1:2">
      <c r="A1032">
        <v>4</v>
      </c>
      <c r="B1032">
        <v>0.311711447463</v>
      </c>
    </row>
    <row r="1033" spans="1:2">
      <c r="A1033">
        <v>7</v>
      </c>
      <c r="B1033">
        <v>0.40060761149899998</v>
      </c>
    </row>
    <row r="1034" spans="1:2">
      <c r="A1034">
        <v>7</v>
      </c>
      <c r="B1034">
        <v>0.21126739702</v>
      </c>
    </row>
    <row r="1035" spans="1:2">
      <c r="A1035">
        <v>8</v>
      </c>
      <c r="B1035">
        <v>0.248087860396</v>
      </c>
    </row>
    <row r="1036" spans="1:2">
      <c r="A1036">
        <v>6</v>
      </c>
      <c r="B1036">
        <v>0.115287540366</v>
      </c>
    </row>
    <row r="1037" spans="1:2">
      <c r="A1037">
        <v>5</v>
      </c>
      <c r="B1037">
        <v>0.34529964818199999</v>
      </c>
    </row>
    <row r="1038" spans="1:2">
      <c r="A1038">
        <v>8</v>
      </c>
      <c r="B1038">
        <v>0.55064403666399997</v>
      </c>
    </row>
    <row r="1039" spans="1:2">
      <c r="A1039">
        <v>8</v>
      </c>
      <c r="B1039">
        <v>0.22809676264699999</v>
      </c>
    </row>
    <row r="1040" spans="1:2">
      <c r="A1040">
        <v>7</v>
      </c>
      <c r="B1040">
        <v>0.57937958413400004</v>
      </c>
    </row>
    <row r="1041" spans="1:2">
      <c r="A1041">
        <v>7</v>
      </c>
      <c r="B1041">
        <v>0.79744787651799998</v>
      </c>
    </row>
    <row r="1042" spans="1:2">
      <c r="A1042">
        <v>5</v>
      </c>
      <c r="B1042">
        <v>0.34078922181499999</v>
      </c>
    </row>
    <row r="1043" spans="1:2">
      <c r="A1043">
        <v>8</v>
      </c>
      <c r="B1043">
        <v>0.46221261754699999</v>
      </c>
    </row>
    <row r="1044" spans="1:2">
      <c r="A1044">
        <v>6</v>
      </c>
      <c r="B1044">
        <v>0.16910209557799999</v>
      </c>
    </row>
    <row r="1045" spans="1:2">
      <c r="A1045">
        <v>5</v>
      </c>
      <c r="B1045">
        <v>0.243734717574</v>
      </c>
    </row>
    <row r="1046" spans="1:2">
      <c r="A1046">
        <v>6</v>
      </c>
      <c r="B1046">
        <v>0.38891572805800001</v>
      </c>
    </row>
    <row r="1047" spans="1:2">
      <c r="A1047">
        <v>6</v>
      </c>
      <c r="B1047">
        <v>0.69365072697399999</v>
      </c>
    </row>
    <row r="1048" spans="1:2">
      <c r="A1048">
        <v>7</v>
      </c>
      <c r="B1048">
        <v>0.39466217011100002</v>
      </c>
    </row>
    <row r="1049" spans="1:2">
      <c r="A1049">
        <v>5</v>
      </c>
      <c r="B1049">
        <v>0.13356310131499999</v>
      </c>
    </row>
    <row r="1050" spans="1:2">
      <c r="A1050">
        <v>4</v>
      </c>
      <c r="B1050">
        <v>0.31607332406400002</v>
      </c>
    </row>
    <row r="1051" spans="1:2">
      <c r="A1051">
        <v>8</v>
      </c>
      <c r="B1051">
        <v>0.1159729721</v>
      </c>
    </row>
    <row r="1052" spans="1:2">
      <c r="A1052">
        <v>8</v>
      </c>
      <c r="B1052">
        <v>0.19474664337200001</v>
      </c>
    </row>
    <row r="1053" spans="1:2">
      <c r="A1053">
        <v>7</v>
      </c>
      <c r="B1053">
        <v>0.19796893743800001</v>
      </c>
    </row>
    <row r="1054" spans="1:2">
      <c r="A1054">
        <v>6</v>
      </c>
      <c r="B1054">
        <v>0.35323879076100001</v>
      </c>
    </row>
    <row r="1055" spans="1:2">
      <c r="A1055">
        <v>8</v>
      </c>
      <c r="B1055">
        <v>0.39214744933700002</v>
      </c>
    </row>
    <row r="1056" spans="1:2">
      <c r="A1056">
        <v>7</v>
      </c>
      <c r="B1056">
        <v>0.29301181016700001</v>
      </c>
    </row>
    <row r="1057" spans="1:2">
      <c r="A1057">
        <v>9</v>
      </c>
      <c r="B1057">
        <v>0.15683820188700001</v>
      </c>
    </row>
    <row r="1058" spans="1:2">
      <c r="A1058">
        <v>9</v>
      </c>
      <c r="B1058">
        <v>0.60913192893400003</v>
      </c>
    </row>
    <row r="1059" spans="1:2">
      <c r="A1059">
        <v>4</v>
      </c>
      <c r="B1059">
        <v>0.30711722345199999</v>
      </c>
    </row>
    <row r="1060" spans="1:2">
      <c r="A1060">
        <v>9</v>
      </c>
      <c r="B1060">
        <v>0.52559932607000004</v>
      </c>
    </row>
    <row r="1061" spans="1:2">
      <c r="A1061">
        <v>9</v>
      </c>
      <c r="B1061">
        <v>0.35833489289999998</v>
      </c>
    </row>
    <row r="1062" spans="1:2">
      <c r="A1062">
        <v>8</v>
      </c>
      <c r="B1062">
        <v>0.33820167363600001</v>
      </c>
    </row>
    <row r="1063" spans="1:2">
      <c r="A1063">
        <v>5</v>
      </c>
      <c r="B1063">
        <v>0.52349198896500004</v>
      </c>
    </row>
    <row r="1064" spans="1:2">
      <c r="A1064">
        <v>5</v>
      </c>
      <c r="B1064">
        <v>0.43994797618800002</v>
      </c>
    </row>
    <row r="1065" spans="1:2">
      <c r="A1065">
        <v>5</v>
      </c>
      <c r="B1065">
        <v>0.29217547770899999</v>
      </c>
    </row>
    <row r="1066" spans="1:2">
      <c r="A1066">
        <v>7</v>
      </c>
      <c r="B1066">
        <v>0.64331396723400003</v>
      </c>
    </row>
    <row r="1067" spans="1:2">
      <c r="A1067">
        <v>6</v>
      </c>
      <c r="B1067">
        <v>0.23922775998900001</v>
      </c>
    </row>
    <row r="1068" spans="1:2">
      <c r="A1068">
        <v>7</v>
      </c>
      <c r="B1068">
        <v>0.19655659995700001</v>
      </c>
    </row>
    <row r="1069" spans="1:2">
      <c r="A1069">
        <v>6</v>
      </c>
      <c r="B1069">
        <v>0.56658952577900001</v>
      </c>
    </row>
    <row r="1070" spans="1:2">
      <c r="A1070">
        <v>7</v>
      </c>
      <c r="B1070">
        <v>0.235023168171</v>
      </c>
    </row>
    <row r="1071" spans="1:2">
      <c r="A1071">
        <v>8</v>
      </c>
      <c r="B1071">
        <v>0.190259873675</v>
      </c>
    </row>
    <row r="1072" spans="1:2">
      <c r="A1072">
        <v>10</v>
      </c>
      <c r="B1072">
        <v>0.77281685636099995</v>
      </c>
    </row>
    <row r="1073" spans="1:2">
      <c r="A1073">
        <v>9</v>
      </c>
      <c r="B1073">
        <v>0.495690113973</v>
      </c>
    </row>
    <row r="1074" spans="1:2">
      <c r="A1074">
        <v>8</v>
      </c>
      <c r="B1074">
        <v>0.48175921987100001</v>
      </c>
    </row>
    <row r="1075" spans="1:2">
      <c r="A1075">
        <v>6</v>
      </c>
      <c r="B1075">
        <v>0.30143860276000001</v>
      </c>
    </row>
    <row r="1076" spans="1:2">
      <c r="A1076">
        <v>7</v>
      </c>
      <c r="B1076">
        <v>0.28016571438799998</v>
      </c>
    </row>
    <row r="1077" spans="1:2">
      <c r="A1077">
        <v>8</v>
      </c>
      <c r="B1077">
        <v>0.23477712760300001</v>
      </c>
    </row>
    <row r="1078" spans="1:2">
      <c r="A1078">
        <v>5</v>
      </c>
      <c r="B1078">
        <v>0.31994707707499997</v>
      </c>
    </row>
    <row r="1079" spans="1:2">
      <c r="A1079">
        <v>6</v>
      </c>
      <c r="B1079">
        <v>0.37768440165799999</v>
      </c>
    </row>
    <row r="1080" spans="1:2">
      <c r="A1080">
        <v>8</v>
      </c>
      <c r="B1080">
        <v>0.14353570805400001</v>
      </c>
    </row>
    <row r="1081" spans="1:2">
      <c r="A1081">
        <v>9</v>
      </c>
      <c r="B1081">
        <v>0.63542079234600002</v>
      </c>
    </row>
    <row r="1082" spans="1:2">
      <c r="A1082">
        <v>8</v>
      </c>
      <c r="B1082">
        <v>0.32851956636599999</v>
      </c>
    </row>
    <row r="1083" spans="1:2">
      <c r="A1083">
        <v>7</v>
      </c>
      <c r="B1083">
        <v>0.242925455268</v>
      </c>
    </row>
    <row r="1084" spans="1:2">
      <c r="A1084">
        <v>8</v>
      </c>
      <c r="B1084">
        <v>0.10385501476</v>
      </c>
    </row>
    <row r="1085" spans="1:2">
      <c r="A1085">
        <v>8</v>
      </c>
      <c r="B1085">
        <v>0.37444630279899999</v>
      </c>
    </row>
    <row r="1086" spans="1:2">
      <c r="A1086">
        <v>5</v>
      </c>
      <c r="B1086">
        <v>0.52380063054299997</v>
      </c>
    </row>
    <row r="1087" spans="1:2">
      <c r="A1087">
        <v>8</v>
      </c>
      <c r="B1087">
        <v>0.14390558825200001</v>
      </c>
    </row>
    <row r="1088" spans="1:2">
      <c r="A1088">
        <v>3</v>
      </c>
      <c r="B1088">
        <v>0.213042025897</v>
      </c>
    </row>
    <row r="1089" spans="1:2">
      <c r="A1089">
        <v>6</v>
      </c>
      <c r="B1089">
        <v>0.37315555520299998</v>
      </c>
    </row>
    <row r="1090" spans="1:2">
      <c r="A1090">
        <v>9</v>
      </c>
      <c r="B1090">
        <v>0.359914332038</v>
      </c>
    </row>
    <row r="1091" spans="1:2">
      <c r="A1091">
        <v>7</v>
      </c>
      <c r="B1091">
        <v>0.235918304449</v>
      </c>
    </row>
    <row r="1092" spans="1:2">
      <c r="A1092">
        <v>7</v>
      </c>
      <c r="B1092">
        <v>0.457616608428</v>
      </c>
    </row>
    <row r="1093" spans="1:2">
      <c r="A1093">
        <v>3</v>
      </c>
      <c r="B1093">
        <v>0.56240047378400004</v>
      </c>
    </row>
    <row r="1094" spans="1:2">
      <c r="A1094">
        <v>5</v>
      </c>
      <c r="B1094">
        <v>0.417822683172</v>
      </c>
    </row>
    <row r="1095" spans="1:2">
      <c r="A1095">
        <v>7</v>
      </c>
      <c r="B1095">
        <v>0.38489517120599998</v>
      </c>
    </row>
    <row r="1096" spans="1:2">
      <c r="A1096">
        <v>7</v>
      </c>
      <c r="B1096">
        <v>0.39444038363</v>
      </c>
    </row>
    <row r="1097" spans="1:2">
      <c r="A1097">
        <v>8</v>
      </c>
      <c r="B1097">
        <v>0.22497294196000001</v>
      </c>
    </row>
    <row r="1098" spans="1:2">
      <c r="A1098">
        <v>7</v>
      </c>
      <c r="B1098">
        <v>0.580909663297</v>
      </c>
    </row>
    <row r="1099" spans="1:2">
      <c r="A1099">
        <v>8</v>
      </c>
      <c r="B1099">
        <v>0.54787550086500003</v>
      </c>
    </row>
    <row r="1100" spans="1:2">
      <c r="A1100">
        <v>7</v>
      </c>
      <c r="B1100">
        <v>0.20251773972500001</v>
      </c>
    </row>
    <row r="1101" spans="1:2">
      <c r="A1101">
        <v>4</v>
      </c>
      <c r="B1101">
        <v>0.25161149415900003</v>
      </c>
    </row>
    <row r="1102" spans="1:2">
      <c r="A1102">
        <v>4</v>
      </c>
      <c r="B1102">
        <v>0.22190228200199999</v>
      </c>
    </row>
    <row r="1103" spans="1:2">
      <c r="A1103">
        <v>8</v>
      </c>
      <c r="B1103">
        <v>0.16057486737900001</v>
      </c>
    </row>
    <row r="1104" spans="1:2">
      <c r="A1104">
        <v>8</v>
      </c>
      <c r="B1104">
        <v>0.50539945426800004</v>
      </c>
    </row>
    <row r="1105" spans="1:2">
      <c r="A1105">
        <v>9</v>
      </c>
      <c r="B1105">
        <v>0.79525331618799999</v>
      </c>
    </row>
    <row r="1106" spans="1:2">
      <c r="A1106">
        <v>7</v>
      </c>
      <c r="B1106">
        <v>0.38366016167299999</v>
      </c>
    </row>
    <row r="1107" spans="1:2">
      <c r="A1107">
        <v>8</v>
      </c>
      <c r="B1107">
        <v>0.211276039847</v>
      </c>
    </row>
    <row r="1108" spans="1:2">
      <c r="A1108">
        <v>10</v>
      </c>
      <c r="B1108">
        <v>0.43388661165499998</v>
      </c>
    </row>
    <row r="1109" spans="1:2">
      <c r="A1109">
        <v>7</v>
      </c>
      <c r="B1109">
        <v>0.354958642386</v>
      </c>
    </row>
    <row r="1110" spans="1:2">
      <c r="A1110">
        <v>10</v>
      </c>
      <c r="B1110">
        <v>0.29416897593899999</v>
      </c>
    </row>
    <row r="1111" spans="1:2">
      <c r="A1111">
        <v>5</v>
      </c>
      <c r="B1111">
        <v>0.218659124368</v>
      </c>
    </row>
    <row r="1112" spans="1:2">
      <c r="A1112">
        <v>7</v>
      </c>
      <c r="B1112">
        <v>0.19261948379999999</v>
      </c>
    </row>
    <row r="1113" spans="1:2">
      <c r="A1113">
        <v>5</v>
      </c>
      <c r="B1113">
        <v>0.24458478083900001</v>
      </c>
    </row>
    <row r="1114" spans="1:2">
      <c r="A1114">
        <v>7</v>
      </c>
      <c r="B1114">
        <v>0.38537748505500002</v>
      </c>
    </row>
    <row r="1115" spans="1:2">
      <c r="A1115">
        <v>9</v>
      </c>
      <c r="B1115">
        <v>0.169072223085</v>
      </c>
    </row>
    <row r="1116" spans="1:2">
      <c r="A1116">
        <v>7</v>
      </c>
      <c r="B1116">
        <v>0.11913071942099999</v>
      </c>
    </row>
    <row r="1117" spans="1:2">
      <c r="A1117">
        <v>5</v>
      </c>
      <c r="B1117">
        <v>0.28529789271599998</v>
      </c>
    </row>
    <row r="1118" spans="1:2">
      <c r="A1118">
        <v>10</v>
      </c>
      <c r="B1118">
        <v>0.67053108723900001</v>
      </c>
    </row>
    <row r="1119" spans="1:2">
      <c r="A1119">
        <v>6</v>
      </c>
      <c r="B1119">
        <v>0.29166429700399998</v>
      </c>
    </row>
    <row r="1120" spans="1:2">
      <c r="A1120">
        <v>9</v>
      </c>
      <c r="B1120">
        <v>0.48332096374</v>
      </c>
    </row>
    <row r="1121" spans="1:2">
      <c r="A1121">
        <v>8</v>
      </c>
      <c r="B1121">
        <v>0.103742627671</v>
      </c>
    </row>
    <row r="1122" spans="1:2">
      <c r="A1122">
        <v>7</v>
      </c>
      <c r="B1122">
        <v>0.54429345762600001</v>
      </c>
    </row>
    <row r="1123" spans="1:2">
      <c r="A1123">
        <v>8</v>
      </c>
      <c r="B1123">
        <v>6.9036496233200004E-2</v>
      </c>
    </row>
    <row r="1124" spans="1:2">
      <c r="A1124">
        <v>6</v>
      </c>
      <c r="B1124">
        <v>0.609093758928</v>
      </c>
    </row>
    <row r="1125" spans="1:2">
      <c r="A1125">
        <v>7</v>
      </c>
      <c r="B1125">
        <v>0.37501125517799999</v>
      </c>
    </row>
    <row r="1126" spans="1:2">
      <c r="A1126">
        <v>5</v>
      </c>
      <c r="B1126">
        <v>0.126009703251</v>
      </c>
    </row>
    <row r="1127" spans="1:2">
      <c r="A1127">
        <v>4</v>
      </c>
      <c r="B1127">
        <v>0.27886575733300001</v>
      </c>
    </row>
    <row r="1128" spans="1:2">
      <c r="A1128">
        <v>7</v>
      </c>
      <c r="B1128">
        <v>0.187031294412</v>
      </c>
    </row>
    <row r="1129" spans="1:2">
      <c r="A1129">
        <v>8</v>
      </c>
      <c r="B1129">
        <v>0.50594779529599998</v>
      </c>
    </row>
    <row r="1130" spans="1:2">
      <c r="A1130">
        <v>8</v>
      </c>
      <c r="B1130">
        <v>0.18523808703299999</v>
      </c>
    </row>
    <row r="1131" spans="1:2">
      <c r="A1131">
        <v>6</v>
      </c>
      <c r="B1131">
        <v>0.16952877786100001</v>
      </c>
    </row>
    <row r="1132" spans="1:2">
      <c r="A1132">
        <v>6</v>
      </c>
      <c r="B1132">
        <v>0.17516823937600001</v>
      </c>
    </row>
    <row r="1133" spans="1:2">
      <c r="A1133">
        <v>6</v>
      </c>
      <c r="B1133">
        <v>0.19275284982800001</v>
      </c>
    </row>
    <row r="1134" spans="1:2">
      <c r="A1134">
        <v>9</v>
      </c>
      <c r="B1134">
        <v>0.21048592804499999</v>
      </c>
    </row>
    <row r="1135" spans="1:2">
      <c r="A1135">
        <v>6</v>
      </c>
      <c r="B1135">
        <v>0.23853515774</v>
      </c>
    </row>
    <row r="1136" spans="1:2">
      <c r="A1136">
        <v>7</v>
      </c>
      <c r="B1136">
        <v>0.26229094706200001</v>
      </c>
    </row>
    <row r="1137" spans="1:2">
      <c r="A1137">
        <v>8</v>
      </c>
      <c r="B1137">
        <v>0.41073802603100001</v>
      </c>
    </row>
    <row r="1138" spans="1:2">
      <c r="A1138">
        <v>5</v>
      </c>
      <c r="B1138">
        <v>0.301739597305</v>
      </c>
    </row>
    <row r="1139" spans="1:2">
      <c r="A1139">
        <v>6</v>
      </c>
      <c r="B1139">
        <v>0.33591640511999998</v>
      </c>
    </row>
    <row r="1140" spans="1:2">
      <c r="A1140">
        <v>6</v>
      </c>
      <c r="B1140">
        <v>0.60265452227299998</v>
      </c>
    </row>
    <row r="1141" spans="1:2">
      <c r="A1141">
        <v>7</v>
      </c>
      <c r="B1141">
        <v>0.79230014469200005</v>
      </c>
    </row>
    <row r="1142" spans="1:2">
      <c r="A1142">
        <v>7</v>
      </c>
      <c r="B1142">
        <v>0.55193639239500003</v>
      </c>
    </row>
    <row r="1143" spans="1:2">
      <c r="A1143">
        <v>5</v>
      </c>
      <c r="B1143">
        <v>0.184339419684</v>
      </c>
    </row>
    <row r="1144" spans="1:2">
      <c r="A1144">
        <v>9</v>
      </c>
      <c r="B1144">
        <v>0.52346495105400004</v>
      </c>
    </row>
    <row r="1145" spans="1:2">
      <c r="A1145">
        <v>5</v>
      </c>
      <c r="B1145">
        <v>0.184326900879</v>
      </c>
    </row>
    <row r="1146" spans="1:2">
      <c r="A1146">
        <v>7</v>
      </c>
      <c r="B1146">
        <v>0.19289101931800001</v>
      </c>
    </row>
    <row r="1147" spans="1:2">
      <c r="A1147">
        <v>5</v>
      </c>
      <c r="B1147">
        <v>0.18326615768099999</v>
      </c>
    </row>
    <row r="1148" spans="1:2">
      <c r="A1148">
        <v>9</v>
      </c>
      <c r="B1148">
        <v>0.460276900662</v>
      </c>
    </row>
    <row r="1149" spans="1:2">
      <c r="A1149">
        <v>7</v>
      </c>
      <c r="B1149">
        <v>0.32260902505700001</v>
      </c>
    </row>
    <row r="1150" spans="1:2">
      <c r="A1150">
        <v>7</v>
      </c>
      <c r="B1150">
        <v>0.19584548944499999</v>
      </c>
    </row>
    <row r="1151" spans="1:2">
      <c r="A1151">
        <v>6</v>
      </c>
      <c r="B1151">
        <v>0.281917802617</v>
      </c>
    </row>
    <row r="1152" spans="1:2">
      <c r="A1152">
        <v>7</v>
      </c>
      <c r="B1152">
        <v>0.16359030729900001</v>
      </c>
    </row>
    <row r="1153" spans="1:2">
      <c r="A1153">
        <v>9</v>
      </c>
      <c r="B1153">
        <v>0.26891991826299999</v>
      </c>
    </row>
    <row r="1154" spans="1:2">
      <c r="A1154">
        <v>7</v>
      </c>
      <c r="B1154">
        <v>0.22770197955400001</v>
      </c>
    </row>
    <row r="1155" spans="1:2">
      <c r="A1155">
        <v>8</v>
      </c>
      <c r="B1155">
        <v>0.54983326130499999</v>
      </c>
    </row>
    <row r="1156" spans="1:2">
      <c r="A1156">
        <v>6</v>
      </c>
      <c r="B1156">
        <v>0.313441281169</v>
      </c>
    </row>
    <row r="1157" spans="1:2">
      <c r="A1157">
        <v>8</v>
      </c>
      <c r="B1157">
        <v>0.50700279295100004</v>
      </c>
    </row>
    <row r="1158" spans="1:2">
      <c r="A1158">
        <v>5</v>
      </c>
      <c r="B1158">
        <v>0.221086684127</v>
      </c>
    </row>
    <row r="1159" spans="1:2">
      <c r="A1159">
        <v>7</v>
      </c>
      <c r="B1159">
        <v>0.20897551306600001</v>
      </c>
    </row>
    <row r="1160" spans="1:2">
      <c r="A1160">
        <v>7</v>
      </c>
      <c r="B1160">
        <v>0.16497373145899999</v>
      </c>
    </row>
    <row r="1161" spans="1:2">
      <c r="A1161">
        <v>7</v>
      </c>
      <c r="B1161">
        <v>0.21939629811700001</v>
      </c>
    </row>
    <row r="1162" spans="1:2">
      <c r="A1162">
        <v>5</v>
      </c>
      <c r="B1162">
        <v>0.29953786372500002</v>
      </c>
    </row>
    <row r="1163" spans="1:2">
      <c r="A1163">
        <v>5</v>
      </c>
      <c r="B1163">
        <v>0.22577469790999999</v>
      </c>
    </row>
    <row r="1164" spans="1:2">
      <c r="A1164">
        <v>6</v>
      </c>
      <c r="B1164">
        <v>0.20938035115600001</v>
      </c>
    </row>
    <row r="1165" spans="1:2">
      <c r="A1165">
        <v>8</v>
      </c>
      <c r="B1165">
        <v>0.15592982286099999</v>
      </c>
    </row>
    <row r="1166" spans="1:2">
      <c r="A1166">
        <v>7</v>
      </c>
      <c r="B1166">
        <v>0.21608322718</v>
      </c>
    </row>
    <row r="1167" spans="1:2">
      <c r="A1167">
        <v>7</v>
      </c>
      <c r="B1167">
        <v>0.50996002055699996</v>
      </c>
    </row>
    <row r="1168" spans="1:2">
      <c r="A1168">
        <v>7</v>
      </c>
      <c r="B1168">
        <v>0.189808712184</v>
      </c>
    </row>
    <row r="1169" spans="1:2">
      <c r="A1169">
        <v>8</v>
      </c>
      <c r="B1169">
        <v>0.17265025386800001</v>
      </c>
    </row>
    <row r="1170" spans="1:2">
      <c r="A1170">
        <v>6</v>
      </c>
      <c r="B1170">
        <v>0.36813726961400001</v>
      </c>
    </row>
    <row r="1171" spans="1:2">
      <c r="A1171">
        <v>3</v>
      </c>
      <c r="B1171">
        <v>0.42237720616800001</v>
      </c>
    </row>
    <row r="1172" spans="1:2">
      <c r="A1172">
        <v>5</v>
      </c>
      <c r="B1172">
        <v>0.49797108464599998</v>
      </c>
    </row>
    <row r="1173" spans="1:2">
      <c r="A1173">
        <v>6</v>
      </c>
      <c r="B1173">
        <v>0.49462421991400002</v>
      </c>
    </row>
    <row r="1174" spans="1:2">
      <c r="A1174">
        <v>9</v>
      </c>
      <c r="B1174">
        <v>0.73723486343400002</v>
      </c>
    </row>
    <row r="1175" spans="1:2">
      <c r="A1175">
        <v>7</v>
      </c>
      <c r="B1175">
        <v>0.31440121586199998</v>
      </c>
    </row>
    <row r="1176" spans="1:2">
      <c r="A1176">
        <v>9</v>
      </c>
      <c r="B1176">
        <v>0.25932223187699999</v>
      </c>
    </row>
    <row r="1177" spans="1:2">
      <c r="A1177">
        <v>8</v>
      </c>
      <c r="B1177">
        <v>0.40897842787400002</v>
      </c>
    </row>
    <row r="1178" spans="1:2">
      <c r="A1178">
        <v>7</v>
      </c>
      <c r="B1178">
        <v>0.73576370512</v>
      </c>
    </row>
    <row r="1179" spans="1:2">
      <c r="A1179">
        <v>6</v>
      </c>
      <c r="B1179">
        <v>0.137428456596</v>
      </c>
    </row>
    <row r="1180" spans="1:2">
      <c r="A1180">
        <v>6</v>
      </c>
      <c r="B1180">
        <v>0.185999745942</v>
      </c>
    </row>
    <row r="1181" spans="1:2">
      <c r="A1181">
        <v>4</v>
      </c>
      <c r="B1181">
        <v>0.23909589346999999</v>
      </c>
    </row>
    <row r="1182" spans="1:2">
      <c r="A1182">
        <v>8</v>
      </c>
      <c r="B1182">
        <v>0.17208483639899999</v>
      </c>
    </row>
    <row r="1183" spans="1:2">
      <c r="A1183">
        <v>3</v>
      </c>
      <c r="B1183">
        <v>0.33469114675599998</v>
      </c>
    </row>
    <row r="1184" spans="1:2">
      <c r="A1184">
        <v>8</v>
      </c>
      <c r="B1184">
        <v>0.76250323196400005</v>
      </c>
    </row>
    <row r="1185" spans="1:2">
      <c r="A1185">
        <v>6</v>
      </c>
      <c r="B1185">
        <v>0.20927987114800001</v>
      </c>
    </row>
    <row r="1186" spans="1:2">
      <c r="A1186">
        <v>6</v>
      </c>
      <c r="B1186">
        <v>0.25821076442300001</v>
      </c>
    </row>
    <row r="1187" spans="1:2">
      <c r="A1187">
        <v>6</v>
      </c>
      <c r="B1187">
        <v>0.193506935992</v>
      </c>
    </row>
    <row r="1188" spans="1:2">
      <c r="A1188">
        <v>8</v>
      </c>
      <c r="B1188">
        <v>0.21671828100099999</v>
      </c>
    </row>
    <row r="1189" spans="1:2">
      <c r="A1189">
        <v>8</v>
      </c>
      <c r="B1189">
        <v>0.43159116356100002</v>
      </c>
    </row>
    <row r="1190" spans="1:2">
      <c r="A1190">
        <v>6</v>
      </c>
      <c r="B1190">
        <v>0.20263785502699999</v>
      </c>
    </row>
    <row r="1191" spans="1:2">
      <c r="A1191">
        <v>6</v>
      </c>
      <c r="B1191">
        <v>0.37103100812700002</v>
      </c>
    </row>
    <row r="1192" spans="1:2">
      <c r="A1192">
        <v>7</v>
      </c>
      <c r="B1192">
        <v>0.42937520441999999</v>
      </c>
    </row>
    <row r="1193" spans="1:2">
      <c r="A1193">
        <v>8</v>
      </c>
      <c r="B1193">
        <v>0.34504691914699998</v>
      </c>
    </row>
    <row r="1194" spans="1:2">
      <c r="A1194">
        <v>10</v>
      </c>
      <c r="B1194">
        <v>0.50431886599099995</v>
      </c>
    </row>
    <row r="1195" spans="1:2">
      <c r="A1195">
        <v>5</v>
      </c>
      <c r="B1195">
        <v>0.183192959155</v>
      </c>
    </row>
    <row r="1196" spans="1:2">
      <c r="A1196">
        <v>7</v>
      </c>
      <c r="B1196">
        <v>0.38664311333000001</v>
      </c>
    </row>
    <row r="1197" spans="1:2">
      <c r="A1197">
        <v>6</v>
      </c>
      <c r="B1197">
        <v>0.21521039832200001</v>
      </c>
    </row>
    <row r="1198" spans="1:2">
      <c r="A1198">
        <v>6</v>
      </c>
      <c r="B1198">
        <v>0.25686858028999998</v>
      </c>
    </row>
    <row r="1199" spans="1:2">
      <c r="A1199">
        <v>7</v>
      </c>
      <c r="B1199">
        <v>0.13452966285699999</v>
      </c>
    </row>
    <row r="1200" spans="1:2">
      <c r="A1200">
        <v>6</v>
      </c>
      <c r="B1200">
        <v>0.63702892744100004</v>
      </c>
    </row>
    <row r="1201" spans="1:2">
      <c r="A1201">
        <v>7</v>
      </c>
      <c r="B1201">
        <v>0.26074987693099999</v>
      </c>
    </row>
    <row r="1202" spans="1:2">
      <c r="A1202">
        <v>5</v>
      </c>
      <c r="B1202">
        <v>0.34884938430899998</v>
      </c>
    </row>
    <row r="1203" spans="1:2">
      <c r="A1203">
        <v>9</v>
      </c>
      <c r="B1203">
        <v>0.61447038706500001</v>
      </c>
    </row>
    <row r="1204" spans="1:2">
      <c r="A1204">
        <v>6</v>
      </c>
      <c r="B1204">
        <v>0.47398227225299999</v>
      </c>
    </row>
    <row r="1205" spans="1:2">
      <c r="A1205">
        <v>8</v>
      </c>
      <c r="B1205">
        <v>0.25433501507900003</v>
      </c>
    </row>
    <row r="1206" spans="1:2">
      <c r="A1206">
        <v>9</v>
      </c>
      <c r="B1206">
        <v>0.48765018262199999</v>
      </c>
    </row>
    <row r="1207" spans="1:2">
      <c r="A1207">
        <v>5</v>
      </c>
      <c r="B1207">
        <v>0.265804779795</v>
      </c>
    </row>
    <row r="1208" spans="1:2">
      <c r="A1208">
        <v>10</v>
      </c>
      <c r="B1208">
        <v>0.51043381069600002</v>
      </c>
    </row>
    <row r="1209" spans="1:2">
      <c r="A1209">
        <v>5</v>
      </c>
      <c r="B1209">
        <v>0.465966896262</v>
      </c>
    </row>
    <row r="1210" spans="1:2">
      <c r="A1210">
        <v>5</v>
      </c>
      <c r="B1210">
        <v>0.28435812994699999</v>
      </c>
    </row>
    <row r="1211" spans="1:2">
      <c r="A1211">
        <v>8</v>
      </c>
      <c r="B1211">
        <v>0.38689337401899998</v>
      </c>
    </row>
    <row r="1212" spans="1:2">
      <c r="A1212">
        <v>8</v>
      </c>
      <c r="B1212">
        <v>0.18995502384599999</v>
      </c>
    </row>
    <row r="1213" spans="1:2">
      <c r="A1213">
        <v>6</v>
      </c>
      <c r="B1213">
        <v>0.17234832490400001</v>
      </c>
    </row>
    <row r="1214" spans="1:2">
      <c r="A1214">
        <v>6</v>
      </c>
      <c r="B1214">
        <v>0.38890151896300001</v>
      </c>
    </row>
    <row r="1215" spans="1:2">
      <c r="A1215">
        <v>7</v>
      </c>
      <c r="B1215">
        <v>0.32377802910800002</v>
      </c>
    </row>
    <row r="1216" spans="1:2">
      <c r="A1216">
        <v>6</v>
      </c>
      <c r="B1216">
        <v>0.21847372344400001</v>
      </c>
    </row>
    <row r="1217" spans="1:2">
      <c r="A1217">
        <v>4</v>
      </c>
      <c r="B1217">
        <v>0.27878916891700001</v>
      </c>
    </row>
    <row r="1218" spans="1:2">
      <c r="A1218">
        <v>9</v>
      </c>
      <c r="B1218">
        <v>0.27497543193000001</v>
      </c>
    </row>
    <row r="1219" spans="1:2">
      <c r="A1219">
        <v>7</v>
      </c>
      <c r="B1219">
        <v>0.133908680403</v>
      </c>
    </row>
    <row r="1220" spans="1:2">
      <c r="A1220">
        <v>9</v>
      </c>
      <c r="B1220">
        <v>0.25829042854399997</v>
      </c>
    </row>
    <row r="1221" spans="1:2">
      <c r="A1221">
        <v>5</v>
      </c>
      <c r="B1221">
        <v>0.20660134536399999</v>
      </c>
    </row>
    <row r="1222" spans="1:2">
      <c r="A1222">
        <v>4</v>
      </c>
      <c r="B1222">
        <v>0.27058216336699997</v>
      </c>
    </row>
    <row r="1223" spans="1:2">
      <c r="A1223">
        <v>8</v>
      </c>
      <c r="B1223">
        <v>0.44058134131600002</v>
      </c>
    </row>
    <row r="1224" spans="1:2">
      <c r="A1224">
        <v>7</v>
      </c>
      <c r="B1224">
        <v>0.52222973612500001</v>
      </c>
    </row>
    <row r="1225" spans="1:2">
      <c r="A1225">
        <v>7</v>
      </c>
      <c r="B1225">
        <v>0.39398717649100001</v>
      </c>
    </row>
    <row r="1226" spans="1:2">
      <c r="A1226">
        <v>10</v>
      </c>
      <c r="B1226">
        <v>0.43754505169000002</v>
      </c>
    </row>
    <row r="1227" spans="1:2">
      <c r="A1227">
        <v>4</v>
      </c>
      <c r="B1227">
        <v>0.13560474319099999</v>
      </c>
    </row>
    <row r="1228" spans="1:2">
      <c r="A1228">
        <v>9</v>
      </c>
      <c r="B1228">
        <v>0.41545487873199999</v>
      </c>
    </row>
    <row r="1229" spans="1:2">
      <c r="A1229">
        <v>4</v>
      </c>
      <c r="B1229">
        <v>0.17541179245899999</v>
      </c>
    </row>
    <row r="1230" spans="1:2">
      <c r="A1230">
        <v>7</v>
      </c>
      <c r="B1230">
        <v>0.35064910118499998</v>
      </c>
    </row>
    <row r="1231" spans="1:2">
      <c r="A1231">
        <v>5</v>
      </c>
      <c r="B1231">
        <v>0.30858528260200002</v>
      </c>
    </row>
    <row r="1232" spans="1:2">
      <c r="A1232">
        <v>8</v>
      </c>
      <c r="B1232">
        <v>0.25107657735799999</v>
      </c>
    </row>
    <row r="1233" spans="1:2">
      <c r="A1233">
        <v>8</v>
      </c>
      <c r="B1233">
        <v>0.22099579019900001</v>
      </c>
    </row>
    <row r="1234" spans="1:2">
      <c r="A1234">
        <v>6</v>
      </c>
      <c r="B1234">
        <v>0.36063669200300003</v>
      </c>
    </row>
    <row r="1235" spans="1:2">
      <c r="A1235">
        <v>10</v>
      </c>
      <c r="B1235">
        <v>0.198165972203</v>
      </c>
    </row>
    <row r="1236" spans="1:2">
      <c r="A1236">
        <v>7</v>
      </c>
      <c r="B1236">
        <v>9.6503744655699997E-2</v>
      </c>
    </row>
    <row r="1237" spans="1:2">
      <c r="A1237">
        <v>5</v>
      </c>
      <c r="B1237">
        <v>0.68845546410400005</v>
      </c>
    </row>
    <row r="1238" spans="1:2">
      <c r="A1238">
        <v>6</v>
      </c>
      <c r="B1238">
        <v>0.31507007149400001</v>
      </c>
    </row>
    <row r="1239" spans="1:2">
      <c r="A1239">
        <v>7</v>
      </c>
      <c r="B1239">
        <v>0.36268240236499999</v>
      </c>
    </row>
    <row r="1240" spans="1:2">
      <c r="A1240">
        <v>9</v>
      </c>
      <c r="B1240">
        <v>0.455931032294</v>
      </c>
    </row>
    <row r="1241" spans="1:2">
      <c r="A1241">
        <v>6</v>
      </c>
      <c r="B1241">
        <v>0.314708105362</v>
      </c>
    </row>
    <row r="1242" spans="1:2">
      <c r="A1242">
        <v>6</v>
      </c>
      <c r="B1242">
        <v>0.275432200696</v>
      </c>
    </row>
    <row r="1243" spans="1:2">
      <c r="A1243">
        <v>7</v>
      </c>
      <c r="B1243">
        <v>0.159933291729</v>
      </c>
    </row>
    <row r="1244" spans="1:2">
      <c r="A1244">
        <v>6</v>
      </c>
      <c r="B1244">
        <v>0.770178345027</v>
      </c>
    </row>
    <row r="1245" spans="1:2">
      <c r="A1245">
        <v>6</v>
      </c>
      <c r="B1245">
        <v>0.30871444297700001</v>
      </c>
    </row>
    <row r="1246" spans="1:2">
      <c r="A1246">
        <v>7</v>
      </c>
      <c r="B1246">
        <v>0.37884432394099998</v>
      </c>
    </row>
    <row r="1247" spans="1:2">
      <c r="A1247">
        <v>7</v>
      </c>
      <c r="B1247">
        <v>0.20971983708799999</v>
      </c>
    </row>
    <row r="1248" spans="1:2">
      <c r="A1248">
        <v>6</v>
      </c>
      <c r="B1248">
        <v>0.14048612307</v>
      </c>
    </row>
    <row r="1249" spans="1:2">
      <c r="A1249">
        <v>7</v>
      </c>
      <c r="B1249">
        <v>0.41435310206600001</v>
      </c>
    </row>
    <row r="1250" spans="1:2">
      <c r="A1250">
        <v>4</v>
      </c>
      <c r="B1250">
        <v>0.203963129948</v>
      </c>
    </row>
    <row r="1251" spans="1:2">
      <c r="A1251">
        <v>4</v>
      </c>
      <c r="B1251">
        <v>0.318550485775</v>
      </c>
    </row>
    <row r="1252" spans="1:2">
      <c r="A1252">
        <v>5</v>
      </c>
      <c r="B1252">
        <v>0.141535795716</v>
      </c>
    </row>
    <row r="1253" spans="1:2">
      <c r="A1253">
        <v>7</v>
      </c>
      <c r="B1253">
        <v>0.148132187907</v>
      </c>
    </row>
    <row r="1254" spans="1:2">
      <c r="A1254">
        <v>5</v>
      </c>
      <c r="B1254">
        <v>0.24149484332000001</v>
      </c>
    </row>
    <row r="1255" spans="1:2">
      <c r="A1255">
        <v>5</v>
      </c>
      <c r="B1255">
        <v>0.201862365145</v>
      </c>
    </row>
    <row r="1256" spans="1:2">
      <c r="A1256">
        <v>9</v>
      </c>
      <c r="B1256">
        <v>0.145090235885</v>
      </c>
    </row>
    <row r="1257" spans="1:2">
      <c r="A1257">
        <v>9</v>
      </c>
      <c r="B1257">
        <v>0.35126371044100002</v>
      </c>
    </row>
    <row r="1258" spans="1:2">
      <c r="A1258">
        <v>5</v>
      </c>
      <c r="B1258">
        <v>0.17495720063100001</v>
      </c>
    </row>
    <row r="1259" spans="1:2">
      <c r="A1259">
        <v>6</v>
      </c>
      <c r="B1259">
        <v>0.13202543321900001</v>
      </c>
    </row>
    <row r="1260" spans="1:2">
      <c r="A1260">
        <v>7</v>
      </c>
      <c r="B1260">
        <v>0.18354424378600001</v>
      </c>
    </row>
    <row r="1261" spans="1:2">
      <c r="A1261">
        <v>7</v>
      </c>
      <c r="B1261">
        <v>0.193975481068</v>
      </c>
    </row>
    <row r="1262" spans="1:2">
      <c r="A1262">
        <v>8</v>
      </c>
      <c r="B1262">
        <v>0.23867421781600001</v>
      </c>
    </row>
    <row r="1263" spans="1:2">
      <c r="A1263">
        <v>5</v>
      </c>
      <c r="B1263">
        <v>0.54796198951300001</v>
      </c>
    </row>
    <row r="1264" spans="1:2">
      <c r="A1264">
        <v>2</v>
      </c>
      <c r="B1264">
        <v>0.45789004327100002</v>
      </c>
    </row>
    <row r="1265" spans="1:2">
      <c r="A1265">
        <v>6</v>
      </c>
      <c r="B1265">
        <v>0.31891819318699999</v>
      </c>
    </row>
    <row r="1266" spans="1:2">
      <c r="A1266">
        <v>7</v>
      </c>
      <c r="B1266">
        <v>0.200904302422</v>
      </c>
    </row>
    <row r="1267" spans="1:2">
      <c r="A1267">
        <v>6</v>
      </c>
      <c r="B1267">
        <v>0.54367208190899996</v>
      </c>
    </row>
    <row r="1268" spans="1:2">
      <c r="A1268">
        <v>9</v>
      </c>
      <c r="B1268">
        <v>0.58266990700800003</v>
      </c>
    </row>
    <row r="1269" spans="1:2">
      <c r="A1269">
        <v>6</v>
      </c>
      <c r="B1269">
        <v>0.25536780289400002</v>
      </c>
    </row>
    <row r="1270" spans="1:2">
      <c r="A1270">
        <v>4</v>
      </c>
      <c r="B1270">
        <v>0.16881924197199999</v>
      </c>
    </row>
    <row r="1271" spans="1:2">
      <c r="A1271">
        <v>7</v>
      </c>
      <c r="B1271">
        <v>0.33895240000499999</v>
      </c>
    </row>
    <row r="1272" spans="1:2">
      <c r="A1272">
        <v>6</v>
      </c>
      <c r="B1272">
        <v>0.29587389998899999</v>
      </c>
    </row>
    <row r="1273" spans="1:2">
      <c r="A1273">
        <v>6</v>
      </c>
      <c r="B1273">
        <v>0.26577462030900001</v>
      </c>
    </row>
    <row r="1274" spans="1:2">
      <c r="A1274">
        <v>6</v>
      </c>
      <c r="B1274">
        <v>0.48789353143199998</v>
      </c>
    </row>
    <row r="1275" spans="1:2">
      <c r="A1275">
        <v>6</v>
      </c>
      <c r="B1275">
        <v>0.18649993622200001</v>
      </c>
    </row>
    <row r="1276" spans="1:2">
      <c r="A1276">
        <v>6</v>
      </c>
      <c r="B1276">
        <v>0.27714034770000001</v>
      </c>
    </row>
    <row r="1277" spans="1:2">
      <c r="A1277">
        <v>8</v>
      </c>
      <c r="B1277">
        <v>0.55802274863400003</v>
      </c>
    </row>
    <row r="1278" spans="1:2">
      <c r="A1278">
        <v>7</v>
      </c>
      <c r="B1278">
        <v>0.166302760129</v>
      </c>
    </row>
    <row r="1279" spans="1:2">
      <c r="A1279">
        <v>8</v>
      </c>
      <c r="B1279">
        <v>0.37639652420199998</v>
      </c>
    </row>
    <row r="1280" spans="1:2">
      <c r="A1280">
        <v>6</v>
      </c>
      <c r="B1280">
        <v>0.21130576202699999</v>
      </c>
    </row>
    <row r="1281" spans="1:2">
      <c r="A1281">
        <v>5</v>
      </c>
      <c r="B1281">
        <v>0.157010026528</v>
      </c>
    </row>
    <row r="1282" spans="1:2">
      <c r="A1282">
        <v>7</v>
      </c>
      <c r="B1282">
        <v>0.27603496168699998</v>
      </c>
    </row>
    <row r="1283" spans="1:2">
      <c r="A1283">
        <v>6</v>
      </c>
      <c r="B1283">
        <v>0.39580442743299998</v>
      </c>
    </row>
    <row r="1284" spans="1:2">
      <c r="A1284">
        <v>7</v>
      </c>
      <c r="B1284">
        <v>0.39558390753799999</v>
      </c>
    </row>
    <row r="1285" spans="1:2">
      <c r="A1285">
        <v>5</v>
      </c>
      <c r="B1285">
        <v>0.24829978384000001</v>
      </c>
    </row>
    <row r="1286" spans="1:2">
      <c r="A1286">
        <v>6</v>
      </c>
      <c r="B1286">
        <v>0.15360503442599999</v>
      </c>
    </row>
    <row r="1287" spans="1:2">
      <c r="A1287">
        <v>9</v>
      </c>
      <c r="B1287">
        <v>0.80113640059500002</v>
      </c>
    </row>
    <row r="1288" spans="1:2">
      <c r="A1288">
        <v>8</v>
      </c>
      <c r="B1288">
        <v>0.26008337563900003</v>
      </c>
    </row>
    <row r="1289" spans="1:2">
      <c r="A1289">
        <v>5</v>
      </c>
      <c r="B1289">
        <v>0.13898733061999999</v>
      </c>
    </row>
    <row r="1290" spans="1:2">
      <c r="A1290">
        <v>7</v>
      </c>
      <c r="B1290">
        <v>0.18096895026199999</v>
      </c>
    </row>
    <row r="1291" spans="1:2">
      <c r="A1291">
        <v>6</v>
      </c>
      <c r="B1291">
        <v>0.13377326539500001</v>
      </c>
    </row>
    <row r="1292" spans="1:2">
      <c r="A1292">
        <v>2</v>
      </c>
      <c r="B1292">
        <v>0.29893138438700001</v>
      </c>
    </row>
    <row r="1293" spans="1:2">
      <c r="A1293">
        <v>6</v>
      </c>
      <c r="B1293">
        <v>0.266080247253</v>
      </c>
    </row>
    <row r="1294" spans="1:2">
      <c r="A1294">
        <v>6</v>
      </c>
      <c r="B1294">
        <v>0.14679850584599999</v>
      </c>
    </row>
    <row r="1295" spans="1:2">
      <c r="A1295">
        <v>5</v>
      </c>
      <c r="B1295">
        <v>0.39554941206900002</v>
      </c>
    </row>
    <row r="1296" spans="1:2">
      <c r="A1296">
        <v>5</v>
      </c>
      <c r="B1296">
        <v>0.21130729294</v>
      </c>
    </row>
    <row r="1297" spans="1:2">
      <c r="A1297">
        <v>5</v>
      </c>
      <c r="B1297">
        <v>0.24915140687000001</v>
      </c>
    </row>
    <row r="1298" spans="1:2">
      <c r="A1298">
        <v>6</v>
      </c>
      <c r="B1298">
        <v>0.41060451391800001</v>
      </c>
    </row>
    <row r="1299" spans="1:2">
      <c r="A1299">
        <v>7</v>
      </c>
      <c r="B1299">
        <v>0.56856535706</v>
      </c>
    </row>
    <row r="1300" spans="1:2">
      <c r="A1300">
        <v>4</v>
      </c>
      <c r="B1300">
        <v>0.290985871693</v>
      </c>
    </row>
    <row r="1301" spans="1:2">
      <c r="A1301">
        <v>6</v>
      </c>
      <c r="B1301">
        <v>0.12916090870800001</v>
      </c>
    </row>
    <row r="1302" spans="1:2">
      <c r="A1302">
        <v>2</v>
      </c>
      <c r="B1302">
        <v>0.34113714028999997</v>
      </c>
    </row>
    <row r="1303" spans="1:2">
      <c r="A1303">
        <v>6</v>
      </c>
      <c r="B1303">
        <v>0.48068846374500002</v>
      </c>
    </row>
    <row r="1304" spans="1:2">
      <c r="A1304">
        <v>4</v>
      </c>
      <c r="B1304">
        <v>0.18226087817600001</v>
      </c>
    </row>
    <row r="1305" spans="1:2">
      <c r="A1305">
        <v>6</v>
      </c>
      <c r="B1305">
        <v>0.26063353053799998</v>
      </c>
    </row>
    <row r="1306" spans="1:2">
      <c r="A1306">
        <v>8</v>
      </c>
      <c r="B1306">
        <v>0.183648054093</v>
      </c>
    </row>
    <row r="1307" spans="1:2">
      <c r="A1307">
        <v>6</v>
      </c>
      <c r="B1307">
        <v>0.243801984941</v>
      </c>
    </row>
    <row r="1308" spans="1:2">
      <c r="A1308">
        <v>5</v>
      </c>
      <c r="B1308">
        <v>0.146301907235</v>
      </c>
    </row>
    <row r="1309" spans="1:2">
      <c r="A1309">
        <v>8</v>
      </c>
      <c r="B1309">
        <v>0.22497123434899999</v>
      </c>
    </row>
    <row r="1310" spans="1:2">
      <c r="A1310">
        <v>8</v>
      </c>
      <c r="B1310">
        <v>0.18289238103200001</v>
      </c>
    </row>
    <row r="1311" spans="1:2">
      <c r="A1311">
        <v>8</v>
      </c>
      <c r="B1311">
        <v>0.159031251358</v>
      </c>
    </row>
    <row r="1312" spans="1:2">
      <c r="A1312">
        <v>6</v>
      </c>
      <c r="B1312">
        <v>0.19114504285700001</v>
      </c>
    </row>
    <row r="1313" spans="1:2">
      <c r="A1313">
        <v>8</v>
      </c>
      <c r="B1313">
        <v>0.13278273854799999</v>
      </c>
    </row>
    <row r="1314" spans="1:2">
      <c r="A1314">
        <v>5</v>
      </c>
      <c r="B1314">
        <v>0.301797179764</v>
      </c>
    </row>
    <row r="1315" spans="1:2">
      <c r="A1315">
        <v>6</v>
      </c>
      <c r="B1315">
        <v>0.22210690642399999</v>
      </c>
    </row>
    <row r="1316" spans="1:2">
      <c r="A1316">
        <v>6</v>
      </c>
      <c r="B1316">
        <v>0.40062105425099998</v>
      </c>
    </row>
    <row r="1317" spans="1:2">
      <c r="A1317">
        <v>8</v>
      </c>
      <c r="B1317">
        <v>0.162194727196</v>
      </c>
    </row>
    <row r="1318" spans="1:2">
      <c r="A1318">
        <v>9</v>
      </c>
      <c r="B1318">
        <v>0.418983942394</v>
      </c>
    </row>
    <row r="1319" spans="1:2">
      <c r="A1319">
        <v>8</v>
      </c>
      <c r="B1319">
        <v>0.34439067105600002</v>
      </c>
    </row>
    <row r="1320" spans="1:2">
      <c r="A1320">
        <v>6</v>
      </c>
      <c r="B1320">
        <v>0.274414228022</v>
      </c>
    </row>
    <row r="1321" spans="1:2">
      <c r="A1321">
        <v>5</v>
      </c>
      <c r="B1321">
        <v>0.32672121141400001</v>
      </c>
    </row>
    <row r="1322" spans="1:2">
      <c r="A1322">
        <v>4</v>
      </c>
      <c r="B1322">
        <v>0.21926174894299999</v>
      </c>
    </row>
    <row r="1323" spans="1:2">
      <c r="A1323">
        <v>3</v>
      </c>
      <c r="B1323">
        <v>0.43839088511000002</v>
      </c>
    </row>
    <row r="1324" spans="1:2">
      <c r="A1324">
        <v>7</v>
      </c>
      <c r="B1324">
        <v>0.45114395167100002</v>
      </c>
    </row>
    <row r="1325" spans="1:2">
      <c r="A1325">
        <v>7</v>
      </c>
      <c r="B1325">
        <v>0.20107976822900001</v>
      </c>
    </row>
    <row r="1326" spans="1:2">
      <c r="A1326">
        <v>8</v>
      </c>
      <c r="B1326">
        <v>0.51882889097700002</v>
      </c>
    </row>
    <row r="1327" spans="1:2">
      <c r="A1327">
        <v>4</v>
      </c>
      <c r="B1327">
        <v>0.26223698766100001</v>
      </c>
    </row>
    <row r="1328" spans="1:2">
      <c r="A1328">
        <v>6</v>
      </c>
      <c r="B1328">
        <v>0.28323766160199998</v>
      </c>
    </row>
    <row r="1329" spans="1:2">
      <c r="A1329">
        <v>5</v>
      </c>
      <c r="B1329">
        <v>0.210184047101</v>
      </c>
    </row>
    <row r="1330" spans="1:2">
      <c r="A1330">
        <v>5</v>
      </c>
      <c r="B1330">
        <v>0.21979199676399999</v>
      </c>
    </row>
    <row r="1331" spans="1:2">
      <c r="A1331">
        <v>6</v>
      </c>
      <c r="B1331">
        <v>0.26393348052299997</v>
      </c>
    </row>
    <row r="1332" spans="1:2">
      <c r="A1332">
        <v>6</v>
      </c>
      <c r="B1332">
        <v>0.28566952232800003</v>
      </c>
    </row>
    <row r="1333" spans="1:2">
      <c r="A1333">
        <v>6</v>
      </c>
      <c r="B1333">
        <v>0.15922428215199999</v>
      </c>
    </row>
    <row r="1334" spans="1:2">
      <c r="A1334">
        <v>6</v>
      </c>
      <c r="B1334">
        <v>0.12492521819999999</v>
      </c>
    </row>
    <row r="1335" spans="1:2">
      <c r="A1335">
        <v>7</v>
      </c>
      <c r="B1335">
        <v>0.14405943990799999</v>
      </c>
    </row>
    <row r="1336" spans="1:2">
      <c r="A1336">
        <v>8</v>
      </c>
      <c r="B1336">
        <v>0.130664236026</v>
      </c>
    </row>
    <row r="1337" spans="1:2">
      <c r="A1337">
        <v>8</v>
      </c>
      <c r="B1337">
        <v>0.36127097566600003</v>
      </c>
    </row>
    <row r="1338" spans="1:2">
      <c r="A1338">
        <v>4</v>
      </c>
      <c r="B1338">
        <v>0.256587311175</v>
      </c>
    </row>
    <row r="1339" spans="1:2">
      <c r="A1339">
        <v>7</v>
      </c>
      <c r="B1339">
        <v>0.202979794789</v>
      </c>
    </row>
    <row r="1340" spans="1:2">
      <c r="A1340">
        <v>7</v>
      </c>
      <c r="B1340">
        <v>0.491064544449</v>
      </c>
    </row>
    <row r="1341" spans="1:2">
      <c r="A1341">
        <v>5</v>
      </c>
      <c r="B1341">
        <v>0.20473015571799999</v>
      </c>
    </row>
    <row r="1342" spans="1:2">
      <c r="A1342">
        <v>9</v>
      </c>
      <c r="B1342">
        <v>0.56608897594300001</v>
      </c>
    </row>
    <row r="1343" spans="1:2">
      <c r="A1343">
        <v>7</v>
      </c>
      <c r="B1343">
        <v>0.34450944864400002</v>
      </c>
    </row>
    <row r="1344" spans="1:2">
      <c r="A1344">
        <v>9</v>
      </c>
      <c r="B1344">
        <v>0.58879718572100004</v>
      </c>
    </row>
    <row r="1345" spans="1:2">
      <c r="A1345">
        <v>7</v>
      </c>
      <c r="B1345">
        <v>0.26291310592700001</v>
      </c>
    </row>
    <row r="1346" spans="1:2">
      <c r="A1346">
        <v>9</v>
      </c>
      <c r="B1346">
        <v>0.45169111009200003</v>
      </c>
    </row>
    <row r="1347" spans="1:2">
      <c r="A1347">
        <v>5</v>
      </c>
      <c r="B1347">
        <v>0.14743691244000001</v>
      </c>
    </row>
    <row r="1348" spans="1:2">
      <c r="A1348">
        <v>7</v>
      </c>
      <c r="B1348">
        <v>0.16004674639899999</v>
      </c>
    </row>
    <row r="1349" spans="1:2">
      <c r="A1349">
        <v>10</v>
      </c>
      <c r="B1349">
        <v>0.47662668860399998</v>
      </c>
    </row>
    <row r="1350" spans="1:2">
      <c r="A1350">
        <v>9</v>
      </c>
      <c r="B1350">
        <v>0.440992777296</v>
      </c>
    </row>
    <row r="1351" spans="1:2">
      <c r="A1351">
        <v>3</v>
      </c>
      <c r="B1351">
        <v>0.42065250182000002</v>
      </c>
    </row>
    <row r="1352" spans="1:2">
      <c r="A1352">
        <v>4</v>
      </c>
      <c r="B1352">
        <v>0.234722575465</v>
      </c>
    </row>
    <row r="1353" spans="1:2">
      <c r="A1353">
        <v>7</v>
      </c>
      <c r="B1353">
        <v>0.19339457879300001</v>
      </c>
    </row>
    <row r="1354" spans="1:2">
      <c r="A1354">
        <v>3</v>
      </c>
      <c r="B1354">
        <v>0.232573959251</v>
      </c>
    </row>
    <row r="1355" spans="1:2">
      <c r="A1355">
        <v>4</v>
      </c>
      <c r="B1355">
        <v>0.19048669710900001</v>
      </c>
    </row>
    <row r="1356" spans="1:2">
      <c r="A1356">
        <v>9</v>
      </c>
      <c r="B1356">
        <v>0.137918098219</v>
      </c>
    </row>
    <row r="1357" spans="1:2">
      <c r="A1357">
        <v>8</v>
      </c>
      <c r="B1357">
        <v>0.19258804827699999</v>
      </c>
    </row>
    <row r="1358" spans="1:2">
      <c r="A1358">
        <v>7</v>
      </c>
      <c r="B1358">
        <v>0.13036444927400001</v>
      </c>
    </row>
    <row r="1359" spans="1:2">
      <c r="A1359">
        <v>9</v>
      </c>
      <c r="B1359">
        <v>0.41968107298700003</v>
      </c>
    </row>
    <row r="1360" spans="1:2">
      <c r="A1360">
        <v>6</v>
      </c>
      <c r="B1360">
        <v>0.13148194836400001</v>
      </c>
    </row>
    <row r="1361" spans="1:2">
      <c r="A1361">
        <v>6</v>
      </c>
      <c r="B1361">
        <v>0.136135297264</v>
      </c>
    </row>
    <row r="1362" spans="1:2">
      <c r="A1362">
        <v>7</v>
      </c>
      <c r="B1362">
        <v>0.18010022359399999</v>
      </c>
    </row>
    <row r="1363" spans="1:2">
      <c r="A1363">
        <v>8</v>
      </c>
      <c r="B1363">
        <v>0.42822864706699998</v>
      </c>
    </row>
    <row r="1364" spans="1:2">
      <c r="A1364">
        <v>4</v>
      </c>
      <c r="B1364">
        <v>0.20436078351799999</v>
      </c>
    </row>
    <row r="1365" spans="1:2">
      <c r="A1365">
        <v>8</v>
      </c>
      <c r="B1365">
        <v>0.31975382758699999</v>
      </c>
    </row>
    <row r="1366" spans="1:2">
      <c r="A1366">
        <v>6</v>
      </c>
      <c r="B1366">
        <v>0.53685179555700002</v>
      </c>
    </row>
    <row r="1367" spans="1:2">
      <c r="A1367">
        <v>5</v>
      </c>
      <c r="B1367">
        <v>0.157239669887</v>
      </c>
    </row>
    <row r="1368" spans="1:2">
      <c r="A1368">
        <v>6</v>
      </c>
      <c r="B1368">
        <v>0.25986442609499999</v>
      </c>
    </row>
    <row r="1369" spans="1:2">
      <c r="A1369">
        <v>6</v>
      </c>
      <c r="B1369">
        <v>0.49430500575899999</v>
      </c>
    </row>
    <row r="1370" spans="1:2">
      <c r="A1370">
        <v>10</v>
      </c>
      <c r="B1370">
        <v>0.42538878181500001</v>
      </c>
    </row>
    <row r="1371" spans="1:2">
      <c r="A1371">
        <v>9</v>
      </c>
      <c r="B1371">
        <v>0.34902289141699999</v>
      </c>
    </row>
    <row r="1372" spans="1:2">
      <c r="A1372">
        <v>6</v>
      </c>
      <c r="B1372">
        <v>0.28873438837299997</v>
      </c>
    </row>
    <row r="1373" spans="1:2">
      <c r="A1373">
        <v>5</v>
      </c>
      <c r="B1373">
        <v>0.27517297261200002</v>
      </c>
    </row>
    <row r="1374" spans="1:2">
      <c r="A1374">
        <v>6</v>
      </c>
      <c r="B1374">
        <v>0.34719453844800002</v>
      </c>
    </row>
    <row r="1375" spans="1:2">
      <c r="A1375">
        <v>6</v>
      </c>
      <c r="B1375">
        <v>0.184672152339</v>
      </c>
    </row>
    <row r="1376" spans="1:2">
      <c r="A1376">
        <v>8</v>
      </c>
      <c r="B1376">
        <v>0.14448726408099999</v>
      </c>
    </row>
    <row r="1377" spans="1:2">
      <c r="A1377">
        <v>7</v>
      </c>
      <c r="B1377">
        <v>0.28773048606500001</v>
      </c>
    </row>
    <row r="1378" spans="1:2">
      <c r="A1378">
        <v>7</v>
      </c>
      <c r="B1378">
        <v>0.22770120174299999</v>
      </c>
    </row>
    <row r="1379" spans="1:2">
      <c r="A1379">
        <v>6</v>
      </c>
      <c r="B1379">
        <v>0.667900815787</v>
      </c>
    </row>
    <row r="1380" spans="1:2">
      <c r="A1380">
        <v>5</v>
      </c>
      <c r="B1380">
        <v>0.242748715403</v>
      </c>
    </row>
    <row r="1381" spans="1:2">
      <c r="A1381">
        <v>6</v>
      </c>
      <c r="B1381">
        <v>0.50693150375600005</v>
      </c>
    </row>
    <row r="1382" spans="1:2">
      <c r="A1382">
        <v>7</v>
      </c>
      <c r="B1382">
        <v>0.53757801527500004</v>
      </c>
    </row>
    <row r="1383" spans="1:2">
      <c r="A1383">
        <v>9</v>
      </c>
      <c r="B1383">
        <v>0.17505164225200001</v>
      </c>
    </row>
    <row r="1384" spans="1:2">
      <c r="A1384">
        <v>9</v>
      </c>
      <c r="B1384">
        <v>0.70772629315199997</v>
      </c>
    </row>
    <row r="1385" spans="1:2">
      <c r="A1385">
        <v>8</v>
      </c>
      <c r="B1385">
        <v>0.52459616899799999</v>
      </c>
    </row>
    <row r="1386" spans="1:2">
      <c r="A1386">
        <v>7</v>
      </c>
      <c r="B1386">
        <v>0.158826885843</v>
      </c>
    </row>
    <row r="1387" spans="1:2">
      <c r="A1387">
        <v>8</v>
      </c>
      <c r="B1387">
        <v>0.23668766837499999</v>
      </c>
    </row>
    <row r="1388" spans="1:2">
      <c r="A1388">
        <v>5</v>
      </c>
      <c r="B1388">
        <v>0.17486673958900001</v>
      </c>
    </row>
    <row r="1389" spans="1:2">
      <c r="A1389">
        <v>6</v>
      </c>
      <c r="B1389">
        <v>0.61372504104600001</v>
      </c>
    </row>
    <row r="1390" spans="1:2">
      <c r="A1390">
        <v>6</v>
      </c>
      <c r="B1390">
        <v>0.139057875</v>
      </c>
    </row>
    <row r="1391" spans="1:2">
      <c r="A1391">
        <v>6</v>
      </c>
      <c r="B1391">
        <v>0.115746757511</v>
      </c>
    </row>
    <row r="1392" spans="1:2">
      <c r="A1392">
        <v>10</v>
      </c>
      <c r="B1392">
        <v>0.22957839531900001</v>
      </c>
    </row>
    <row r="1393" spans="1:2">
      <c r="A1393">
        <v>5</v>
      </c>
      <c r="B1393">
        <v>0.29884730504899998</v>
      </c>
    </row>
    <row r="1394" spans="1:2">
      <c r="A1394">
        <v>5</v>
      </c>
      <c r="B1394">
        <v>0.30223028367299998</v>
      </c>
    </row>
    <row r="1395" spans="1:2">
      <c r="A1395">
        <v>9</v>
      </c>
      <c r="B1395">
        <v>0.48409408963599998</v>
      </c>
    </row>
    <row r="1396" spans="1:2">
      <c r="A1396">
        <v>6</v>
      </c>
      <c r="B1396">
        <v>0.18417703418299999</v>
      </c>
    </row>
    <row r="1397" spans="1:2">
      <c r="A1397">
        <v>8</v>
      </c>
      <c r="B1397">
        <v>0.345900163737</v>
      </c>
    </row>
    <row r="1398" spans="1:2">
      <c r="A1398">
        <v>7</v>
      </c>
      <c r="B1398">
        <v>0.45486809520999999</v>
      </c>
    </row>
    <row r="1399" spans="1:2">
      <c r="A1399">
        <v>4</v>
      </c>
      <c r="B1399">
        <v>0.14719971459200001</v>
      </c>
    </row>
    <row r="1400" spans="1:2">
      <c r="A1400">
        <v>10</v>
      </c>
      <c r="B1400">
        <v>0.71732942262900001</v>
      </c>
    </row>
    <row r="1401" spans="1:2">
      <c r="A1401">
        <v>3</v>
      </c>
      <c r="B1401">
        <v>0.31899539122499998</v>
      </c>
    </row>
    <row r="1402" spans="1:2">
      <c r="A1402">
        <v>7</v>
      </c>
      <c r="B1402">
        <v>0.191389004877</v>
      </c>
    </row>
    <row r="1403" spans="1:2">
      <c r="A1403">
        <v>5</v>
      </c>
      <c r="B1403">
        <v>0.33197372781899998</v>
      </c>
    </row>
    <row r="1404" spans="1:2">
      <c r="A1404">
        <v>8</v>
      </c>
      <c r="B1404">
        <v>0.25641399806600002</v>
      </c>
    </row>
    <row r="1405" spans="1:2">
      <c r="A1405">
        <v>5</v>
      </c>
      <c r="B1405">
        <v>0.23459599935299999</v>
      </c>
    </row>
    <row r="1406" spans="1:2">
      <c r="A1406">
        <v>7</v>
      </c>
      <c r="B1406">
        <v>0.430942154056</v>
      </c>
    </row>
    <row r="1407" spans="1:2">
      <c r="A1407">
        <v>6</v>
      </c>
      <c r="B1407">
        <v>0.35290050313100002</v>
      </c>
    </row>
    <row r="1408" spans="1:2">
      <c r="A1408">
        <v>8</v>
      </c>
      <c r="B1408">
        <v>0.302971012988</v>
      </c>
    </row>
    <row r="1409" spans="1:2">
      <c r="A1409">
        <v>5</v>
      </c>
      <c r="B1409">
        <v>0.17864968964700001</v>
      </c>
    </row>
    <row r="1410" spans="1:2">
      <c r="A1410">
        <v>7</v>
      </c>
      <c r="B1410">
        <v>0.20680401752200001</v>
      </c>
    </row>
    <row r="1411" spans="1:2">
      <c r="A1411">
        <v>3</v>
      </c>
      <c r="B1411">
        <v>0.238031612305</v>
      </c>
    </row>
    <row r="1412" spans="1:2">
      <c r="A1412">
        <v>3</v>
      </c>
      <c r="B1412">
        <v>0.37449458647799999</v>
      </c>
    </row>
    <row r="1413" spans="1:2">
      <c r="A1413">
        <v>9</v>
      </c>
      <c r="B1413">
        <v>0.50563464467800001</v>
      </c>
    </row>
    <row r="1414" spans="1:2">
      <c r="A1414">
        <v>4</v>
      </c>
      <c r="B1414">
        <v>0.27187579973300002</v>
      </c>
    </row>
    <row r="1415" spans="1:2">
      <c r="A1415">
        <v>7</v>
      </c>
      <c r="B1415">
        <v>0.24086111199099999</v>
      </c>
    </row>
    <row r="1416" spans="1:2">
      <c r="A1416">
        <v>9</v>
      </c>
      <c r="B1416">
        <v>0.262524894018</v>
      </c>
    </row>
    <row r="1417" spans="1:2">
      <c r="A1417">
        <v>8</v>
      </c>
      <c r="B1417">
        <v>0.54512780308499997</v>
      </c>
    </row>
    <row r="1418" spans="1:2">
      <c r="A1418">
        <v>7</v>
      </c>
      <c r="B1418">
        <v>0.25235055259799999</v>
      </c>
    </row>
    <row r="1419" spans="1:2">
      <c r="A1419">
        <v>8</v>
      </c>
      <c r="B1419">
        <v>0.26599921497399998</v>
      </c>
    </row>
    <row r="1420" spans="1:2">
      <c r="A1420">
        <v>7</v>
      </c>
      <c r="B1420">
        <v>0.39900142515300002</v>
      </c>
    </row>
    <row r="1421" spans="1:2">
      <c r="A1421">
        <v>5</v>
      </c>
      <c r="B1421">
        <v>0.42141235647699998</v>
      </c>
    </row>
    <row r="1422" spans="1:2">
      <c r="A1422">
        <v>5</v>
      </c>
      <c r="B1422">
        <v>0.27945486194699998</v>
      </c>
    </row>
    <row r="1423" spans="1:2">
      <c r="A1423">
        <v>5</v>
      </c>
      <c r="B1423">
        <v>0.30067945491199999</v>
      </c>
    </row>
    <row r="1424" spans="1:2">
      <c r="A1424">
        <v>6</v>
      </c>
      <c r="B1424">
        <v>0.29618638685699999</v>
      </c>
    </row>
    <row r="1425" spans="1:2">
      <c r="A1425">
        <v>7</v>
      </c>
      <c r="B1425">
        <v>0.25511353942300002</v>
      </c>
    </row>
    <row r="1426" spans="1:2">
      <c r="A1426">
        <v>9</v>
      </c>
      <c r="B1426">
        <v>0.25905155325099999</v>
      </c>
    </row>
    <row r="1427" spans="1:2">
      <c r="A1427">
        <v>7</v>
      </c>
      <c r="B1427">
        <v>0.201033815561</v>
      </c>
    </row>
    <row r="1428" spans="1:2">
      <c r="A1428">
        <v>6</v>
      </c>
      <c r="B1428">
        <v>0.236607963245</v>
      </c>
    </row>
    <row r="1429" spans="1:2">
      <c r="A1429">
        <v>5</v>
      </c>
      <c r="B1429">
        <v>0.38940888841900001</v>
      </c>
    </row>
    <row r="1430" spans="1:2">
      <c r="A1430">
        <v>6</v>
      </c>
      <c r="B1430">
        <v>0.24656996108900001</v>
      </c>
    </row>
    <row r="1431" spans="1:2">
      <c r="A1431">
        <v>2</v>
      </c>
      <c r="B1431">
        <v>0.472227797793</v>
      </c>
    </row>
    <row r="1432" spans="1:2">
      <c r="A1432">
        <v>10</v>
      </c>
      <c r="B1432">
        <v>0.39680697889900002</v>
      </c>
    </row>
    <row r="1433" spans="1:2">
      <c r="A1433">
        <v>5</v>
      </c>
      <c r="B1433">
        <v>0.188672257674</v>
      </c>
    </row>
    <row r="1434" spans="1:2">
      <c r="A1434">
        <v>5</v>
      </c>
      <c r="B1434">
        <v>0.28921225973800002</v>
      </c>
    </row>
    <row r="1435" spans="1:2">
      <c r="A1435">
        <v>4</v>
      </c>
      <c r="B1435">
        <v>0.27892093301199999</v>
      </c>
    </row>
    <row r="1436" spans="1:2">
      <c r="A1436">
        <v>8</v>
      </c>
      <c r="B1436">
        <v>0.38959158523300003</v>
      </c>
    </row>
    <row r="1437" spans="1:2">
      <c r="A1437">
        <v>8</v>
      </c>
      <c r="B1437">
        <v>0.30392118989700001</v>
      </c>
    </row>
    <row r="1438" spans="1:2">
      <c r="A1438">
        <v>4</v>
      </c>
      <c r="B1438">
        <v>0.27043188118200001</v>
      </c>
    </row>
    <row r="1439" spans="1:2">
      <c r="A1439">
        <v>6</v>
      </c>
      <c r="B1439">
        <v>0.21874511853600001</v>
      </c>
    </row>
    <row r="1440" spans="1:2">
      <c r="A1440">
        <v>5</v>
      </c>
      <c r="B1440">
        <v>0.13983508946100001</v>
      </c>
    </row>
    <row r="1441" spans="1:2">
      <c r="A1441">
        <v>5</v>
      </c>
      <c r="B1441">
        <v>0.34868857208999998</v>
      </c>
    </row>
    <row r="1442" spans="1:2">
      <c r="A1442">
        <v>10</v>
      </c>
      <c r="B1442">
        <v>0.66054931393399996</v>
      </c>
    </row>
    <row r="1443" spans="1:2">
      <c r="A1443">
        <v>6</v>
      </c>
      <c r="B1443">
        <v>0.21994796593999999</v>
      </c>
    </row>
    <row r="1444" spans="1:2">
      <c r="A1444">
        <v>6</v>
      </c>
      <c r="B1444">
        <v>0.56785504761700001</v>
      </c>
    </row>
    <row r="1445" spans="1:2">
      <c r="A1445">
        <v>4</v>
      </c>
      <c r="B1445">
        <v>0.22419370798999999</v>
      </c>
    </row>
    <row r="1446" spans="1:2">
      <c r="A1446">
        <v>8</v>
      </c>
      <c r="B1446">
        <v>0.21971716006299999</v>
      </c>
    </row>
    <row r="1447" spans="1:2">
      <c r="A1447">
        <v>5</v>
      </c>
      <c r="B1447">
        <v>0.24945244180600001</v>
      </c>
    </row>
    <row r="1448" spans="1:2">
      <c r="A1448">
        <v>10</v>
      </c>
      <c r="B1448">
        <v>0.58244479032200003</v>
      </c>
    </row>
    <row r="1449" spans="1:2">
      <c r="A1449">
        <v>9</v>
      </c>
      <c r="B1449">
        <v>0.37599315880400003</v>
      </c>
    </row>
    <row r="1450" spans="1:2">
      <c r="A1450">
        <v>5</v>
      </c>
      <c r="B1450">
        <v>0.107696420163</v>
      </c>
    </row>
    <row r="1451" spans="1:2">
      <c r="A1451">
        <v>7</v>
      </c>
      <c r="B1451">
        <v>0.279362124308</v>
      </c>
    </row>
    <row r="1452" spans="1:2">
      <c r="A1452">
        <v>7</v>
      </c>
      <c r="B1452">
        <v>0.23137414870600001</v>
      </c>
    </row>
    <row r="1453" spans="1:2">
      <c r="A1453">
        <v>2</v>
      </c>
      <c r="B1453">
        <v>0.20904569883900001</v>
      </c>
    </row>
    <row r="1454" spans="1:2">
      <c r="A1454">
        <v>7</v>
      </c>
      <c r="B1454">
        <v>0.25093418716600002</v>
      </c>
    </row>
    <row r="1455" spans="1:2">
      <c r="A1455">
        <v>4</v>
      </c>
      <c r="B1455">
        <v>0.29989162226499999</v>
      </c>
    </row>
    <row r="1456" spans="1:2">
      <c r="A1456">
        <v>8</v>
      </c>
      <c r="B1456">
        <v>0.53123652922999998</v>
      </c>
    </row>
    <row r="1457" spans="1:2">
      <c r="A1457">
        <v>7</v>
      </c>
      <c r="B1457">
        <v>0.307704512988</v>
      </c>
    </row>
    <row r="1458" spans="1:2">
      <c r="A1458">
        <v>9</v>
      </c>
      <c r="B1458">
        <v>0.54550855513499996</v>
      </c>
    </row>
    <row r="1459" spans="1:2">
      <c r="A1459">
        <v>10</v>
      </c>
      <c r="B1459">
        <v>0.446034140518</v>
      </c>
    </row>
    <row r="1460" spans="1:2">
      <c r="A1460">
        <v>6</v>
      </c>
      <c r="B1460">
        <v>0.15401733737100001</v>
      </c>
    </row>
    <row r="1461" spans="1:2">
      <c r="A1461">
        <v>9</v>
      </c>
      <c r="B1461">
        <v>0.245302288462</v>
      </c>
    </row>
    <row r="1462" spans="1:2">
      <c r="A1462">
        <v>7</v>
      </c>
      <c r="B1462">
        <v>0.43475599796199998</v>
      </c>
    </row>
    <row r="1463" spans="1:2">
      <c r="A1463">
        <v>7</v>
      </c>
      <c r="B1463">
        <v>0.170635519077</v>
      </c>
    </row>
    <row r="1464" spans="1:2">
      <c r="A1464">
        <v>5</v>
      </c>
      <c r="B1464">
        <v>0.10319143535899999</v>
      </c>
    </row>
    <row r="1465" spans="1:2">
      <c r="A1465">
        <v>8</v>
      </c>
      <c r="B1465">
        <v>0.255682113248</v>
      </c>
    </row>
    <row r="1466" spans="1:2">
      <c r="A1466">
        <v>5</v>
      </c>
      <c r="B1466">
        <v>0.113535905907</v>
      </c>
    </row>
    <row r="1467" spans="1:2">
      <c r="A1467">
        <v>7</v>
      </c>
      <c r="B1467">
        <v>0.54420634652699995</v>
      </c>
    </row>
    <row r="1468" spans="1:2">
      <c r="A1468">
        <v>6</v>
      </c>
      <c r="B1468">
        <v>0.23016067158199999</v>
      </c>
    </row>
    <row r="1469" spans="1:2">
      <c r="A1469">
        <v>3</v>
      </c>
      <c r="B1469">
        <v>0.28442833011200003</v>
      </c>
    </row>
    <row r="1470" spans="1:2">
      <c r="A1470">
        <v>6</v>
      </c>
      <c r="B1470">
        <v>0.40331813543900003</v>
      </c>
    </row>
    <row r="1471" spans="1:2">
      <c r="A1471">
        <v>7</v>
      </c>
      <c r="B1471">
        <v>0.40176115016500002</v>
      </c>
    </row>
    <row r="1472" spans="1:2">
      <c r="A1472">
        <v>7</v>
      </c>
      <c r="B1472">
        <v>0.32728198647599999</v>
      </c>
    </row>
    <row r="1473" spans="1:2">
      <c r="A1473">
        <v>5</v>
      </c>
      <c r="B1473">
        <v>0.42875835323700001</v>
      </c>
    </row>
    <row r="1474" spans="1:2">
      <c r="A1474">
        <v>7</v>
      </c>
      <c r="B1474">
        <v>0.37754445480100002</v>
      </c>
    </row>
    <row r="1475" spans="1:2">
      <c r="A1475">
        <v>7</v>
      </c>
      <c r="B1475">
        <v>0.44022224775699997</v>
      </c>
    </row>
    <row r="1476" spans="1:2">
      <c r="A1476">
        <v>8</v>
      </c>
      <c r="B1476">
        <v>0.16777498698000001</v>
      </c>
    </row>
    <row r="1477" spans="1:2">
      <c r="A1477">
        <v>8</v>
      </c>
      <c r="B1477">
        <v>0.29966150597300001</v>
      </c>
    </row>
    <row r="1478" spans="1:2">
      <c r="A1478">
        <v>8</v>
      </c>
      <c r="B1478">
        <v>0.21211375329599999</v>
      </c>
    </row>
    <row r="1479" spans="1:2">
      <c r="A1479">
        <v>7</v>
      </c>
      <c r="B1479">
        <v>0.13266658062200001</v>
      </c>
    </row>
    <row r="1480" spans="1:2">
      <c r="A1480">
        <v>6</v>
      </c>
      <c r="B1480">
        <v>0.43005500205399999</v>
      </c>
    </row>
    <row r="1481" spans="1:2">
      <c r="A1481">
        <v>5</v>
      </c>
      <c r="B1481">
        <v>0.183170542405</v>
      </c>
    </row>
    <row r="1482" spans="1:2">
      <c r="A1482">
        <v>7</v>
      </c>
      <c r="B1482">
        <v>0.56430772339500002</v>
      </c>
    </row>
    <row r="1483" spans="1:2">
      <c r="A1483">
        <v>6</v>
      </c>
      <c r="B1483">
        <v>0.25560118029700002</v>
      </c>
    </row>
    <row r="1484" spans="1:2">
      <c r="A1484">
        <v>9</v>
      </c>
      <c r="B1484">
        <v>0.27173875291900002</v>
      </c>
    </row>
    <row r="1485" spans="1:2">
      <c r="A1485">
        <v>5</v>
      </c>
      <c r="B1485">
        <v>0.28732015062400001</v>
      </c>
    </row>
    <row r="1486" spans="1:2">
      <c r="A1486">
        <v>9</v>
      </c>
      <c r="B1486">
        <v>0.19281225844399999</v>
      </c>
    </row>
    <row r="1487" spans="1:2">
      <c r="A1487">
        <v>4</v>
      </c>
      <c r="B1487">
        <v>0.32259204526500002</v>
      </c>
    </row>
    <row r="1488" spans="1:2">
      <c r="A1488">
        <v>7</v>
      </c>
      <c r="B1488">
        <v>0.19067795387</v>
      </c>
    </row>
    <row r="1489" spans="1:2">
      <c r="A1489">
        <v>7</v>
      </c>
      <c r="B1489">
        <v>0.27745926195199999</v>
      </c>
    </row>
    <row r="1490" spans="1:2">
      <c r="A1490">
        <v>6</v>
      </c>
      <c r="B1490">
        <v>0.22614026044999999</v>
      </c>
    </row>
    <row r="1491" spans="1:2">
      <c r="A1491">
        <v>6</v>
      </c>
      <c r="B1491">
        <v>0.24811075788799999</v>
      </c>
    </row>
    <row r="1492" spans="1:2">
      <c r="A1492">
        <v>7</v>
      </c>
      <c r="B1492">
        <v>0.44786598425200003</v>
      </c>
    </row>
    <row r="1493" spans="1:2">
      <c r="A1493">
        <v>8</v>
      </c>
      <c r="B1493">
        <v>0.16976303077400001</v>
      </c>
    </row>
    <row r="1494" spans="1:2">
      <c r="A1494">
        <v>5</v>
      </c>
      <c r="B1494">
        <v>0.26013030996100001</v>
      </c>
    </row>
    <row r="1495" spans="1:2">
      <c r="A1495">
        <v>6</v>
      </c>
      <c r="B1495">
        <v>0.143491086224</v>
      </c>
    </row>
    <row r="1496" spans="1:2">
      <c r="A1496">
        <v>9</v>
      </c>
      <c r="B1496">
        <v>0.36484077951999999</v>
      </c>
    </row>
    <row r="1497" spans="1:2">
      <c r="A1497">
        <v>9</v>
      </c>
      <c r="B1497">
        <v>8.9380498178499995E-2</v>
      </c>
    </row>
    <row r="1498" spans="1:2">
      <c r="A1498">
        <v>8</v>
      </c>
      <c r="B1498">
        <v>0.13134608895200001</v>
      </c>
    </row>
    <row r="1499" spans="1:2">
      <c r="A1499">
        <v>7</v>
      </c>
      <c r="B1499">
        <v>0.26150663436499999</v>
      </c>
    </row>
    <row r="1500" spans="1:2">
      <c r="A1500">
        <v>9</v>
      </c>
      <c r="B1500">
        <v>0.122831988421</v>
      </c>
    </row>
    <row r="1501" spans="1:2">
      <c r="A1501">
        <v>9</v>
      </c>
      <c r="B1501">
        <v>0.431841112134</v>
      </c>
    </row>
    <row r="1502" spans="1:2">
      <c r="A1502">
        <v>9</v>
      </c>
      <c r="B1502">
        <v>0.76077439259199997</v>
      </c>
    </row>
    <row r="1503" spans="1:2">
      <c r="A1503">
        <v>3</v>
      </c>
      <c r="B1503">
        <v>0.21098815824</v>
      </c>
    </row>
    <row r="1504" spans="1:2">
      <c r="A1504">
        <v>5</v>
      </c>
      <c r="B1504">
        <v>0.36897392971100001</v>
      </c>
    </row>
    <row r="1505" spans="1:2">
      <c r="A1505">
        <v>8</v>
      </c>
      <c r="B1505">
        <v>0.43340305364800003</v>
      </c>
    </row>
    <row r="1506" spans="1:2">
      <c r="A1506">
        <v>6</v>
      </c>
      <c r="B1506">
        <v>0.75958571225100002</v>
      </c>
    </row>
    <row r="1507" spans="1:2">
      <c r="A1507">
        <v>7</v>
      </c>
      <c r="B1507">
        <v>0.42179649254700002</v>
      </c>
    </row>
    <row r="1508" spans="1:2">
      <c r="A1508">
        <v>6</v>
      </c>
      <c r="B1508">
        <v>0.126195637459</v>
      </c>
    </row>
    <row r="1509" spans="1:2">
      <c r="A1509">
        <v>9</v>
      </c>
      <c r="B1509">
        <v>0.85136846561099999</v>
      </c>
    </row>
    <row r="1510" spans="1:2">
      <c r="A1510">
        <v>6</v>
      </c>
      <c r="B1510">
        <v>0.181697760411</v>
      </c>
    </row>
    <row r="1511" spans="1:2">
      <c r="A1511">
        <v>6</v>
      </c>
      <c r="B1511">
        <v>0.25936689092300003</v>
      </c>
    </row>
    <row r="1512" spans="1:2">
      <c r="A1512">
        <v>6</v>
      </c>
      <c r="B1512">
        <v>0.12149067965099999</v>
      </c>
    </row>
    <row r="1513" spans="1:2">
      <c r="A1513">
        <v>7</v>
      </c>
      <c r="B1513">
        <v>0.151344691615</v>
      </c>
    </row>
    <row r="1514" spans="1:2">
      <c r="A1514">
        <v>3</v>
      </c>
      <c r="B1514">
        <v>0.48178908813100002</v>
      </c>
    </row>
    <row r="1515" spans="1:2">
      <c r="A1515">
        <v>7</v>
      </c>
      <c r="B1515">
        <v>0.175857390867</v>
      </c>
    </row>
    <row r="1516" spans="1:2">
      <c r="A1516">
        <v>10</v>
      </c>
      <c r="B1516">
        <v>0.212337984599</v>
      </c>
    </row>
    <row r="1517" spans="1:2">
      <c r="A1517">
        <v>7</v>
      </c>
      <c r="B1517">
        <v>0.101870679614</v>
      </c>
    </row>
    <row r="1518" spans="1:2">
      <c r="A1518">
        <v>9</v>
      </c>
      <c r="B1518">
        <v>0.36191987494099997</v>
      </c>
    </row>
    <row r="1519" spans="1:2">
      <c r="A1519">
        <v>8</v>
      </c>
      <c r="B1519">
        <v>0.12090258433000001</v>
      </c>
    </row>
    <row r="1520" spans="1:2">
      <c r="A1520">
        <v>7</v>
      </c>
      <c r="B1520">
        <v>0.260259650427</v>
      </c>
    </row>
    <row r="1521" spans="1:2">
      <c r="A1521">
        <v>6</v>
      </c>
      <c r="B1521">
        <v>0.14811228267500001</v>
      </c>
    </row>
    <row r="1522" spans="1:2">
      <c r="A1522">
        <v>6</v>
      </c>
      <c r="B1522">
        <v>0.27851746991699999</v>
      </c>
    </row>
    <row r="1523" spans="1:2">
      <c r="A1523">
        <v>8</v>
      </c>
      <c r="B1523">
        <v>0.20970198322899999</v>
      </c>
    </row>
    <row r="1524" spans="1:2">
      <c r="A1524">
        <v>7</v>
      </c>
      <c r="B1524">
        <v>0.22871452688400001</v>
      </c>
    </row>
    <row r="1525" spans="1:2">
      <c r="A1525">
        <v>8</v>
      </c>
      <c r="B1525">
        <v>0.382847516306</v>
      </c>
    </row>
    <row r="1526" spans="1:2">
      <c r="A1526">
        <v>3</v>
      </c>
      <c r="B1526">
        <v>0.18699394430399999</v>
      </c>
    </row>
    <row r="1527" spans="1:2">
      <c r="A1527">
        <v>4</v>
      </c>
      <c r="B1527">
        <v>0.20806156340000001</v>
      </c>
    </row>
    <row r="1528" spans="1:2">
      <c r="A1528">
        <v>8</v>
      </c>
      <c r="B1528">
        <v>0.54719069423599997</v>
      </c>
    </row>
    <row r="1529" spans="1:2">
      <c r="A1529">
        <v>9</v>
      </c>
      <c r="B1529">
        <v>0.32286149482100002</v>
      </c>
    </row>
    <row r="1530" spans="1:2">
      <c r="A1530">
        <v>7</v>
      </c>
      <c r="B1530">
        <v>0.20216843136400001</v>
      </c>
    </row>
    <row r="1531" spans="1:2">
      <c r="A1531">
        <v>9</v>
      </c>
      <c r="B1531">
        <v>5.93046813386E-2</v>
      </c>
    </row>
    <row r="1532" spans="1:2">
      <c r="A1532">
        <v>5</v>
      </c>
      <c r="B1532">
        <v>0.32696713341799999</v>
      </c>
    </row>
    <row r="1533" spans="1:2">
      <c r="A1533">
        <v>9</v>
      </c>
      <c r="B1533">
        <v>0.40417027187400001</v>
      </c>
    </row>
    <row r="1534" spans="1:2">
      <c r="A1534">
        <v>5</v>
      </c>
      <c r="B1534">
        <v>0.198400276348</v>
      </c>
    </row>
    <row r="1535" spans="1:2">
      <c r="A1535">
        <v>7</v>
      </c>
      <c r="B1535">
        <v>0.236065385958</v>
      </c>
    </row>
    <row r="1536" spans="1:2">
      <c r="A1536">
        <v>8</v>
      </c>
      <c r="B1536">
        <v>0.188958119497</v>
      </c>
    </row>
    <row r="1537" spans="1:2">
      <c r="A1537">
        <v>6</v>
      </c>
      <c r="B1537">
        <v>0.213138504348</v>
      </c>
    </row>
    <row r="1538" spans="1:2">
      <c r="A1538">
        <v>3</v>
      </c>
      <c r="B1538">
        <v>0.26981433440300001</v>
      </c>
    </row>
    <row r="1539" spans="1:2">
      <c r="A1539">
        <v>6</v>
      </c>
      <c r="B1539">
        <v>0.43817721927699999</v>
      </c>
    </row>
    <row r="1540" spans="1:2">
      <c r="A1540">
        <v>6</v>
      </c>
      <c r="B1540">
        <v>0.30205022187199998</v>
      </c>
    </row>
    <row r="1541" spans="1:2">
      <c r="A1541">
        <v>6</v>
      </c>
      <c r="B1541">
        <v>0.27736530322199998</v>
      </c>
    </row>
    <row r="1542" spans="1:2">
      <c r="A1542">
        <v>6</v>
      </c>
      <c r="B1542">
        <v>0.61242166659399999</v>
      </c>
    </row>
    <row r="1543" spans="1:2">
      <c r="A1543">
        <v>9</v>
      </c>
      <c r="B1543">
        <v>0.50640760578599997</v>
      </c>
    </row>
    <row r="1544" spans="1:2">
      <c r="A1544">
        <v>6</v>
      </c>
      <c r="B1544">
        <v>0.181229797532</v>
      </c>
    </row>
    <row r="1545" spans="1:2">
      <c r="A1545">
        <v>6</v>
      </c>
      <c r="B1545">
        <v>0.16831438446499999</v>
      </c>
    </row>
    <row r="1546" spans="1:2">
      <c r="A1546">
        <v>6</v>
      </c>
      <c r="B1546">
        <v>0.46107834900099998</v>
      </c>
    </row>
    <row r="1547" spans="1:2">
      <c r="A1547">
        <v>7</v>
      </c>
      <c r="B1547">
        <v>0.20310604390699999</v>
      </c>
    </row>
    <row r="1548" spans="1:2">
      <c r="A1548">
        <v>7</v>
      </c>
      <c r="B1548">
        <v>0.231939539162</v>
      </c>
    </row>
    <row r="1549" spans="1:2">
      <c r="A1549">
        <v>7</v>
      </c>
      <c r="B1549">
        <v>0.26306691984000002</v>
      </c>
    </row>
    <row r="1550" spans="1:2">
      <c r="A1550">
        <v>4</v>
      </c>
      <c r="B1550">
        <v>0.206609867862</v>
      </c>
    </row>
    <row r="1551" spans="1:2">
      <c r="A1551">
        <v>7</v>
      </c>
      <c r="B1551">
        <v>0.28018111319700001</v>
      </c>
    </row>
    <row r="1552" spans="1:2">
      <c r="A1552">
        <v>6</v>
      </c>
      <c r="B1552">
        <v>0.21634657706999999</v>
      </c>
    </row>
    <row r="1553" spans="1:2">
      <c r="A1553">
        <v>5</v>
      </c>
      <c r="B1553">
        <v>0.20948484939000001</v>
      </c>
    </row>
    <row r="1554" spans="1:2">
      <c r="A1554">
        <v>6</v>
      </c>
      <c r="B1554">
        <v>8.0066821759799997E-2</v>
      </c>
    </row>
    <row r="1555" spans="1:2">
      <c r="A1555">
        <v>10</v>
      </c>
      <c r="B1555">
        <v>0.16589440982100001</v>
      </c>
    </row>
    <row r="1556" spans="1:2">
      <c r="A1556">
        <v>5</v>
      </c>
      <c r="B1556">
        <v>0.41086436394999998</v>
      </c>
    </row>
    <row r="1557" spans="1:2">
      <c r="A1557">
        <v>9</v>
      </c>
      <c r="B1557">
        <v>0.57326734031500004</v>
      </c>
    </row>
    <row r="1558" spans="1:2">
      <c r="A1558">
        <v>7</v>
      </c>
      <c r="B1558">
        <v>0.171328368157</v>
      </c>
    </row>
    <row r="1559" spans="1:2">
      <c r="A1559">
        <v>6</v>
      </c>
      <c r="B1559">
        <v>0.26520610750200002</v>
      </c>
    </row>
    <row r="1560" spans="1:2">
      <c r="A1560">
        <v>9</v>
      </c>
      <c r="B1560">
        <v>0.35351941673499998</v>
      </c>
    </row>
    <row r="1561" spans="1:2">
      <c r="A1561">
        <v>4</v>
      </c>
      <c r="B1561">
        <v>0.28746960661499998</v>
      </c>
    </row>
    <row r="1562" spans="1:2">
      <c r="A1562">
        <v>9</v>
      </c>
      <c r="B1562">
        <v>0.201370454448</v>
      </c>
    </row>
    <row r="1563" spans="1:2">
      <c r="A1563">
        <v>6</v>
      </c>
      <c r="B1563">
        <v>0.414964342115</v>
      </c>
    </row>
    <row r="1564" spans="1:2">
      <c r="A1564">
        <v>5</v>
      </c>
      <c r="B1564">
        <v>0.18503206417000001</v>
      </c>
    </row>
    <row r="1565" spans="1:2">
      <c r="A1565">
        <v>8</v>
      </c>
      <c r="B1565">
        <v>0.34684277898999999</v>
      </c>
    </row>
    <row r="1566" spans="1:2">
      <c r="A1566">
        <v>6</v>
      </c>
      <c r="B1566">
        <v>0.34546821236800002</v>
      </c>
    </row>
    <row r="1567" spans="1:2">
      <c r="A1567">
        <v>6</v>
      </c>
      <c r="B1567">
        <v>0.21965456734800001</v>
      </c>
    </row>
    <row r="1568" spans="1:2">
      <c r="A1568">
        <v>9</v>
      </c>
      <c r="B1568">
        <v>0.37966596093600002</v>
      </c>
    </row>
    <row r="1569" spans="1:2">
      <c r="A1569">
        <v>2</v>
      </c>
      <c r="B1569">
        <v>0.28890388276700002</v>
      </c>
    </row>
    <row r="1570" spans="1:2">
      <c r="A1570">
        <v>4</v>
      </c>
      <c r="B1570">
        <v>0.26025745213399998</v>
      </c>
    </row>
    <row r="1571" spans="1:2">
      <c r="A1571">
        <v>4</v>
      </c>
      <c r="B1571">
        <v>0.14361364204900001</v>
      </c>
    </row>
    <row r="1572" spans="1:2">
      <c r="A1572">
        <v>7</v>
      </c>
      <c r="B1572">
        <v>0.42537711124700001</v>
      </c>
    </row>
    <row r="1573" spans="1:2">
      <c r="A1573">
        <v>7</v>
      </c>
      <c r="B1573">
        <v>0.14021163213000001</v>
      </c>
    </row>
    <row r="1574" spans="1:2">
      <c r="A1574">
        <v>8</v>
      </c>
      <c r="B1574">
        <v>0.53037554094700001</v>
      </c>
    </row>
    <row r="1575" spans="1:2">
      <c r="A1575">
        <v>4</v>
      </c>
      <c r="B1575">
        <v>0.235422015176</v>
      </c>
    </row>
    <row r="1576" spans="1:2">
      <c r="A1576">
        <v>8</v>
      </c>
      <c r="B1576">
        <v>0.77921086005899998</v>
      </c>
    </row>
    <row r="1577" spans="1:2">
      <c r="A1577">
        <v>9</v>
      </c>
      <c r="B1577">
        <v>0.29222199523199999</v>
      </c>
    </row>
    <row r="1578" spans="1:2">
      <c r="A1578">
        <v>3</v>
      </c>
      <c r="B1578">
        <v>0.27983511035800002</v>
      </c>
    </row>
    <row r="1579" spans="1:2">
      <c r="A1579">
        <v>6</v>
      </c>
      <c r="B1579">
        <v>0.30141823727</v>
      </c>
    </row>
    <row r="1580" spans="1:2">
      <c r="A1580">
        <v>7</v>
      </c>
      <c r="B1580">
        <v>0.257542740012</v>
      </c>
    </row>
    <row r="1581" spans="1:2">
      <c r="A1581">
        <v>7</v>
      </c>
      <c r="B1581">
        <v>0.14837052922899999</v>
      </c>
    </row>
    <row r="1582" spans="1:2">
      <c r="A1582">
        <v>5</v>
      </c>
      <c r="B1582">
        <v>0.47294212293499999</v>
      </c>
    </row>
    <row r="1583" spans="1:2">
      <c r="A1583">
        <v>4</v>
      </c>
      <c r="B1583">
        <v>0.33062893414599998</v>
      </c>
    </row>
    <row r="1584" spans="1:2">
      <c r="A1584">
        <v>5</v>
      </c>
      <c r="B1584">
        <v>0.29621795149500002</v>
      </c>
    </row>
    <row r="1585" spans="1:2">
      <c r="A1585">
        <v>6</v>
      </c>
      <c r="B1585">
        <v>0.26183654504300002</v>
      </c>
    </row>
    <row r="1586" spans="1:2">
      <c r="A1586">
        <v>3</v>
      </c>
      <c r="B1586">
        <v>0.13701094698800001</v>
      </c>
    </row>
    <row r="1587" spans="1:2">
      <c r="A1587">
        <v>4</v>
      </c>
      <c r="B1587">
        <v>0.20097391155</v>
      </c>
    </row>
    <row r="1588" spans="1:2">
      <c r="A1588">
        <v>6</v>
      </c>
      <c r="B1588">
        <v>0.44653604895900001</v>
      </c>
    </row>
    <row r="1589" spans="1:2">
      <c r="A1589">
        <v>9</v>
      </c>
      <c r="B1589">
        <v>0.22664757648600001</v>
      </c>
    </row>
    <row r="1590" spans="1:2">
      <c r="A1590">
        <v>4</v>
      </c>
      <c r="B1590">
        <v>0.31518348947399999</v>
      </c>
    </row>
    <row r="1591" spans="1:2">
      <c r="A1591">
        <v>9</v>
      </c>
      <c r="B1591">
        <v>0.39835850810700002</v>
      </c>
    </row>
    <row r="1592" spans="1:2">
      <c r="A1592">
        <v>6</v>
      </c>
      <c r="B1592">
        <v>0.28984996006500002</v>
      </c>
    </row>
    <row r="1593" spans="1:2">
      <c r="A1593">
        <v>8</v>
      </c>
      <c r="B1593">
        <v>0.24909502966800001</v>
      </c>
    </row>
    <row r="1594" spans="1:2">
      <c r="A1594">
        <v>8</v>
      </c>
      <c r="B1594">
        <v>0.19159039126800001</v>
      </c>
    </row>
    <row r="1595" spans="1:2">
      <c r="A1595">
        <v>5</v>
      </c>
      <c r="B1595">
        <v>0.19323249537600001</v>
      </c>
    </row>
    <row r="1596" spans="1:2">
      <c r="A1596">
        <v>8</v>
      </c>
      <c r="B1596">
        <v>0.135745633394</v>
      </c>
    </row>
    <row r="1597" spans="1:2">
      <c r="A1597">
        <v>9</v>
      </c>
      <c r="B1597">
        <v>0.735762917957</v>
      </c>
    </row>
    <row r="1598" spans="1:2">
      <c r="A1598">
        <v>8</v>
      </c>
      <c r="B1598">
        <v>0.25785489654400001</v>
      </c>
    </row>
    <row r="1599" spans="1:2">
      <c r="A1599">
        <v>8</v>
      </c>
      <c r="B1599">
        <v>0.60664645212000001</v>
      </c>
    </row>
    <row r="1600" spans="1:2">
      <c r="A1600">
        <v>7</v>
      </c>
      <c r="B1600">
        <v>0.31795079335100002</v>
      </c>
    </row>
    <row r="1601" spans="1:2">
      <c r="A1601">
        <v>8</v>
      </c>
      <c r="B1601">
        <v>0.21470101719199999</v>
      </c>
    </row>
    <row r="1602" spans="1:2">
      <c r="A1602">
        <v>6</v>
      </c>
      <c r="B1602">
        <v>0.22062517251899999</v>
      </c>
    </row>
    <row r="1603" spans="1:2">
      <c r="A1603">
        <v>8</v>
      </c>
      <c r="B1603">
        <v>0.25821424316000002</v>
      </c>
    </row>
    <row r="1604" spans="1:2">
      <c r="A1604">
        <v>7</v>
      </c>
      <c r="B1604">
        <v>0.37652982402500002</v>
      </c>
    </row>
    <row r="1605" spans="1:2">
      <c r="A1605">
        <v>8</v>
      </c>
      <c r="B1605">
        <v>0.273446678635</v>
      </c>
    </row>
    <row r="1606" spans="1:2">
      <c r="A1606">
        <v>8</v>
      </c>
      <c r="B1606">
        <v>0.40516697158100001</v>
      </c>
    </row>
    <row r="1607" spans="1:2">
      <c r="A1607">
        <v>7</v>
      </c>
      <c r="B1607">
        <v>0.15942402498899999</v>
      </c>
    </row>
    <row r="1608" spans="1:2">
      <c r="A1608">
        <v>4</v>
      </c>
      <c r="B1608">
        <v>0.21839629167999999</v>
      </c>
    </row>
    <row r="1609" spans="1:2">
      <c r="A1609">
        <v>9</v>
      </c>
      <c r="B1609">
        <v>0.17068319949499999</v>
      </c>
    </row>
    <row r="1610" spans="1:2">
      <c r="A1610">
        <v>10</v>
      </c>
      <c r="B1610">
        <v>0.79863000582499999</v>
      </c>
    </row>
    <row r="1611" spans="1:2">
      <c r="A1611">
        <v>8</v>
      </c>
      <c r="B1611">
        <v>0.36856002738799998</v>
      </c>
    </row>
    <row r="1612" spans="1:2">
      <c r="A1612">
        <v>4</v>
      </c>
      <c r="B1612">
        <v>0.108825434227</v>
      </c>
    </row>
    <row r="1613" spans="1:2">
      <c r="A1613">
        <v>9</v>
      </c>
      <c r="B1613">
        <v>0.13842046427099999</v>
      </c>
    </row>
    <row r="1614" spans="1:2">
      <c r="A1614">
        <v>8</v>
      </c>
      <c r="B1614">
        <v>0.35390773871600001</v>
      </c>
    </row>
    <row r="1615" spans="1:2">
      <c r="A1615">
        <v>9</v>
      </c>
      <c r="B1615">
        <v>0.52027584034800001</v>
      </c>
    </row>
    <row r="1616" spans="1:2">
      <c r="A1616">
        <v>5</v>
      </c>
      <c r="B1616">
        <v>0.150773259253</v>
      </c>
    </row>
    <row r="1617" spans="1:2">
      <c r="A1617">
        <v>6</v>
      </c>
      <c r="B1617">
        <v>0.44881593404499998</v>
      </c>
    </row>
    <row r="1618" spans="1:2">
      <c r="A1618">
        <v>5</v>
      </c>
      <c r="B1618">
        <v>0.37242598478700001</v>
      </c>
    </row>
    <row r="1619" spans="1:2">
      <c r="A1619">
        <v>7</v>
      </c>
      <c r="B1619">
        <v>0.27592171435599999</v>
      </c>
    </row>
    <row r="1620" spans="1:2">
      <c r="A1620">
        <v>6</v>
      </c>
      <c r="B1620">
        <v>9.9561995716700005E-2</v>
      </c>
    </row>
    <row r="1621" spans="1:2">
      <c r="A1621">
        <v>7</v>
      </c>
      <c r="B1621">
        <v>0.44773855212199998</v>
      </c>
    </row>
    <row r="1622" spans="1:2">
      <c r="A1622">
        <v>3</v>
      </c>
      <c r="B1622">
        <v>0.28619810175400001</v>
      </c>
    </row>
    <row r="1623" spans="1:2">
      <c r="A1623">
        <v>9</v>
      </c>
      <c r="B1623">
        <v>0.46003353016100001</v>
      </c>
    </row>
    <row r="1624" spans="1:2">
      <c r="A1624">
        <v>8</v>
      </c>
      <c r="B1624">
        <v>0.211862905756</v>
      </c>
    </row>
    <row r="1625" spans="1:2">
      <c r="A1625">
        <v>6</v>
      </c>
      <c r="B1625">
        <v>0.15771749247</v>
      </c>
    </row>
    <row r="1626" spans="1:2">
      <c r="A1626">
        <v>6</v>
      </c>
      <c r="B1626">
        <v>0.36169503441200002</v>
      </c>
    </row>
    <row r="1627" spans="1:2">
      <c r="A1627">
        <v>8</v>
      </c>
      <c r="B1627">
        <v>0.36204985754699998</v>
      </c>
    </row>
    <row r="1628" spans="1:2">
      <c r="A1628">
        <v>8</v>
      </c>
      <c r="B1628">
        <v>0.41250021977099999</v>
      </c>
    </row>
    <row r="1629" spans="1:2">
      <c r="A1629">
        <v>7</v>
      </c>
      <c r="B1629">
        <v>0.41174364215300002</v>
      </c>
    </row>
    <row r="1630" spans="1:2">
      <c r="A1630">
        <v>6</v>
      </c>
      <c r="B1630">
        <v>0.53659481299800005</v>
      </c>
    </row>
    <row r="1631" spans="1:2">
      <c r="A1631">
        <v>9</v>
      </c>
      <c r="B1631">
        <v>0.53341650598000001</v>
      </c>
    </row>
    <row r="1632" spans="1:2">
      <c r="A1632">
        <v>4</v>
      </c>
      <c r="B1632">
        <v>0.233875040614</v>
      </c>
    </row>
    <row r="1633" spans="1:2">
      <c r="A1633">
        <v>4</v>
      </c>
      <c r="B1633">
        <v>0.17472068619799999</v>
      </c>
    </row>
    <row r="1634" spans="1:2">
      <c r="A1634">
        <v>5</v>
      </c>
      <c r="B1634">
        <v>0.155044296897</v>
      </c>
    </row>
    <row r="1635" spans="1:2">
      <c r="A1635">
        <v>6</v>
      </c>
      <c r="B1635">
        <v>0.30731793725899997</v>
      </c>
    </row>
    <row r="1636" spans="1:2">
      <c r="A1636">
        <v>6</v>
      </c>
      <c r="B1636">
        <v>0.29567687772899998</v>
      </c>
    </row>
    <row r="1637" spans="1:2">
      <c r="A1637">
        <v>7</v>
      </c>
      <c r="B1637">
        <v>0.425780174565</v>
      </c>
    </row>
    <row r="1638" spans="1:2">
      <c r="A1638">
        <v>6</v>
      </c>
      <c r="B1638">
        <v>0.25377621037199999</v>
      </c>
    </row>
    <row r="1639" spans="1:2">
      <c r="A1639">
        <v>5</v>
      </c>
      <c r="B1639">
        <v>0.41675134741199998</v>
      </c>
    </row>
    <row r="1640" spans="1:2">
      <c r="A1640">
        <v>5</v>
      </c>
      <c r="B1640">
        <v>0.33443267966200002</v>
      </c>
    </row>
    <row r="1641" spans="1:2">
      <c r="A1641">
        <v>5</v>
      </c>
      <c r="B1641">
        <v>0.124032114737</v>
      </c>
    </row>
    <row r="1642" spans="1:2">
      <c r="A1642">
        <v>6</v>
      </c>
      <c r="B1642">
        <v>0.15216717220199999</v>
      </c>
    </row>
    <row r="1643" spans="1:2">
      <c r="A1643">
        <v>7</v>
      </c>
      <c r="B1643">
        <v>0.57781195749000003</v>
      </c>
    </row>
    <row r="1644" spans="1:2">
      <c r="A1644">
        <v>3</v>
      </c>
      <c r="B1644">
        <v>0.29729446558599998</v>
      </c>
    </row>
    <row r="1645" spans="1:2">
      <c r="A1645">
        <v>5</v>
      </c>
      <c r="B1645">
        <v>0.25509332595</v>
      </c>
    </row>
    <row r="1646" spans="1:2">
      <c r="A1646">
        <v>5</v>
      </c>
      <c r="B1646">
        <v>0.26029933048300002</v>
      </c>
    </row>
    <row r="1647" spans="1:2">
      <c r="A1647">
        <v>6</v>
      </c>
      <c r="B1647">
        <v>0.33150546461399999</v>
      </c>
    </row>
    <row r="1648" spans="1:2">
      <c r="A1648">
        <v>8</v>
      </c>
      <c r="B1648">
        <v>0.15681513623099999</v>
      </c>
    </row>
    <row r="1649" spans="1:2">
      <c r="A1649">
        <v>6</v>
      </c>
      <c r="B1649">
        <v>0.33920144108299999</v>
      </c>
    </row>
    <row r="1650" spans="1:2">
      <c r="A1650">
        <v>6</v>
      </c>
      <c r="B1650">
        <v>0.14446479770199999</v>
      </c>
    </row>
    <row r="1651" spans="1:2">
      <c r="A1651">
        <v>8</v>
      </c>
      <c r="B1651">
        <v>0.397797479249</v>
      </c>
    </row>
    <row r="1652" spans="1:2">
      <c r="A1652">
        <v>7</v>
      </c>
      <c r="B1652">
        <v>0.27445429072499999</v>
      </c>
    </row>
    <row r="1653" spans="1:2">
      <c r="A1653">
        <v>6</v>
      </c>
      <c r="B1653">
        <v>0.27645147764599998</v>
      </c>
    </row>
    <row r="1654" spans="1:2">
      <c r="A1654">
        <v>8</v>
      </c>
      <c r="B1654">
        <v>0.12037545963100001</v>
      </c>
    </row>
    <row r="1655" spans="1:2">
      <c r="A1655">
        <v>9</v>
      </c>
      <c r="B1655">
        <v>0.40896779774399999</v>
      </c>
    </row>
    <row r="1656" spans="1:2">
      <c r="A1656">
        <v>4</v>
      </c>
      <c r="B1656">
        <v>0.360818800271</v>
      </c>
    </row>
    <row r="1657" spans="1:2">
      <c r="A1657">
        <v>5</v>
      </c>
      <c r="B1657">
        <v>0.23027398448</v>
      </c>
    </row>
    <row r="1658" spans="1:2">
      <c r="A1658">
        <v>5</v>
      </c>
      <c r="B1658">
        <v>0.40911985657400002</v>
      </c>
    </row>
    <row r="1659" spans="1:2">
      <c r="A1659">
        <v>5</v>
      </c>
      <c r="B1659">
        <v>0.28991475854100002</v>
      </c>
    </row>
    <row r="1660" spans="1:2">
      <c r="A1660">
        <v>7</v>
      </c>
      <c r="B1660">
        <v>0.24923750180699999</v>
      </c>
    </row>
    <row r="1661" spans="1:2">
      <c r="A1661">
        <v>4</v>
      </c>
      <c r="B1661">
        <v>0.43054886842399998</v>
      </c>
    </row>
    <row r="1662" spans="1:2">
      <c r="A1662">
        <v>7</v>
      </c>
      <c r="B1662">
        <v>0.18454949760299999</v>
      </c>
    </row>
    <row r="1663" spans="1:2">
      <c r="A1663">
        <v>7</v>
      </c>
      <c r="B1663">
        <v>0.16304969482000001</v>
      </c>
    </row>
    <row r="1664" spans="1:2">
      <c r="A1664">
        <v>7</v>
      </c>
      <c r="B1664">
        <v>0.16707171319200001</v>
      </c>
    </row>
    <row r="1665" spans="1:2">
      <c r="A1665">
        <v>10</v>
      </c>
      <c r="B1665">
        <v>0.50932605292499999</v>
      </c>
    </row>
    <row r="1666" spans="1:2">
      <c r="A1666">
        <v>6</v>
      </c>
      <c r="B1666">
        <v>0.22878117289800001</v>
      </c>
    </row>
    <row r="1667" spans="1:2">
      <c r="A1667">
        <v>7</v>
      </c>
      <c r="B1667">
        <v>0.36382805310400002</v>
      </c>
    </row>
    <row r="1668" spans="1:2">
      <c r="A1668">
        <v>5</v>
      </c>
      <c r="B1668">
        <v>0.24067955385100001</v>
      </c>
    </row>
    <row r="1669" spans="1:2">
      <c r="A1669">
        <v>8</v>
      </c>
      <c r="B1669">
        <v>0.51438811802999995</v>
      </c>
    </row>
    <row r="1670" spans="1:2">
      <c r="A1670">
        <v>7</v>
      </c>
      <c r="B1670">
        <v>0.25977185280600001</v>
      </c>
    </row>
    <row r="1671" spans="1:2">
      <c r="A1671">
        <v>7</v>
      </c>
      <c r="B1671">
        <v>0.183423709258</v>
      </c>
    </row>
    <row r="1672" spans="1:2">
      <c r="A1672">
        <v>8</v>
      </c>
      <c r="B1672">
        <v>0.178797332266</v>
      </c>
    </row>
    <row r="1673" spans="1:2">
      <c r="A1673">
        <v>4</v>
      </c>
      <c r="B1673">
        <v>0.27017662238500001</v>
      </c>
    </row>
    <row r="1674" spans="1:2">
      <c r="A1674">
        <v>6</v>
      </c>
      <c r="B1674">
        <v>0.348761213307</v>
      </c>
    </row>
    <row r="1675" spans="1:2">
      <c r="A1675">
        <v>5</v>
      </c>
      <c r="B1675">
        <v>0.37960563392000002</v>
      </c>
    </row>
    <row r="1676" spans="1:2">
      <c r="A1676">
        <v>6</v>
      </c>
      <c r="B1676">
        <v>0.22899878690299999</v>
      </c>
    </row>
    <row r="1677" spans="1:2">
      <c r="A1677">
        <v>10</v>
      </c>
      <c r="B1677">
        <v>0.223474167025</v>
      </c>
    </row>
    <row r="1678" spans="1:2">
      <c r="A1678">
        <v>9</v>
      </c>
      <c r="B1678">
        <v>0.18152804203799999</v>
      </c>
    </row>
    <row r="1679" spans="1:2">
      <c r="A1679">
        <v>6</v>
      </c>
      <c r="B1679">
        <v>0.177184100747</v>
      </c>
    </row>
    <row r="1680" spans="1:2">
      <c r="A1680">
        <v>7</v>
      </c>
      <c r="B1680">
        <v>0.230559305676</v>
      </c>
    </row>
    <row r="1681" spans="1:2">
      <c r="A1681">
        <v>5</v>
      </c>
      <c r="B1681">
        <v>0.33509629315099998</v>
      </c>
    </row>
    <row r="1682" spans="1:2">
      <c r="A1682">
        <v>8</v>
      </c>
      <c r="B1682">
        <v>0.69090953099499997</v>
      </c>
    </row>
    <row r="1683" spans="1:2">
      <c r="A1683">
        <v>8</v>
      </c>
      <c r="B1683">
        <v>0.21109309074999999</v>
      </c>
    </row>
    <row r="1684" spans="1:2">
      <c r="A1684">
        <v>3</v>
      </c>
      <c r="B1684">
        <v>0.36932308156600002</v>
      </c>
    </row>
    <row r="1685" spans="1:2">
      <c r="A1685">
        <v>6</v>
      </c>
      <c r="B1685">
        <v>0.387050519787</v>
      </c>
    </row>
    <row r="1686" spans="1:2">
      <c r="A1686">
        <v>5</v>
      </c>
      <c r="B1686">
        <v>0.16438533348199999</v>
      </c>
    </row>
    <row r="1687" spans="1:2">
      <c r="A1687">
        <v>6</v>
      </c>
      <c r="B1687">
        <v>0.61906005040800005</v>
      </c>
    </row>
    <row r="1688" spans="1:2">
      <c r="A1688">
        <v>10</v>
      </c>
      <c r="B1688">
        <v>0.35247479064999998</v>
      </c>
    </row>
    <row r="1689" spans="1:2">
      <c r="A1689">
        <v>5</v>
      </c>
      <c r="B1689">
        <v>0.18679800894699999</v>
      </c>
    </row>
    <row r="1690" spans="1:2">
      <c r="A1690">
        <v>8</v>
      </c>
      <c r="B1690">
        <v>0.324110303145</v>
      </c>
    </row>
    <row r="1691" spans="1:2">
      <c r="A1691">
        <v>5</v>
      </c>
      <c r="B1691">
        <v>0.23343777664599999</v>
      </c>
    </row>
    <row r="1692" spans="1:2">
      <c r="A1692">
        <v>6</v>
      </c>
      <c r="B1692">
        <v>0.21668519825499999</v>
      </c>
    </row>
    <row r="1693" spans="1:2">
      <c r="A1693">
        <v>1</v>
      </c>
      <c r="B1693">
        <v>0.40957506110199998</v>
      </c>
    </row>
    <row r="1694" spans="1:2">
      <c r="A1694">
        <v>8</v>
      </c>
      <c r="B1694">
        <v>0.33283296828999998</v>
      </c>
    </row>
    <row r="1695" spans="1:2">
      <c r="A1695">
        <v>8</v>
      </c>
      <c r="B1695">
        <v>0.203605665165</v>
      </c>
    </row>
    <row r="1696" spans="1:2">
      <c r="A1696">
        <v>7</v>
      </c>
      <c r="B1696">
        <v>0.21427465439900001</v>
      </c>
    </row>
    <row r="1697" spans="1:2">
      <c r="A1697">
        <v>4</v>
      </c>
      <c r="B1697">
        <v>0.28478778742299998</v>
      </c>
    </row>
    <row r="1698" spans="1:2">
      <c r="A1698">
        <v>7</v>
      </c>
      <c r="B1698">
        <v>0.203898662822</v>
      </c>
    </row>
    <row r="1699" spans="1:2">
      <c r="A1699">
        <v>6</v>
      </c>
      <c r="B1699">
        <v>0.19776324183999999</v>
      </c>
    </row>
    <row r="1700" spans="1:2">
      <c r="A1700">
        <v>1</v>
      </c>
      <c r="B1700">
        <v>0.430119988678</v>
      </c>
    </row>
    <row r="1701" spans="1:2">
      <c r="A1701">
        <v>10</v>
      </c>
      <c r="B1701">
        <v>0.436638561235</v>
      </c>
    </row>
    <row r="1702" spans="1:2">
      <c r="A1702">
        <v>3</v>
      </c>
      <c r="B1702">
        <v>0.37354142514499999</v>
      </c>
    </row>
    <row r="1703" spans="1:2">
      <c r="A1703">
        <v>8</v>
      </c>
      <c r="B1703">
        <v>0.20836179785600001</v>
      </c>
    </row>
    <row r="1704" spans="1:2">
      <c r="A1704">
        <v>7</v>
      </c>
      <c r="B1704">
        <v>0.37860293522299998</v>
      </c>
    </row>
    <row r="1705" spans="1:2">
      <c r="A1705">
        <v>2</v>
      </c>
      <c r="B1705">
        <v>0.77744525872699999</v>
      </c>
    </row>
    <row r="1706" spans="1:2">
      <c r="A1706">
        <v>8</v>
      </c>
      <c r="B1706">
        <v>0.21159008758699999</v>
      </c>
    </row>
    <row r="1707" spans="1:2">
      <c r="A1707">
        <v>9</v>
      </c>
      <c r="B1707">
        <v>0.78192053248299997</v>
      </c>
    </row>
    <row r="1708" spans="1:2">
      <c r="A1708">
        <v>6</v>
      </c>
      <c r="B1708">
        <v>0.23872916406399999</v>
      </c>
    </row>
    <row r="1709" spans="1:2">
      <c r="A1709">
        <v>9</v>
      </c>
      <c r="B1709">
        <v>0.37921606346300002</v>
      </c>
    </row>
    <row r="1710" spans="1:2">
      <c r="A1710">
        <v>10</v>
      </c>
      <c r="B1710">
        <v>0.532199073764</v>
      </c>
    </row>
    <row r="1711" spans="1:2">
      <c r="A1711">
        <v>8</v>
      </c>
      <c r="B1711">
        <v>0.269871551564</v>
      </c>
    </row>
    <row r="1712" spans="1:2">
      <c r="A1712">
        <v>10</v>
      </c>
      <c r="B1712">
        <v>0.27300647809099998</v>
      </c>
    </row>
    <row r="1713" spans="1:2">
      <c r="A1713">
        <v>6</v>
      </c>
      <c r="B1713">
        <v>0.26537039224699999</v>
      </c>
    </row>
    <row r="1714" spans="1:2">
      <c r="A1714">
        <v>6</v>
      </c>
      <c r="B1714">
        <v>0.25269381332700003</v>
      </c>
    </row>
    <row r="1715" spans="1:2">
      <c r="A1715">
        <v>8</v>
      </c>
      <c r="B1715">
        <v>0.41976370813699998</v>
      </c>
    </row>
    <row r="1716" spans="1:2">
      <c r="A1716">
        <v>7</v>
      </c>
      <c r="B1716">
        <v>0.27237312262399999</v>
      </c>
    </row>
    <row r="1717" spans="1:2">
      <c r="A1717">
        <v>10</v>
      </c>
      <c r="B1717">
        <v>0.35057298130600001</v>
      </c>
    </row>
    <row r="1718" spans="1:2">
      <c r="A1718">
        <v>3</v>
      </c>
      <c r="B1718">
        <v>0.27503621983299997</v>
      </c>
    </row>
    <row r="1719" spans="1:2">
      <c r="A1719">
        <v>8</v>
      </c>
      <c r="B1719">
        <v>0.54829529313600001</v>
      </c>
    </row>
    <row r="1720" spans="1:2">
      <c r="A1720">
        <v>4</v>
      </c>
      <c r="B1720">
        <v>0.23557521835600001</v>
      </c>
    </row>
    <row r="1721" spans="1:2">
      <c r="A1721">
        <v>5</v>
      </c>
      <c r="B1721">
        <v>0.31218242830999998</v>
      </c>
    </row>
    <row r="1722" spans="1:2">
      <c r="A1722">
        <v>4</v>
      </c>
      <c r="B1722">
        <v>0.72189446866100004</v>
      </c>
    </row>
    <row r="1723" spans="1:2">
      <c r="A1723">
        <v>8</v>
      </c>
      <c r="B1723">
        <v>0.43079788576599998</v>
      </c>
    </row>
    <row r="1724" spans="1:2">
      <c r="A1724">
        <v>9</v>
      </c>
      <c r="B1724">
        <v>0.16374903858699999</v>
      </c>
    </row>
    <row r="1725" spans="1:2">
      <c r="A1725">
        <v>8</v>
      </c>
      <c r="B1725">
        <v>0.31009903382699999</v>
      </c>
    </row>
    <row r="1726" spans="1:2">
      <c r="A1726">
        <v>5</v>
      </c>
      <c r="B1726">
        <v>0.148457294569</v>
      </c>
    </row>
    <row r="1727" spans="1:2">
      <c r="A1727">
        <v>10</v>
      </c>
      <c r="B1727">
        <v>0.190287507947</v>
      </c>
    </row>
    <row r="1728" spans="1:2">
      <c r="A1728">
        <v>7</v>
      </c>
      <c r="B1728">
        <v>0.22471135968</v>
      </c>
    </row>
    <row r="1729" spans="1:2">
      <c r="A1729">
        <v>4</v>
      </c>
      <c r="B1729">
        <v>0.18197919345899999</v>
      </c>
    </row>
    <row r="1730" spans="1:2">
      <c r="A1730">
        <v>7</v>
      </c>
      <c r="B1730">
        <v>0.69575214755000003</v>
      </c>
    </row>
    <row r="1731" spans="1:2">
      <c r="A1731">
        <v>8</v>
      </c>
      <c r="B1731">
        <v>0.28174684058499999</v>
      </c>
    </row>
    <row r="1732" spans="1:2">
      <c r="A1732">
        <v>6</v>
      </c>
      <c r="B1732">
        <v>0.39127867556500001</v>
      </c>
    </row>
    <row r="1733" spans="1:2">
      <c r="A1733">
        <v>9</v>
      </c>
      <c r="B1733">
        <v>0.24409227468</v>
      </c>
    </row>
    <row r="1734" spans="1:2">
      <c r="A1734">
        <v>8</v>
      </c>
      <c r="B1734">
        <v>0.37020866946800002</v>
      </c>
    </row>
    <row r="1735" spans="1:2">
      <c r="A1735">
        <v>6</v>
      </c>
      <c r="B1735">
        <v>0.27483010305099997</v>
      </c>
    </row>
    <row r="1736" spans="1:2">
      <c r="A1736">
        <v>7</v>
      </c>
      <c r="B1736">
        <v>0.14622056001799999</v>
      </c>
    </row>
    <row r="1737" spans="1:2">
      <c r="A1737">
        <v>7</v>
      </c>
      <c r="B1737">
        <v>0.25369694302200002</v>
      </c>
    </row>
    <row r="1738" spans="1:2">
      <c r="A1738">
        <v>7</v>
      </c>
      <c r="B1738">
        <v>0.209656818907</v>
      </c>
    </row>
    <row r="1739" spans="1:2">
      <c r="A1739">
        <v>3</v>
      </c>
      <c r="B1739">
        <v>0.201072344978</v>
      </c>
    </row>
    <row r="1740" spans="1:2">
      <c r="A1740">
        <v>4</v>
      </c>
      <c r="B1740">
        <v>0.40388471057399999</v>
      </c>
    </row>
    <row r="1741" spans="1:2">
      <c r="A1741">
        <v>8</v>
      </c>
      <c r="B1741">
        <v>0.250376092386</v>
      </c>
    </row>
    <row r="1742" spans="1:2">
      <c r="A1742">
        <v>8</v>
      </c>
      <c r="B1742">
        <v>0.44815344486699998</v>
      </c>
    </row>
    <row r="1743" spans="1:2">
      <c r="A1743">
        <v>8</v>
      </c>
      <c r="B1743">
        <v>0.57325731721100004</v>
      </c>
    </row>
    <row r="1744" spans="1:2">
      <c r="A1744">
        <v>7</v>
      </c>
      <c r="B1744">
        <v>0.166638879697</v>
      </c>
    </row>
    <row r="1745" spans="1:2">
      <c r="A1745">
        <v>6</v>
      </c>
      <c r="B1745">
        <v>0.14596326015200001</v>
      </c>
    </row>
    <row r="1746" spans="1:2">
      <c r="A1746">
        <v>7</v>
      </c>
      <c r="B1746">
        <v>0.21283018727</v>
      </c>
    </row>
    <row r="1747" spans="1:2">
      <c r="A1747">
        <v>7</v>
      </c>
      <c r="B1747">
        <v>0.202636415126</v>
      </c>
    </row>
    <row r="1748" spans="1:2">
      <c r="A1748">
        <v>7</v>
      </c>
      <c r="B1748">
        <v>0.23516478518799999</v>
      </c>
    </row>
    <row r="1749" spans="1:2">
      <c r="A1749">
        <v>6</v>
      </c>
      <c r="B1749">
        <v>0.362595889093</v>
      </c>
    </row>
    <row r="1750" spans="1:2">
      <c r="A1750">
        <v>7</v>
      </c>
      <c r="B1750">
        <v>0.25610190639899999</v>
      </c>
    </row>
    <row r="1751" spans="1:2">
      <c r="A1751">
        <v>6</v>
      </c>
      <c r="B1751">
        <v>0.138906094832</v>
      </c>
    </row>
    <row r="1752" spans="1:2">
      <c r="A1752">
        <v>7</v>
      </c>
      <c r="B1752">
        <v>0.37081031376000001</v>
      </c>
    </row>
    <row r="1753" spans="1:2">
      <c r="A1753">
        <v>6</v>
      </c>
      <c r="B1753">
        <v>0.25660895090699998</v>
      </c>
    </row>
    <row r="1754" spans="1:2">
      <c r="A1754">
        <v>8</v>
      </c>
      <c r="B1754">
        <v>0.21646121316200001</v>
      </c>
    </row>
    <row r="1755" spans="1:2">
      <c r="A1755">
        <v>4</v>
      </c>
      <c r="B1755">
        <v>0.246677529891</v>
      </c>
    </row>
    <row r="1756" spans="1:2">
      <c r="A1756">
        <v>9</v>
      </c>
      <c r="B1756">
        <v>0.56278098678699995</v>
      </c>
    </row>
    <row r="1757" spans="1:2">
      <c r="A1757">
        <v>8</v>
      </c>
      <c r="B1757">
        <v>0.35266829162800001</v>
      </c>
    </row>
    <row r="1758" spans="1:2">
      <c r="A1758">
        <v>6</v>
      </c>
      <c r="B1758">
        <v>0.25400346017300002</v>
      </c>
    </row>
    <row r="1759" spans="1:2">
      <c r="A1759">
        <v>8</v>
      </c>
      <c r="B1759">
        <v>0.13578824898899999</v>
      </c>
    </row>
    <row r="1760" spans="1:2">
      <c r="A1760">
        <v>7</v>
      </c>
      <c r="B1760">
        <v>0.18008297276999999</v>
      </c>
    </row>
    <row r="1761" spans="1:2">
      <c r="A1761">
        <v>8</v>
      </c>
      <c r="B1761">
        <v>0.17853694418999999</v>
      </c>
    </row>
    <row r="1762" spans="1:2">
      <c r="A1762">
        <v>9</v>
      </c>
      <c r="B1762">
        <v>0.355056639033</v>
      </c>
    </row>
    <row r="1763" spans="1:2">
      <c r="A1763">
        <v>8</v>
      </c>
      <c r="B1763">
        <v>0.24529588262400001</v>
      </c>
    </row>
    <row r="1764" spans="1:2">
      <c r="A1764">
        <v>5</v>
      </c>
      <c r="B1764">
        <v>0.29914049773700002</v>
      </c>
    </row>
    <row r="1765" spans="1:2">
      <c r="A1765">
        <v>6</v>
      </c>
      <c r="B1765">
        <v>0.22558212726900001</v>
      </c>
    </row>
    <row r="1766" spans="1:2">
      <c r="A1766">
        <v>9</v>
      </c>
      <c r="B1766">
        <v>0.49025120920800003</v>
      </c>
    </row>
    <row r="1767" spans="1:2">
      <c r="A1767">
        <v>5</v>
      </c>
      <c r="B1767">
        <v>0.45708604863500002</v>
      </c>
    </row>
    <row r="1768" spans="1:2">
      <c r="A1768">
        <v>5</v>
      </c>
      <c r="B1768">
        <v>0.19637477023800001</v>
      </c>
    </row>
    <row r="1769" spans="1:2">
      <c r="A1769">
        <v>8</v>
      </c>
      <c r="B1769">
        <v>0.37637602633200001</v>
      </c>
    </row>
    <row r="1770" spans="1:2">
      <c r="A1770">
        <v>9</v>
      </c>
      <c r="B1770">
        <v>0.16659670317299999</v>
      </c>
    </row>
    <row r="1771" spans="1:2">
      <c r="A1771">
        <v>7</v>
      </c>
      <c r="B1771">
        <v>0.28180216291799998</v>
      </c>
    </row>
    <row r="1772" spans="1:2">
      <c r="A1772">
        <v>6</v>
      </c>
      <c r="B1772">
        <v>0.161961113514</v>
      </c>
    </row>
    <row r="1773" spans="1:2">
      <c r="A1773">
        <v>6</v>
      </c>
      <c r="B1773">
        <v>0.12740926238399999</v>
      </c>
    </row>
    <row r="1774" spans="1:2">
      <c r="A1774">
        <v>7</v>
      </c>
      <c r="B1774">
        <v>0.43143398269400002</v>
      </c>
    </row>
    <row r="1775" spans="1:2">
      <c r="A1775">
        <v>7</v>
      </c>
      <c r="B1775">
        <v>0.78000699323699996</v>
      </c>
    </row>
    <row r="1776" spans="1:2">
      <c r="A1776">
        <v>7</v>
      </c>
      <c r="B1776">
        <v>0.19231743319799999</v>
      </c>
    </row>
    <row r="1777" spans="1:2">
      <c r="A1777">
        <v>7</v>
      </c>
      <c r="B1777">
        <v>0.36697781562999998</v>
      </c>
    </row>
    <row r="1778" spans="1:2">
      <c r="A1778">
        <v>6</v>
      </c>
      <c r="B1778">
        <v>0.22769557863699999</v>
      </c>
    </row>
    <row r="1779" spans="1:2">
      <c r="A1779">
        <v>8</v>
      </c>
      <c r="B1779">
        <v>0.26063980505399997</v>
      </c>
    </row>
    <row r="1780" spans="1:2">
      <c r="A1780">
        <v>5</v>
      </c>
      <c r="B1780">
        <v>0.37416113108100002</v>
      </c>
    </row>
    <row r="1781" spans="1:2">
      <c r="A1781">
        <v>9</v>
      </c>
      <c r="B1781">
        <v>0.32093303151800001</v>
      </c>
    </row>
    <row r="1782" spans="1:2">
      <c r="A1782">
        <v>8</v>
      </c>
      <c r="B1782">
        <v>0.25583522741999998</v>
      </c>
    </row>
    <row r="1783" spans="1:2">
      <c r="A1783">
        <v>5</v>
      </c>
      <c r="B1783">
        <v>0.454991123394</v>
      </c>
    </row>
    <row r="1784" spans="1:2">
      <c r="A1784">
        <v>5</v>
      </c>
      <c r="B1784">
        <v>0.24104496864800001</v>
      </c>
    </row>
    <row r="1785" spans="1:2">
      <c r="A1785">
        <v>6</v>
      </c>
      <c r="B1785">
        <v>0.35078838525099998</v>
      </c>
    </row>
    <row r="1786" spans="1:2">
      <c r="A1786">
        <v>7</v>
      </c>
      <c r="B1786">
        <v>0.33960204756200002</v>
      </c>
    </row>
    <row r="1787" spans="1:2">
      <c r="A1787">
        <v>3</v>
      </c>
      <c r="B1787">
        <v>0.322753443734</v>
      </c>
    </row>
    <row r="1788" spans="1:2">
      <c r="A1788">
        <v>5</v>
      </c>
      <c r="B1788">
        <v>0.44816977600699998</v>
      </c>
    </row>
    <row r="1789" spans="1:2">
      <c r="A1789">
        <v>9</v>
      </c>
      <c r="B1789">
        <v>0.64996353054</v>
      </c>
    </row>
    <row r="1790" spans="1:2">
      <c r="A1790">
        <v>6</v>
      </c>
      <c r="B1790">
        <v>0.464132048879</v>
      </c>
    </row>
    <row r="1791" spans="1:2">
      <c r="A1791">
        <v>9</v>
      </c>
      <c r="B1791">
        <v>0.548887869275</v>
      </c>
    </row>
    <row r="1792" spans="1:2">
      <c r="A1792">
        <v>7</v>
      </c>
      <c r="B1792">
        <v>0.32541030326199999</v>
      </c>
    </row>
    <row r="1793" spans="1:2">
      <c r="A1793">
        <v>7</v>
      </c>
      <c r="B1793">
        <v>0.20369095964699999</v>
      </c>
    </row>
    <row r="1794" spans="1:2">
      <c r="A1794">
        <v>6</v>
      </c>
      <c r="B1794">
        <v>0.45021610189900002</v>
      </c>
    </row>
    <row r="1795" spans="1:2">
      <c r="A1795">
        <v>5</v>
      </c>
      <c r="B1795">
        <v>0.185430036996</v>
      </c>
    </row>
    <row r="1796" spans="1:2">
      <c r="A1796">
        <v>6</v>
      </c>
      <c r="B1796">
        <v>0.60234627248499995</v>
      </c>
    </row>
    <row r="1797" spans="1:2">
      <c r="A1797">
        <v>8</v>
      </c>
      <c r="B1797">
        <v>0.42081107545699997</v>
      </c>
    </row>
    <row r="1798" spans="1:2">
      <c r="A1798">
        <v>7</v>
      </c>
      <c r="B1798">
        <v>0.75717640580300005</v>
      </c>
    </row>
    <row r="1799" spans="1:2">
      <c r="A1799">
        <v>5</v>
      </c>
      <c r="B1799">
        <v>0.34286396386500001</v>
      </c>
    </row>
    <row r="1800" spans="1:2">
      <c r="A1800">
        <v>8</v>
      </c>
      <c r="B1800">
        <v>0.113769555028</v>
      </c>
    </row>
    <row r="1801" spans="1:2">
      <c r="A1801">
        <v>6</v>
      </c>
      <c r="B1801">
        <v>0.30217633665400001</v>
      </c>
    </row>
    <row r="1802" spans="1:2">
      <c r="A1802">
        <v>7</v>
      </c>
      <c r="B1802">
        <v>0.28938309563600001</v>
      </c>
    </row>
    <row r="1803" spans="1:2">
      <c r="A1803">
        <v>5</v>
      </c>
      <c r="B1803">
        <v>0.16712688180400001</v>
      </c>
    </row>
    <row r="1804" spans="1:2">
      <c r="A1804">
        <v>9</v>
      </c>
      <c r="B1804">
        <v>0.44239537930599998</v>
      </c>
    </row>
    <row r="1805" spans="1:2">
      <c r="A1805">
        <v>7</v>
      </c>
      <c r="B1805">
        <v>0.17609856786700001</v>
      </c>
    </row>
    <row r="1806" spans="1:2">
      <c r="A1806">
        <v>5</v>
      </c>
      <c r="B1806">
        <v>0.24523686982500001</v>
      </c>
    </row>
    <row r="1807" spans="1:2">
      <c r="A1807">
        <v>3</v>
      </c>
      <c r="B1807">
        <v>0.21992931796000001</v>
      </c>
    </row>
    <row r="1808" spans="1:2">
      <c r="A1808">
        <v>3</v>
      </c>
      <c r="B1808">
        <v>0.23652300281899999</v>
      </c>
    </row>
    <row r="1809" spans="1:2">
      <c r="A1809">
        <v>7</v>
      </c>
      <c r="B1809">
        <v>0.144676607948</v>
      </c>
    </row>
    <row r="1810" spans="1:2">
      <c r="A1810">
        <v>5</v>
      </c>
      <c r="B1810">
        <v>0.20935525567499999</v>
      </c>
    </row>
    <row r="1811" spans="1:2">
      <c r="A1811">
        <v>8</v>
      </c>
      <c r="B1811">
        <v>0.34631180826399999</v>
      </c>
    </row>
    <row r="1812" spans="1:2">
      <c r="A1812">
        <v>7</v>
      </c>
      <c r="B1812">
        <v>0.23584011936099999</v>
      </c>
    </row>
    <row r="1813" spans="1:2">
      <c r="A1813">
        <v>8</v>
      </c>
      <c r="B1813">
        <v>0.17736165040999999</v>
      </c>
    </row>
    <row r="1814" spans="1:2">
      <c r="A1814">
        <v>7</v>
      </c>
      <c r="B1814">
        <v>0.26174566134999999</v>
      </c>
    </row>
    <row r="1815" spans="1:2">
      <c r="A1815">
        <v>5</v>
      </c>
      <c r="B1815">
        <v>0.51652583927100004</v>
      </c>
    </row>
    <row r="1816" spans="1:2">
      <c r="A1816">
        <v>9</v>
      </c>
      <c r="B1816">
        <v>0.39540628271400002</v>
      </c>
    </row>
    <row r="1817" spans="1:2">
      <c r="A1817">
        <v>6</v>
      </c>
      <c r="B1817">
        <v>0.25644571764500002</v>
      </c>
    </row>
    <row r="1818" spans="1:2">
      <c r="A1818">
        <v>6</v>
      </c>
      <c r="B1818">
        <v>0.432012679299</v>
      </c>
    </row>
    <row r="1819" spans="1:2">
      <c r="A1819">
        <v>9</v>
      </c>
      <c r="B1819">
        <v>0.12777958668100001</v>
      </c>
    </row>
    <row r="1820" spans="1:2">
      <c r="A1820">
        <v>7</v>
      </c>
      <c r="B1820">
        <v>0.33625387052099998</v>
      </c>
    </row>
    <row r="1821" spans="1:2">
      <c r="A1821">
        <v>6</v>
      </c>
      <c r="B1821">
        <v>0.30985448447899999</v>
      </c>
    </row>
    <row r="1822" spans="1:2">
      <c r="A1822">
        <v>5</v>
      </c>
      <c r="B1822">
        <v>0.17778238989699999</v>
      </c>
    </row>
    <row r="1823" spans="1:2">
      <c r="A1823">
        <v>7</v>
      </c>
      <c r="B1823">
        <v>0.13828209147199999</v>
      </c>
    </row>
    <row r="1824" spans="1:2">
      <c r="A1824">
        <v>6</v>
      </c>
      <c r="B1824">
        <v>0.236408482255</v>
      </c>
    </row>
    <row r="1825" spans="1:2">
      <c r="A1825">
        <v>3</v>
      </c>
      <c r="B1825">
        <v>0.32843569839300002</v>
      </c>
    </row>
    <row r="1826" spans="1:2">
      <c r="A1826">
        <v>9</v>
      </c>
      <c r="B1826">
        <v>0.53021178569799998</v>
      </c>
    </row>
    <row r="1827" spans="1:2">
      <c r="A1827">
        <v>3</v>
      </c>
      <c r="B1827">
        <v>0.38788495742500001</v>
      </c>
    </row>
    <row r="1828" spans="1:2">
      <c r="A1828">
        <v>9</v>
      </c>
      <c r="B1828">
        <v>0.25701440903299999</v>
      </c>
    </row>
    <row r="1829" spans="1:2">
      <c r="A1829">
        <v>9</v>
      </c>
      <c r="B1829">
        <v>0.16616787540299999</v>
      </c>
    </row>
    <row r="1830" spans="1:2">
      <c r="A1830">
        <v>8</v>
      </c>
      <c r="B1830">
        <v>0.19991488562900001</v>
      </c>
    </row>
    <row r="1831" spans="1:2">
      <c r="A1831">
        <v>7</v>
      </c>
      <c r="B1831">
        <v>0.412046321479</v>
      </c>
    </row>
    <row r="1832" spans="1:2">
      <c r="A1832">
        <v>5</v>
      </c>
      <c r="B1832">
        <v>0.30298612875300002</v>
      </c>
    </row>
    <row r="1833" spans="1:2">
      <c r="A1833">
        <v>8</v>
      </c>
      <c r="B1833">
        <v>0.35046537512100001</v>
      </c>
    </row>
    <row r="1834" spans="1:2">
      <c r="A1834">
        <v>5</v>
      </c>
      <c r="B1834">
        <v>0.38962577131300002</v>
      </c>
    </row>
    <row r="1835" spans="1:2">
      <c r="A1835">
        <v>9</v>
      </c>
      <c r="B1835">
        <v>0.48717317455999998</v>
      </c>
    </row>
    <row r="1836" spans="1:2">
      <c r="A1836">
        <v>7</v>
      </c>
      <c r="B1836">
        <v>0.31098528781099999</v>
      </c>
    </row>
    <row r="1837" spans="1:2">
      <c r="A1837">
        <v>7</v>
      </c>
      <c r="B1837">
        <v>0.20169437353200001</v>
      </c>
    </row>
    <row r="1838" spans="1:2">
      <c r="A1838">
        <v>9</v>
      </c>
      <c r="B1838">
        <v>0.210902249943</v>
      </c>
    </row>
    <row r="1839" spans="1:2">
      <c r="A1839">
        <v>6</v>
      </c>
      <c r="B1839">
        <v>0.31469505924000002</v>
      </c>
    </row>
    <row r="1840" spans="1:2">
      <c r="A1840">
        <v>9</v>
      </c>
      <c r="B1840">
        <v>0.53572171054399997</v>
      </c>
    </row>
    <row r="1841" spans="1:2">
      <c r="A1841">
        <v>8</v>
      </c>
      <c r="B1841">
        <v>0.29804493574399998</v>
      </c>
    </row>
    <row r="1842" spans="1:2">
      <c r="A1842">
        <v>7</v>
      </c>
      <c r="B1842">
        <v>0.26114277774299999</v>
      </c>
    </row>
    <row r="1843" spans="1:2">
      <c r="A1843">
        <v>6</v>
      </c>
      <c r="B1843">
        <v>0.32083703075199999</v>
      </c>
    </row>
    <row r="1844" spans="1:2">
      <c r="A1844">
        <v>7</v>
      </c>
      <c r="B1844">
        <v>0.44762747134899999</v>
      </c>
    </row>
    <row r="1845" spans="1:2">
      <c r="A1845">
        <v>6</v>
      </c>
      <c r="B1845">
        <v>0.29554744552200002</v>
      </c>
    </row>
    <row r="1846" spans="1:2">
      <c r="A1846">
        <v>8</v>
      </c>
      <c r="B1846">
        <v>0.235375388321</v>
      </c>
    </row>
    <row r="1847" spans="1:2">
      <c r="A1847">
        <v>7</v>
      </c>
      <c r="B1847">
        <v>0.39456348426600002</v>
      </c>
    </row>
    <row r="1848" spans="1:2">
      <c r="A1848">
        <v>9</v>
      </c>
      <c r="B1848">
        <v>0.41760475692299998</v>
      </c>
    </row>
    <row r="1849" spans="1:2">
      <c r="A1849">
        <v>8</v>
      </c>
      <c r="B1849">
        <v>0.42721255431400001</v>
      </c>
    </row>
    <row r="1850" spans="1:2">
      <c r="A1850">
        <v>8</v>
      </c>
      <c r="B1850">
        <v>0.26149915343500002</v>
      </c>
    </row>
    <row r="1851" spans="1:2">
      <c r="A1851">
        <v>4</v>
      </c>
      <c r="B1851">
        <v>0.358229140306</v>
      </c>
    </row>
    <row r="1852" spans="1:2">
      <c r="A1852">
        <v>6</v>
      </c>
      <c r="B1852">
        <v>0.17677088646200001</v>
      </c>
    </row>
    <row r="1853" spans="1:2">
      <c r="A1853">
        <v>8</v>
      </c>
      <c r="B1853">
        <v>0.20933191781800001</v>
      </c>
    </row>
    <row r="1854" spans="1:2">
      <c r="A1854">
        <v>6</v>
      </c>
      <c r="B1854">
        <v>0.48479596079499998</v>
      </c>
    </row>
    <row r="1855" spans="1:2">
      <c r="A1855">
        <v>6</v>
      </c>
      <c r="B1855">
        <v>0.46048182731600001</v>
      </c>
    </row>
    <row r="1856" spans="1:2">
      <c r="A1856">
        <v>5</v>
      </c>
      <c r="B1856">
        <v>0.38284865121599998</v>
      </c>
    </row>
    <row r="1857" spans="1:2">
      <c r="A1857">
        <v>5</v>
      </c>
      <c r="B1857">
        <v>0.39361206312899999</v>
      </c>
    </row>
    <row r="1858" spans="1:2">
      <c r="A1858">
        <v>8</v>
      </c>
      <c r="B1858">
        <v>0.35828938077400002</v>
      </c>
    </row>
    <row r="1859" spans="1:2">
      <c r="A1859">
        <v>6</v>
      </c>
      <c r="B1859">
        <v>0.25371746656299998</v>
      </c>
    </row>
    <row r="1860" spans="1:2">
      <c r="A1860">
        <v>10</v>
      </c>
      <c r="B1860">
        <v>0.55840674639300003</v>
      </c>
    </row>
    <row r="1861" spans="1:2">
      <c r="A1861">
        <v>7</v>
      </c>
      <c r="B1861">
        <v>0.23654885687300001</v>
      </c>
    </row>
    <row r="1862" spans="1:2">
      <c r="A1862">
        <v>6</v>
      </c>
      <c r="B1862">
        <v>0.138294071055</v>
      </c>
    </row>
    <row r="1863" spans="1:2">
      <c r="A1863">
        <v>7</v>
      </c>
      <c r="B1863">
        <v>0.17338004054600001</v>
      </c>
    </row>
    <row r="1864" spans="1:2">
      <c r="A1864">
        <v>7</v>
      </c>
      <c r="B1864">
        <v>0.137750430704</v>
      </c>
    </row>
    <row r="1865" spans="1:2">
      <c r="A1865">
        <v>6</v>
      </c>
      <c r="B1865">
        <v>0.22949993908800001</v>
      </c>
    </row>
    <row r="1866" spans="1:2">
      <c r="A1866">
        <v>7</v>
      </c>
      <c r="B1866">
        <v>0.39309146191299998</v>
      </c>
    </row>
    <row r="1867" spans="1:2">
      <c r="A1867">
        <v>2</v>
      </c>
      <c r="B1867">
        <v>0.40681889071100003</v>
      </c>
    </row>
    <row r="1868" spans="1:2">
      <c r="A1868">
        <v>7</v>
      </c>
      <c r="B1868">
        <v>0.20069531191699999</v>
      </c>
    </row>
    <row r="1869" spans="1:2">
      <c r="A1869">
        <v>6</v>
      </c>
      <c r="B1869">
        <v>0.29520805538700001</v>
      </c>
    </row>
    <row r="1870" spans="1:2">
      <c r="A1870">
        <v>7</v>
      </c>
      <c r="B1870">
        <v>0.30848247818399999</v>
      </c>
    </row>
    <row r="1871" spans="1:2">
      <c r="A1871">
        <v>8</v>
      </c>
      <c r="B1871">
        <v>0.14402488325000001</v>
      </c>
    </row>
    <row r="1872" spans="1:2">
      <c r="A1872">
        <v>6</v>
      </c>
      <c r="B1872">
        <v>0.13418332911700001</v>
      </c>
    </row>
    <row r="1873" spans="1:2">
      <c r="A1873">
        <v>5</v>
      </c>
      <c r="B1873">
        <v>0.23586757300899999</v>
      </c>
    </row>
    <row r="1874" spans="1:2">
      <c r="A1874">
        <v>7</v>
      </c>
      <c r="B1874">
        <v>0.27973575831500003</v>
      </c>
    </row>
    <row r="1875" spans="1:2">
      <c r="A1875">
        <v>6</v>
      </c>
      <c r="B1875">
        <v>0.220127783676</v>
      </c>
    </row>
    <row r="1876" spans="1:2">
      <c r="A1876">
        <v>7</v>
      </c>
      <c r="B1876">
        <v>5.3967341988800002E-2</v>
      </c>
    </row>
    <row r="1877" spans="1:2">
      <c r="A1877">
        <v>5</v>
      </c>
      <c r="B1877">
        <v>0.22893053211200001</v>
      </c>
    </row>
    <row r="1878" spans="1:2">
      <c r="A1878">
        <v>6</v>
      </c>
      <c r="B1878">
        <v>0.49284878659600001</v>
      </c>
    </row>
    <row r="1879" spans="1:2">
      <c r="A1879">
        <v>9</v>
      </c>
      <c r="B1879">
        <v>0.180584127442</v>
      </c>
    </row>
    <row r="1880" spans="1:2">
      <c r="A1880">
        <v>6</v>
      </c>
      <c r="B1880">
        <v>0.27366125433499999</v>
      </c>
    </row>
    <row r="1881" spans="1:2">
      <c r="A1881">
        <v>6</v>
      </c>
      <c r="B1881">
        <v>0.433797062013</v>
      </c>
    </row>
    <row r="1882" spans="1:2">
      <c r="A1882">
        <v>9</v>
      </c>
      <c r="B1882">
        <v>0.33236281214399999</v>
      </c>
    </row>
    <row r="1883" spans="1:2">
      <c r="A1883">
        <v>8</v>
      </c>
      <c r="B1883">
        <v>0.24946979722199999</v>
      </c>
    </row>
    <row r="1884" spans="1:2">
      <c r="A1884">
        <v>9</v>
      </c>
      <c r="B1884">
        <v>0.267876750675</v>
      </c>
    </row>
    <row r="1885" spans="1:2">
      <c r="A1885">
        <v>8</v>
      </c>
      <c r="B1885">
        <v>0.46357906103199997</v>
      </c>
    </row>
    <row r="1886" spans="1:2">
      <c r="A1886">
        <v>8</v>
      </c>
      <c r="B1886">
        <v>0.41556144560699998</v>
      </c>
    </row>
    <row r="1887" spans="1:2">
      <c r="A1887">
        <v>8</v>
      </c>
      <c r="B1887">
        <v>0.34924390530299998</v>
      </c>
    </row>
    <row r="1888" spans="1:2">
      <c r="A1888">
        <v>6</v>
      </c>
      <c r="B1888">
        <v>0.138103080484</v>
      </c>
    </row>
    <row r="1889" spans="1:2">
      <c r="A1889">
        <v>7</v>
      </c>
      <c r="B1889">
        <v>0.25336196049800003</v>
      </c>
    </row>
    <row r="1890" spans="1:2">
      <c r="A1890">
        <v>10</v>
      </c>
      <c r="B1890">
        <v>0.383743257527</v>
      </c>
    </row>
    <row r="1891" spans="1:2">
      <c r="A1891">
        <v>4</v>
      </c>
      <c r="B1891">
        <v>0.173576254614</v>
      </c>
    </row>
    <row r="1892" spans="1:2">
      <c r="A1892">
        <v>9</v>
      </c>
      <c r="B1892">
        <v>0.26765844650499998</v>
      </c>
    </row>
    <row r="1893" spans="1:2">
      <c r="A1893">
        <v>8</v>
      </c>
      <c r="B1893">
        <v>0.21126856901800001</v>
      </c>
    </row>
    <row r="1894" spans="1:2">
      <c r="A1894">
        <v>5</v>
      </c>
      <c r="B1894">
        <v>0.168120982409</v>
      </c>
    </row>
    <row r="1895" spans="1:2">
      <c r="A1895">
        <v>6</v>
      </c>
      <c r="B1895">
        <v>0.30989117300000002</v>
      </c>
    </row>
    <row r="1896" spans="1:2">
      <c r="A1896">
        <v>7</v>
      </c>
      <c r="B1896">
        <v>1.0580468802</v>
      </c>
    </row>
    <row r="1897" spans="1:2">
      <c r="A1897">
        <v>4</v>
      </c>
      <c r="B1897">
        <v>0.36657170534599998</v>
      </c>
    </row>
    <row r="1898" spans="1:2">
      <c r="A1898">
        <v>10</v>
      </c>
      <c r="B1898">
        <v>0.22139286931900001</v>
      </c>
    </row>
    <row r="1899" spans="1:2">
      <c r="A1899">
        <v>4</v>
      </c>
      <c r="B1899">
        <v>0.237288304693</v>
      </c>
    </row>
    <row r="1900" spans="1:2">
      <c r="A1900">
        <v>7</v>
      </c>
      <c r="B1900">
        <v>0.43076130756199998</v>
      </c>
    </row>
    <row r="1901" spans="1:2">
      <c r="A1901">
        <v>7</v>
      </c>
      <c r="B1901">
        <v>0.55328570701000002</v>
      </c>
    </row>
    <row r="1902" spans="1:2">
      <c r="A1902">
        <v>6</v>
      </c>
      <c r="B1902">
        <v>0.47571688140700003</v>
      </c>
    </row>
    <row r="1903" spans="1:2">
      <c r="A1903">
        <v>9</v>
      </c>
      <c r="B1903">
        <v>0.56421500796000001</v>
      </c>
    </row>
    <row r="1904" spans="1:2">
      <c r="A1904">
        <v>6</v>
      </c>
      <c r="B1904">
        <v>0.30815737435399998</v>
      </c>
    </row>
    <row r="1905" spans="1:2">
      <c r="A1905">
        <v>8</v>
      </c>
      <c r="B1905">
        <v>0.297881573505</v>
      </c>
    </row>
    <row r="1906" spans="1:2">
      <c r="A1906">
        <v>8</v>
      </c>
      <c r="B1906">
        <v>0.22403780702699999</v>
      </c>
    </row>
    <row r="1907" spans="1:2">
      <c r="A1907">
        <v>7</v>
      </c>
      <c r="B1907">
        <v>0.42588416886699998</v>
      </c>
    </row>
    <row r="1908" spans="1:2">
      <c r="A1908">
        <v>6</v>
      </c>
      <c r="B1908">
        <v>0.20449172122299999</v>
      </c>
    </row>
    <row r="1909" spans="1:2">
      <c r="A1909">
        <v>7</v>
      </c>
      <c r="B1909">
        <v>0.53418781816899996</v>
      </c>
    </row>
    <row r="1910" spans="1:2">
      <c r="A1910">
        <v>7</v>
      </c>
      <c r="B1910">
        <v>0.223818177107</v>
      </c>
    </row>
    <row r="1911" spans="1:2">
      <c r="A1911">
        <v>9</v>
      </c>
      <c r="B1911">
        <v>0.42811025998500002</v>
      </c>
    </row>
    <row r="1912" spans="1:2">
      <c r="A1912">
        <v>7</v>
      </c>
      <c r="B1912">
        <v>0.45878643511400002</v>
      </c>
    </row>
    <row r="1913" spans="1:2">
      <c r="A1913">
        <v>6</v>
      </c>
      <c r="B1913">
        <v>0.43142345467900001</v>
      </c>
    </row>
    <row r="1914" spans="1:2">
      <c r="A1914">
        <v>9</v>
      </c>
      <c r="B1914">
        <v>0.34233144951599997</v>
      </c>
    </row>
    <row r="1915" spans="1:2">
      <c r="A1915">
        <v>5</v>
      </c>
      <c r="B1915">
        <v>0.395145743253</v>
      </c>
    </row>
    <row r="1916" spans="1:2">
      <c r="A1916">
        <v>8</v>
      </c>
      <c r="B1916">
        <v>0.36368847958900002</v>
      </c>
    </row>
    <row r="1917" spans="1:2">
      <c r="A1917">
        <v>6</v>
      </c>
      <c r="B1917">
        <v>0.174578711764</v>
      </c>
    </row>
    <row r="1918" spans="1:2">
      <c r="A1918">
        <v>5</v>
      </c>
      <c r="B1918">
        <v>0.194053994067</v>
      </c>
    </row>
    <row r="1919" spans="1:2">
      <c r="A1919">
        <v>7</v>
      </c>
      <c r="B1919">
        <v>0.343914741661</v>
      </c>
    </row>
    <row r="1920" spans="1:2">
      <c r="A1920">
        <v>7</v>
      </c>
      <c r="B1920">
        <v>0.31514223577</v>
      </c>
    </row>
    <row r="1921" spans="1:2">
      <c r="A1921">
        <v>8</v>
      </c>
      <c r="B1921">
        <v>0.23447332164699999</v>
      </c>
    </row>
    <row r="1922" spans="1:2">
      <c r="A1922">
        <v>6</v>
      </c>
      <c r="B1922">
        <v>0.14244739773599999</v>
      </c>
    </row>
    <row r="1923" spans="1:2">
      <c r="A1923">
        <v>6</v>
      </c>
      <c r="B1923">
        <v>0.12831582358599999</v>
      </c>
    </row>
    <row r="1924" spans="1:2">
      <c r="A1924">
        <v>10</v>
      </c>
      <c r="B1924">
        <v>0.67032876620199999</v>
      </c>
    </row>
    <row r="1925" spans="1:2">
      <c r="A1925">
        <v>7</v>
      </c>
      <c r="B1925">
        <v>0.43732011897099998</v>
      </c>
    </row>
    <row r="1926" spans="1:2">
      <c r="A1926">
        <v>6</v>
      </c>
      <c r="B1926">
        <v>0.32757264221299998</v>
      </c>
    </row>
    <row r="1927" spans="1:2">
      <c r="A1927">
        <v>9</v>
      </c>
      <c r="B1927">
        <v>0.44510448894799998</v>
      </c>
    </row>
    <row r="1928" spans="1:2">
      <c r="A1928">
        <v>7</v>
      </c>
      <c r="B1928">
        <v>0.16870195052600001</v>
      </c>
    </row>
    <row r="1929" spans="1:2">
      <c r="A1929">
        <v>4</v>
      </c>
      <c r="B1929">
        <v>0.36936984869900003</v>
      </c>
    </row>
    <row r="1930" spans="1:2">
      <c r="A1930">
        <v>7</v>
      </c>
      <c r="B1930">
        <v>0.233737148895</v>
      </c>
    </row>
    <row r="1931" spans="1:2">
      <c r="A1931">
        <v>7</v>
      </c>
      <c r="B1931">
        <v>0.270278706885</v>
      </c>
    </row>
    <row r="1932" spans="1:2">
      <c r="A1932">
        <v>6</v>
      </c>
      <c r="B1932">
        <v>0.415665041944</v>
      </c>
    </row>
    <row r="1933" spans="1:2">
      <c r="A1933">
        <v>4</v>
      </c>
      <c r="B1933">
        <v>0.19829808227000001</v>
      </c>
    </row>
    <row r="1934" spans="1:2">
      <c r="A1934">
        <v>7</v>
      </c>
      <c r="B1934">
        <v>0.35466259462299998</v>
      </c>
    </row>
    <row r="1935" spans="1:2">
      <c r="A1935">
        <v>4</v>
      </c>
      <c r="B1935">
        <v>0.30734062523200001</v>
      </c>
    </row>
    <row r="1936" spans="1:2">
      <c r="A1936">
        <v>9</v>
      </c>
      <c r="B1936">
        <v>0.32163015672799999</v>
      </c>
    </row>
    <row r="1937" spans="1:2">
      <c r="A1937">
        <v>2</v>
      </c>
      <c r="B1937">
        <v>0.56829911018199997</v>
      </c>
    </row>
    <row r="1938" spans="1:2">
      <c r="A1938">
        <v>5</v>
      </c>
      <c r="B1938">
        <v>0.18119591281899999</v>
      </c>
    </row>
    <row r="1939" spans="1:2">
      <c r="A1939">
        <v>7</v>
      </c>
      <c r="B1939">
        <v>0.229916260889</v>
      </c>
    </row>
    <row r="1940" spans="1:2">
      <c r="A1940">
        <v>6</v>
      </c>
      <c r="B1940">
        <v>0.30164573945399997</v>
      </c>
    </row>
    <row r="1941" spans="1:2">
      <c r="A1941">
        <v>9</v>
      </c>
      <c r="B1941">
        <v>0.26406538033999999</v>
      </c>
    </row>
    <row r="1942" spans="1:2">
      <c r="A1942">
        <v>7</v>
      </c>
      <c r="B1942">
        <v>0.382627356822</v>
      </c>
    </row>
    <row r="1943" spans="1:2">
      <c r="A1943">
        <v>6</v>
      </c>
      <c r="B1943">
        <v>0.20132446034199999</v>
      </c>
    </row>
    <row r="1944" spans="1:2">
      <c r="A1944">
        <v>4</v>
      </c>
      <c r="B1944">
        <v>0.411751107133</v>
      </c>
    </row>
    <row r="1945" spans="1:2">
      <c r="A1945">
        <v>6</v>
      </c>
      <c r="B1945">
        <v>0.46096779097899998</v>
      </c>
    </row>
    <row r="1946" spans="1:2">
      <c r="A1946">
        <v>6</v>
      </c>
      <c r="B1946">
        <v>0.18313425055599999</v>
      </c>
    </row>
    <row r="1947" spans="1:2">
      <c r="A1947">
        <v>6</v>
      </c>
      <c r="B1947">
        <v>0.17101784973</v>
      </c>
    </row>
    <row r="1948" spans="1:2">
      <c r="A1948">
        <v>6</v>
      </c>
      <c r="B1948">
        <v>0.202209168567</v>
      </c>
    </row>
    <row r="1949" spans="1:2">
      <c r="A1949">
        <v>5</v>
      </c>
      <c r="B1949">
        <v>0.22506041622199999</v>
      </c>
    </row>
    <row r="1950" spans="1:2">
      <c r="A1950">
        <v>7</v>
      </c>
      <c r="B1950">
        <v>0.28064897994799998</v>
      </c>
    </row>
    <row r="1951" spans="1:2">
      <c r="A1951">
        <v>6</v>
      </c>
      <c r="B1951">
        <v>0.28459329246800003</v>
      </c>
    </row>
    <row r="1952" spans="1:2">
      <c r="A1952">
        <v>8</v>
      </c>
      <c r="B1952">
        <v>0.29293115168200001</v>
      </c>
    </row>
    <row r="1953" spans="1:2">
      <c r="A1953">
        <v>7</v>
      </c>
      <c r="B1953">
        <v>0.159839222655</v>
      </c>
    </row>
    <row r="1954" spans="1:2">
      <c r="A1954">
        <v>5</v>
      </c>
      <c r="B1954">
        <v>0.255909784207</v>
      </c>
    </row>
    <row r="1955" spans="1:2">
      <c r="A1955">
        <v>4</v>
      </c>
      <c r="B1955">
        <v>0.217962532559</v>
      </c>
    </row>
    <row r="1956" spans="1:2">
      <c r="A1956">
        <v>6</v>
      </c>
      <c r="B1956">
        <v>0.171350637281</v>
      </c>
    </row>
    <row r="1957" spans="1:2">
      <c r="A1957">
        <v>8</v>
      </c>
      <c r="B1957">
        <v>0.22770778277100001</v>
      </c>
    </row>
    <row r="1958" spans="1:2">
      <c r="A1958">
        <v>8</v>
      </c>
      <c r="B1958">
        <v>0.55635144548899995</v>
      </c>
    </row>
    <row r="1959" spans="1:2">
      <c r="A1959">
        <v>7</v>
      </c>
      <c r="B1959">
        <v>0.22055341124700001</v>
      </c>
    </row>
    <row r="1960" spans="1:2">
      <c r="A1960">
        <v>5</v>
      </c>
      <c r="B1960">
        <v>0.23298203127200001</v>
      </c>
    </row>
    <row r="1961" spans="1:2">
      <c r="A1961">
        <v>6</v>
      </c>
      <c r="B1961">
        <v>0.17356077579500001</v>
      </c>
    </row>
    <row r="1962" spans="1:2">
      <c r="A1962">
        <v>7</v>
      </c>
      <c r="B1962">
        <v>0.244396479837</v>
      </c>
    </row>
    <row r="1963" spans="1:2">
      <c r="A1963">
        <v>8</v>
      </c>
      <c r="B1963">
        <v>0.31573805023599999</v>
      </c>
    </row>
    <row r="1964" spans="1:2">
      <c r="A1964">
        <v>8</v>
      </c>
      <c r="B1964">
        <v>0.48598479783100001</v>
      </c>
    </row>
    <row r="1965" spans="1:2">
      <c r="A1965">
        <v>5</v>
      </c>
      <c r="B1965">
        <v>0.13221574672600001</v>
      </c>
    </row>
    <row r="1966" spans="1:2">
      <c r="A1966">
        <v>6</v>
      </c>
      <c r="B1966">
        <v>0.20870415278400001</v>
      </c>
    </row>
    <row r="1967" spans="1:2">
      <c r="A1967">
        <v>3</v>
      </c>
      <c r="B1967">
        <v>0.30313440516899998</v>
      </c>
    </row>
    <row r="1968" spans="1:2">
      <c r="A1968">
        <v>7</v>
      </c>
      <c r="B1968">
        <v>0.20493825155000001</v>
      </c>
    </row>
    <row r="1969" spans="1:2">
      <c r="A1969">
        <v>8</v>
      </c>
      <c r="B1969">
        <v>0.233978405192</v>
      </c>
    </row>
    <row r="1970" spans="1:2">
      <c r="A1970">
        <v>5</v>
      </c>
      <c r="B1970">
        <v>0.54167156308599995</v>
      </c>
    </row>
    <row r="1971" spans="1:2">
      <c r="A1971">
        <v>8</v>
      </c>
      <c r="B1971">
        <v>0.44065348664100001</v>
      </c>
    </row>
    <row r="1972" spans="1:2">
      <c r="A1972">
        <v>5</v>
      </c>
      <c r="B1972">
        <v>0.44856556508700002</v>
      </c>
    </row>
    <row r="1973" spans="1:2">
      <c r="A1973">
        <v>8</v>
      </c>
      <c r="B1973">
        <v>0.26139716304499999</v>
      </c>
    </row>
    <row r="1974" spans="1:2">
      <c r="A1974">
        <v>6</v>
      </c>
      <c r="B1974">
        <v>0.20908383874100001</v>
      </c>
    </row>
    <row r="1975" spans="1:2">
      <c r="A1975">
        <v>4</v>
      </c>
      <c r="B1975">
        <v>0.34029090926900002</v>
      </c>
    </row>
    <row r="1976" spans="1:2">
      <c r="A1976">
        <v>6</v>
      </c>
      <c r="B1976">
        <v>0.37590738724200001</v>
      </c>
    </row>
    <row r="1977" spans="1:2">
      <c r="A1977">
        <v>7</v>
      </c>
      <c r="B1977">
        <v>8.9759961374799996E-2</v>
      </c>
    </row>
    <row r="1978" spans="1:2">
      <c r="A1978">
        <v>9</v>
      </c>
      <c r="B1978">
        <v>0.45709974462699998</v>
      </c>
    </row>
    <row r="1979" spans="1:2">
      <c r="A1979">
        <v>8</v>
      </c>
      <c r="B1979">
        <v>0.35153033161000002</v>
      </c>
    </row>
    <row r="1980" spans="1:2">
      <c r="A1980">
        <v>7</v>
      </c>
      <c r="B1980">
        <v>0.145300296079</v>
      </c>
    </row>
    <row r="1981" spans="1:2">
      <c r="A1981">
        <v>6</v>
      </c>
      <c r="B1981">
        <v>0.20028370475099999</v>
      </c>
    </row>
    <row r="1982" spans="1:2">
      <c r="A1982">
        <v>6</v>
      </c>
      <c r="B1982">
        <v>0.14891690579200001</v>
      </c>
    </row>
    <row r="1983" spans="1:2">
      <c r="A1983">
        <v>7</v>
      </c>
      <c r="B1983">
        <v>0.24967206276100001</v>
      </c>
    </row>
    <row r="1984" spans="1:2">
      <c r="A1984">
        <v>8</v>
      </c>
      <c r="B1984">
        <v>0.23481388423999999</v>
      </c>
    </row>
    <row r="1985" spans="1:2">
      <c r="A1985">
        <v>9</v>
      </c>
      <c r="B1985">
        <v>0.28253380471400003</v>
      </c>
    </row>
    <row r="1986" spans="1:2">
      <c r="A1986">
        <v>5</v>
      </c>
      <c r="B1986">
        <v>0.24836848859499999</v>
      </c>
    </row>
    <row r="1987" spans="1:2">
      <c r="A1987">
        <v>8</v>
      </c>
      <c r="B1987">
        <v>0.49459959339600001</v>
      </c>
    </row>
    <row r="1988" spans="1:2">
      <c r="A1988">
        <v>6</v>
      </c>
      <c r="B1988">
        <v>0.16355142333299999</v>
      </c>
    </row>
    <row r="1989" spans="1:2">
      <c r="A1989">
        <v>6</v>
      </c>
      <c r="B1989">
        <v>0.45879164028399999</v>
      </c>
    </row>
    <row r="1990" spans="1:2">
      <c r="A1990">
        <v>7</v>
      </c>
      <c r="B1990">
        <v>0.150178368132</v>
      </c>
    </row>
    <row r="1991" spans="1:2">
      <c r="A1991">
        <v>6</v>
      </c>
      <c r="B1991">
        <v>0.22060202707400001</v>
      </c>
    </row>
    <row r="1992" spans="1:2">
      <c r="A1992">
        <v>6</v>
      </c>
      <c r="B1992">
        <v>0.158561182981</v>
      </c>
    </row>
    <row r="1993" spans="1:2">
      <c r="A1993">
        <v>7</v>
      </c>
      <c r="B1993">
        <v>0.228945378427</v>
      </c>
    </row>
    <row r="1994" spans="1:2">
      <c r="A1994">
        <v>6</v>
      </c>
      <c r="B1994">
        <v>0.38076205039299998</v>
      </c>
    </row>
    <row r="1995" spans="1:2">
      <c r="A1995">
        <v>6</v>
      </c>
      <c r="B1995">
        <v>0.32440687334500001</v>
      </c>
    </row>
    <row r="1996" spans="1:2">
      <c r="A1996">
        <v>6</v>
      </c>
      <c r="B1996">
        <v>0.21708065597199999</v>
      </c>
    </row>
    <row r="1997" spans="1:2">
      <c r="A1997">
        <v>8</v>
      </c>
      <c r="B1997">
        <v>0.448983205833</v>
      </c>
    </row>
    <row r="1998" spans="1:2">
      <c r="A1998">
        <v>6</v>
      </c>
      <c r="B1998">
        <v>0.28769862355300002</v>
      </c>
    </row>
    <row r="1999" spans="1:2">
      <c r="A1999">
        <v>8</v>
      </c>
      <c r="B1999">
        <v>0.20311596270999999</v>
      </c>
    </row>
    <row r="2000" spans="1:2">
      <c r="A2000">
        <v>8</v>
      </c>
      <c r="B2000">
        <v>0.14708069685799999</v>
      </c>
    </row>
    <row r="2001" spans="1:2">
      <c r="A2001">
        <v>6</v>
      </c>
      <c r="B2001">
        <v>0.20091248327899999</v>
      </c>
    </row>
    <row r="2002" spans="1:2">
      <c r="A2002">
        <v>9</v>
      </c>
      <c r="B2002">
        <v>0.38383803245999998</v>
      </c>
    </row>
    <row r="2003" spans="1:2">
      <c r="A2003">
        <v>5</v>
      </c>
      <c r="B2003">
        <v>0.27461013498999998</v>
      </c>
    </row>
    <row r="2004" spans="1:2">
      <c r="A2004">
        <v>7</v>
      </c>
      <c r="B2004">
        <v>0.26792779715499998</v>
      </c>
    </row>
    <row r="2005" spans="1:2">
      <c r="A2005">
        <v>5</v>
      </c>
      <c r="B2005">
        <v>0.28112033785200002</v>
      </c>
    </row>
    <row r="2006" spans="1:2">
      <c r="A2006">
        <v>4</v>
      </c>
      <c r="B2006">
        <v>0.248910252838</v>
      </c>
    </row>
    <row r="2007" spans="1:2">
      <c r="A2007">
        <v>8</v>
      </c>
      <c r="B2007">
        <v>0.20705280879499999</v>
      </c>
    </row>
    <row r="2008" spans="1:2">
      <c r="A2008">
        <v>3</v>
      </c>
      <c r="B2008">
        <v>0.269861102282</v>
      </c>
    </row>
    <row r="2009" spans="1:2">
      <c r="A2009">
        <v>6</v>
      </c>
      <c r="B2009">
        <v>0.35511234660899998</v>
      </c>
    </row>
    <row r="2010" spans="1:2">
      <c r="A2010">
        <v>6</v>
      </c>
      <c r="B2010">
        <v>0.18190322288499999</v>
      </c>
    </row>
    <row r="2011" spans="1:2">
      <c r="A2011">
        <v>8</v>
      </c>
      <c r="B2011">
        <v>0.205049786176</v>
      </c>
    </row>
    <row r="2012" spans="1:2">
      <c r="A2012">
        <v>6</v>
      </c>
      <c r="B2012">
        <v>0.24943994603899999</v>
      </c>
    </row>
    <row r="2013" spans="1:2">
      <c r="A2013">
        <v>7</v>
      </c>
      <c r="B2013">
        <v>0.21713201757299999</v>
      </c>
    </row>
    <row r="2014" spans="1:2">
      <c r="A2014">
        <v>10</v>
      </c>
      <c r="B2014">
        <v>0.29493155291000001</v>
      </c>
    </row>
    <row r="2015" spans="1:2">
      <c r="A2015">
        <v>8</v>
      </c>
      <c r="B2015">
        <v>0.51296769985299995</v>
      </c>
    </row>
    <row r="2016" spans="1:2">
      <c r="A2016">
        <v>8</v>
      </c>
      <c r="B2016">
        <v>0.38937358261400001</v>
      </c>
    </row>
    <row r="2017" spans="1:2">
      <c r="A2017">
        <v>7</v>
      </c>
      <c r="B2017">
        <v>0.19351270748900001</v>
      </c>
    </row>
    <row r="2018" spans="1:2">
      <c r="A2018">
        <v>6</v>
      </c>
      <c r="B2018">
        <v>0.12987189197099999</v>
      </c>
    </row>
    <row r="2019" spans="1:2">
      <c r="A2019">
        <v>7</v>
      </c>
      <c r="B2019">
        <v>0.242898496894</v>
      </c>
    </row>
    <row r="2020" spans="1:2">
      <c r="A2020">
        <v>8</v>
      </c>
      <c r="B2020">
        <v>0.320915006728</v>
      </c>
    </row>
    <row r="2021" spans="1:2">
      <c r="A2021">
        <v>8</v>
      </c>
      <c r="B2021">
        <v>0.29006740262399999</v>
      </c>
    </row>
    <row r="2022" spans="1:2">
      <c r="A2022">
        <v>6</v>
      </c>
      <c r="B2022">
        <v>0.221722505481</v>
      </c>
    </row>
    <row r="2023" spans="1:2">
      <c r="A2023">
        <v>8</v>
      </c>
      <c r="B2023">
        <v>0.37001362666900001</v>
      </c>
    </row>
    <row r="2024" spans="1:2">
      <c r="A2024">
        <v>9</v>
      </c>
      <c r="B2024">
        <v>0.54229339811999999</v>
      </c>
    </row>
    <row r="2025" spans="1:2">
      <c r="A2025">
        <v>6</v>
      </c>
      <c r="B2025">
        <v>0.234076350677</v>
      </c>
    </row>
    <row r="2026" spans="1:2">
      <c r="A2026">
        <v>8</v>
      </c>
      <c r="B2026">
        <v>0.22843795159300001</v>
      </c>
    </row>
    <row r="2027" spans="1:2">
      <c r="A2027">
        <v>6</v>
      </c>
      <c r="B2027">
        <v>0.297143354232</v>
      </c>
    </row>
    <row r="2028" spans="1:2">
      <c r="A2028">
        <v>7</v>
      </c>
      <c r="B2028">
        <v>0.23370268496400001</v>
      </c>
    </row>
    <row r="2029" spans="1:2">
      <c r="A2029">
        <v>7</v>
      </c>
      <c r="B2029">
        <v>0.39403094615599998</v>
      </c>
    </row>
    <row r="2030" spans="1:2">
      <c r="A2030">
        <v>5</v>
      </c>
      <c r="B2030">
        <v>0.20764513969699999</v>
      </c>
    </row>
    <row r="2031" spans="1:2">
      <c r="A2031">
        <v>5</v>
      </c>
      <c r="B2031">
        <v>0.306545655142</v>
      </c>
    </row>
    <row r="2032" spans="1:2">
      <c r="A2032">
        <v>4</v>
      </c>
      <c r="B2032">
        <v>0.234224352193</v>
      </c>
    </row>
    <row r="2033" spans="1:2">
      <c r="A2033">
        <v>7</v>
      </c>
      <c r="B2033">
        <v>0.19504708812400001</v>
      </c>
    </row>
    <row r="2034" spans="1:2">
      <c r="A2034">
        <v>7</v>
      </c>
      <c r="B2034">
        <v>0.28958142359299999</v>
      </c>
    </row>
    <row r="2035" spans="1:2">
      <c r="A2035">
        <v>8</v>
      </c>
      <c r="B2035">
        <v>0.39978381983299999</v>
      </c>
    </row>
    <row r="2036" spans="1:2">
      <c r="A2036">
        <v>8</v>
      </c>
      <c r="B2036">
        <v>0.41960378706399998</v>
      </c>
    </row>
    <row r="2037" spans="1:2">
      <c r="A2037">
        <v>7</v>
      </c>
      <c r="B2037">
        <v>0.190665273681</v>
      </c>
    </row>
    <row r="2038" spans="1:2">
      <c r="A2038">
        <v>4</v>
      </c>
      <c r="B2038">
        <v>0.17712240802599999</v>
      </c>
    </row>
    <row r="2039" spans="1:2">
      <c r="A2039">
        <v>6</v>
      </c>
      <c r="B2039">
        <v>0.30804436820699999</v>
      </c>
    </row>
    <row r="2040" spans="1:2">
      <c r="A2040">
        <v>8</v>
      </c>
      <c r="B2040">
        <v>0.205027876877</v>
      </c>
    </row>
    <row r="2041" spans="1:2">
      <c r="A2041">
        <v>6</v>
      </c>
      <c r="B2041">
        <v>0.13864467200700001</v>
      </c>
    </row>
    <row r="2042" spans="1:2">
      <c r="A2042">
        <v>8</v>
      </c>
      <c r="B2042">
        <v>0.29869861402199999</v>
      </c>
    </row>
    <row r="2043" spans="1:2">
      <c r="A2043">
        <v>7</v>
      </c>
      <c r="B2043">
        <v>0.21866839587199999</v>
      </c>
    </row>
    <row r="2044" spans="1:2">
      <c r="A2044">
        <v>8</v>
      </c>
      <c r="B2044">
        <v>0.45563226948000002</v>
      </c>
    </row>
    <row r="2045" spans="1:2">
      <c r="A2045">
        <v>3</v>
      </c>
      <c r="B2045">
        <v>0.33560666598099997</v>
      </c>
    </row>
    <row r="2046" spans="1:2">
      <c r="A2046">
        <v>8</v>
      </c>
      <c r="B2046">
        <v>0.56097224956799996</v>
      </c>
    </row>
    <row r="2047" spans="1:2">
      <c r="A2047">
        <v>7</v>
      </c>
      <c r="B2047">
        <v>0.14047615841899999</v>
      </c>
    </row>
    <row r="2048" spans="1:2">
      <c r="A2048">
        <v>4</v>
      </c>
      <c r="B2048">
        <v>0.23054850465400001</v>
      </c>
    </row>
    <row r="2049" spans="1:2">
      <c r="A2049">
        <v>9</v>
      </c>
      <c r="B2049">
        <v>0.41296107320300002</v>
      </c>
    </row>
    <row r="2050" spans="1:2">
      <c r="A2050">
        <v>7</v>
      </c>
      <c r="B2050">
        <v>0.38899620825499998</v>
      </c>
    </row>
    <row r="2051" spans="1:2">
      <c r="A2051">
        <v>5</v>
      </c>
      <c r="B2051">
        <v>0.28614776589399998</v>
      </c>
    </row>
    <row r="2052" spans="1:2">
      <c r="A2052">
        <v>8</v>
      </c>
      <c r="B2052">
        <v>0.36281634999700002</v>
      </c>
    </row>
    <row r="2053" spans="1:2">
      <c r="A2053">
        <v>7</v>
      </c>
      <c r="B2053">
        <v>0.26329548282199999</v>
      </c>
    </row>
    <row r="2054" spans="1:2">
      <c r="A2054">
        <v>8</v>
      </c>
      <c r="B2054">
        <v>0.94872332855300001</v>
      </c>
    </row>
    <row r="2055" spans="1:2">
      <c r="A2055">
        <v>6</v>
      </c>
      <c r="B2055">
        <v>0.26337003907399997</v>
      </c>
    </row>
    <row r="2056" spans="1:2">
      <c r="A2056">
        <v>4</v>
      </c>
      <c r="B2056">
        <v>0.20480051229499999</v>
      </c>
    </row>
    <row r="2057" spans="1:2">
      <c r="A2057">
        <v>4</v>
      </c>
      <c r="B2057">
        <v>0.169967265999</v>
      </c>
    </row>
    <row r="2058" spans="1:2">
      <c r="A2058">
        <v>3</v>
      </c>
      <c r="B2058">
        <v>0.21872043171800001</v>
      </c>
    </row>
    <row r="2059" spans="1:2">
      <c r="A2059">
        <v>7</v>
      </c>
      <c r="B2059">
        <v>0.82981141292899996</v>
      </c>
    </row>
    <row r="2060" spans="1:2">
      <c r="A2060">
        <v>6</v>
      </c>
      <c r="B2060">
        <v>0.315172262526</v>
      </c>
    </row>
    <row r="2061" spans="1:2">
      <c r="A2061">
        <v>6</v>
      </c>
      <c r="B2061">
        <v>0.22125466815399999</v>
      </c>
    </row>
    <row r="2062" spans="1:2">
      <c r="A2062">
        <v>8</v>
      </c>
      <c r="B2062">
        <v>0.23647573803499999</v>
      </c>
    </row>
    <row r="2063" spans="1:2">
      <c r="A2063">
        <v>4</v>
      </c>
      <c r="B2063">
        <v>0.24815058311999999</v>
      </c>
    </row>
    <row r="2064" spans="1:2">
      <c r="A2064">
        <v>5</v>
      </c>
      <c r="B2064">
        <v>0.17616260121499999</v>
      </c>
    </row>
    <row r="2065" spans="1:2">
      <c r="A2065">
        <v>7</v>
      </c>
      <c r="B2065">
        <v>0.42483800925100001</v>
      </c>
    </row>
    <row r="2066" spans="1:2">
      <c r="A2066">
        <v>10</v>
      </c>
      <c r="B2066">
        <v>0.48979965475499998</v>
      </c>
    </row>
    <row r="2067" spans="1:2">
      <c r="A2067">
        <v>5</v>
      </c>
      <c r="B2067">
        <v>0.34224414883799997</v>
      </c>
    </row>
    <row r="2068" spans="1:2">
      <c r="A2068">
        <v>6</v>
      </c>
      <c r="B2068">
        <v>0.29283652879799998</v>
      </c>
    </row>
    <row r="2069" spans="1:2">
      <c r="A2069">
        <v>6</v>
      </c>
      <c r="B2069">
        <v>0.61534537519300003</v>
      </c>
    </row>
    <row r="2070" spans="1:2">
      <c r="A2070">
        <v>5</v>
      </c>
      <c r="B2070">
        <v>0.340707465973</v>
      </c>
    </row>
    <row r="2071" spans="1:2">
      <c r="A2071">
        <v>8</v>
      </c>
      <c r="B2071">
        <v>0.65381432520399996</v>
      </c>
    </row>
    <row r="2072" spans="1:2">
      <c r="A2072">
        <v>5</v>
      </c>
      <c r="B2072">
        <v>0.21639140617899999</v>
      </c>
    </row>
    <row r="2073" spans="1:2">
      <c r="A2073">
        <v>6</v>
      </c>
      <c r="B2073">
        <v>0.28938592534500002</v>
      </c>
    </row>
    <row r="2074" spans="1:2">
      <c r="A2074">
        <v>8</v>
      </c>
      <c r="B2074">
        <v>0.44031598848499998</v>
      </c>
    </row>
    <row r="2075" spans="1:2">
      <c r="A2075">
        <v>7</v>
      </c>
      <c r="B2075">
        <v>0.41179706641300001</v>
      </c>
    </row>
    <row r="2076" spans="1:2">
      <c r="A2076">
        <v>9</v>
      </c>
      <c r="B2076">
        <v>0.62068831788400003</v>
      </c>
    </row>
    <row r="2077" spans="1:2">
      <c r="A2077">
        <v>7</v>
      </c>
      <c r="B2077">
        <v>0.28901083658100002</v>
      </c>
    </row>
    <row r="2078" spans="1:2">
      <c r="A2078">
        <v>4</v>
      </c>
      <c r="B2078">
        <v>0.356861199322</v>
      </c>
    </row>
    <row r="2079" spans="1:2">
      <c r="A2079">
        <v>4</v>
      </c>
      <c r="B2079">
        <v>0.366101980095</v>
      </c>
    </row>
    <row r="2080" spans="1:2">
      <c r="A2080">
        <v>9</v>
      </c>
      <c r="B2080">
        <v>0.22693208464799999</v>
      </c>
    </row>
    <row r="2081" spans="1:2">
      <c r="A2081">
        <v>8</v>
      </c>
      <c r="B2081">
        <v>0.45619898208300003</v>
      </c>
    </row>
    <row r="2082" spans="1:2">
      <c r="A2082">
        <v>5</v>
      </c>
      <c r="B2082">
        <v>0.31250338547899997</v>
      </c>
    </row>
    <row r="2083" spans="1:2">
      <c r="A2083">
        <v>6</v>
      </c>
      <c r="B2083">
        <v>0.15772782963699999</v>
      </c>
    </row>
    <row r="2084" spans="1:2">
      <c r="A2084">
        <v>6</v>
      </c>
      <c r="B2084">
        <v>0.22257506532400001</v>
      </c>
    </row>
    <row r="2085" spans="1:2">
      <c r="A2085">
        <v>7</v>
      </c>
      <c r="B2085">
        <v>0.44350261317900003</v>
      </c>
    </row>
    <row r="2086" spans="1:2">
      <c r="A2086">
        <v>7</v>
      </c>
      <c r="B2086">
        <v>0.26547496198300002</v>
      </c>
    </row>
    <row r="2087" spans="1:2">
      <c r="A2087">
        <v>7</v>
      </c>
      <c r="B2087">
        <v>0.56290622970899995</v>
      </c>
    </row>
    <row r="2088" spans="1:2">
      <c r="A2088">
        <v>5</v>
      </c>
      <c r="B2088">
        <v>0.17488116011999999</v>
      </c>
    </row>
    <row r="2089" spans="1:2">
      <c r="A2089">
        <v>5</v>
      </c>
      <c r="B2089">
        <v>0.17896096674699999</v>
      </c>
    </row>
    <row r="2090" spans="1:2">
      <c r="A2090">
        <v>8</v>
      </c>
      <c r="B2090">
        <v>0.198883695576</v>
      </c>
    </row>
    <row r="2091" spans="1:2">
      <c r="A2091">
        <v>8</v>
      </c>
      <c r="B2091">
        <v>0.17165230438699999</v>
      </c>
    </row>
    <row r="2092" spans="1:2">
      <c r="A2092">
        <v>6</v>
      </c>
      <c r="B2092">
        <v>0.18452940832100001</v>
      </c>
    </row>
    <row r="2093" spans="1:2">
      <c r="A2093">
        <v>4</v>
      </c>
      <c r="B2093">
        <v>0.29626855256399998</v>
      </c>
    </row>
    <row r="2094" spans="1:2">
      <c r="A2094">
        <v>5</v>
      </c>
      <c r="B2094">
        <v>0.27477164795800002</v>
      </c>
    </row>
    <row r="2095" spans="1:2">
      <c r="A2095">
        <v>9</v>
      </c>
      <c r="B2095">
        <v>0.63983161662999999</v>
      </c>
    </row>
    <row r="2096" spans="1:2">
      <c r="A2096">
        <v>8</v>
      </c>
      <c r="B2096">
        <v>0.22878668806399999</v>
      </c>
    </row>
    <row r="2097" spans="1:2">
      <c r="A2097">
        <v>5</v>
      </c>
      <c r="B2097">
        <v>0.43805656086900002</v>
      </c>
    </row>
    <row r="2098" spans="1:2">
      <c r="A2098">
        <v>8</v>
      </c>
      <c r="B2098">
        <v>0.35314910040500003</v>
      </c>
    </row>
    <row r="2099" spans="1:2">
      <c r="A2099">
        <v>7</v>
      </c>
      <c r="B2099">
        <v>0.29684467275800003</v>
      </c>
    </row>
    <row r="2100" spans="1:2">
      <c r="A2100">
        <v>3</v>
      </c>
      <c r="B2100">
        <v>0.38309469993200002</v>
      </c>
    </row>
    <row r="2101" spans="1:2">
      <c r="A2101">
        <v>10</v>
      </c>
      <c r="B2101">
        <v>0.47932140831499997</v>
      </c>
    </row>
    <row r="2102" spans="1:2">
      <c r="A2102">
        <v>7</v>
      </c>
      <c r="B2102">
        <v>0.10157098121700001</v>
      </c>
    </row>
    <row r="2103" spans="1:2">
      <c r="A2103">
        <v>8</v>
      </c>
      <c r="B2103">
        <v>0.63464939471899995</v>
      </c>
    </row>
    <row r="2104" spans="1:2">
      <c r="A2104">
        <v>5</v>
      </c>
      <c r="B2104">
        <v>0.23633818558200001</v>
      </c>
    </row>
    <row r="2105" spans="1:2">
      <c r="A2105">
        <v>5</v>
      </c>
      <c r="B2105">
        <v>0.24513198231800001</v>
      </c>
    </row>
    <row r="2106" spans="1:2">
      <c r="A2106">
        <v>10</v>
      </c>
      <c r="B2106">
        <v>0.30867203478600003</v>
      </c>
    </row>
    <row r="2107" spans="1:2">
      <c r="A2107">
        <v>7</v>
      </c>
      <c r="B2107">
        <v>0.52094911196899996</v>
      </c>
    </row>
    <row r="2108" spans="1:2">
      <c r="A2108">
        <v>6</v>
      </c>
      <c r="B2108">
        <v>0.25624709578400001</v>
      </c>
    </row>
    <row r="2109" spans="1:2">
      <c r="A2109">
        <v>9</v>
      </c>
      <c r="B2109">
        <v>0.31011568949899998</v>
      </c>
    </row>
    <row r="2110" spans="1:2">
      <c r="A2110">
        <v>4</v>
      </c>
      <c r="B2110">
        <v>0.330267259348</v>
      </c>
    </row>
    <row r="2111" spans="1:2">
      <c r="A2111">
        <v>9</v>
      </c>
      <c r="B2111">
        <v>0.55201449955899995</v>
      </c>
    </row>
    <row r="2112" spans="1:2">
      <c r="A2112">
        <v>8</v>
      </c>
      <c r="B2112">
        <v>0.285603884581</v>
      </c>
    </row>
    <row r="2113" spans="1:2">
      <c r="A2113">
        <v>7</v>
      </c>
      <c r="B2113">
        <v>0.150232768869</v>
      </c>
    </row>
    <row r="2114" spans="1:2">
      <c r="A2114">
        <v>8</v>
      </c>
      <c r="B2114">
        <v>0.39733786157500001</v>
      </c>
    </row>
    <row r="2115" spans="1:2">
      <c r="A2115">
        <v>8</v>
      </c>
      <c r="B2115">
        <v>0.36081861768200002</v>
      </c>
    </row>
    <row r="2116" spans="1:2">
      <c r="A2116">
        <v>5</v>
      </c>
      <c r="B2116">
        <v>0.30580736878800002</v>
      </c>
    </row>
    <row r="2117" spans="1:2">
      <c r="A2117">
        <v>6</v>
      </c>
      <c r="B2117">
        <v>0.13922849473000001</v>
      </c>
    </row>
    <row r="2118" spans="1:2">
      <c r="A2118">
        <v>5</v>
      </c>
      <c r="B2118">
        <v>0.30902872995300001</v>
      </c>
    </row>
    <row r="2119" spans="1:2">
      <c r="A2119">
        <v>6</v>
      </c>
      <c r="B2119">
        <v>0.14630989636799999</v>
      </c>
    </row>
    <row r="2120" spans="1:2">
      <c r="A2120">
        <v>8</v>
      </c>
      <c r="B2120">
        <v>0.33530915413399998</v>
      </c>
    </row>
    <row r="2121" spans="1:2">
      <c r="A2121">
        <v>4</v>
      </c>
      <c r="B2121">
        <v>0.37511018982700001</v>
      </c>
    </row>
    <row r="2122" spans="1:2">
      <c r="A2122">
        <v>8</v>
      </c>
      <c r="B2122">
        <v>9.2187499131099998E-2</v>
      </c>
    </row>
    <row r="2123" spans="1:2">
      <c r="A2123">
        <v>7</v>
      </c>
      <c r="B2123">
        <v>0.25861390451299998</v>
      </c>
    </row>
    <row r="2124" spans="1:2">
      <c r="A2124">
        <v>5</v>
      </c>
      <c r="B2124">
        <v>0.31372143228900001</v>
      </c>
    </row>
    <row r="2125" spans="1:2">
      <c r="A2125">
        <v>5</v>
      </c>
      <c r="B2125">
        <v>0.286467065997</v>
      </c>
    </row>
    <row r="2126" spans="1:2">
      <c r="A2126">
        <v>9</v>
      </c>
      <c r="B2126">
        <v>0.39249123429299998</v>
      </c>
    </row>
    <row r="2127" spans="1:2">
      <c r="A2127">
        <v>5</v>
      </c>
      <c r="B2127">
        <v>0.27781303529899998</v>
      </c>
    </row>
    <row r="2128" spans="1:2">
      <c r="A2128">
        <v>3</v>
      </c>
      <c r="B2128">
        <v>0.31112700614599997</v>
      </c>
    </row>
    <row r="2129" spans="1:2">
      <c r="A2129">
        <v>6</v>
      </c>
      <c r="B2129">
        <v>0.36069272589500001</v>
      </c>
    </row>
    <row r="2130" spans="1:2">
      <c r="A2130">
        <v>7</v>
      </c>
      <c r="B2130">
        <v>0.27634769178399998</v>
      </c>
    </row>
    <row r="2131" spans="1:2">
      <c r="A2131">
        <v>8</v>
      </c>
      <c r="B2131">
        <v>0.48566905687400003</v>
      </c>
    </row>
    <row r="2132" spans="1:2">
      <c r="A2132">
        <v>9</v>
      </c>
      <c r="B2132">
        <v>0.18474454795600001</v>
      </c>
    </row>
    <row r="2133" spans="1:2">
      <c r="A2133">
        <v>9</v>
      </c>
      <c r="B2133">
        <v>0.51049608874100005</v>
      </c>
    </row>
    <row r="2134" spans="1:2">
      <c r="A2134">
        <v>4</v>
      </c>
      <c r="B2134">
        <v>0.24240368749399999</v>
      </c>
    </row>
    <row r="2135" spans="1:2">
      <c r="A2135">
        <v>5</v>
      </c>
      <c r="B2135">
        <v>0.29405873841800001</v>
      </c>
    </row>
    <row r="2136" spans="1:2">
      <c r="A2136">
        <v>5</v>
      </c>
      <c r="B2136">
        <v>0.29836314442799999</v>
      </c>
    </row>
    <row r="2137" spans="1:2">
      <c r="A2137">
        <v>5</v>
      </c>
      <c r="B2137">
        <v>0.204916190079</v>
      </c>
    </row>
    <row r="2138" spans="1:2">
      <c r="A2138">
        <v>3</v>
      </c>
      <c r="B2138">
        <v>0.28304680686799999</v>
      </c>
    </row>
    <row r="2139" spans="1:2">
      <c r="A2139">
        <v>6</v>
      </c>
      <c r="B2139">
        <v>0.32950452323899998</v>
      </c>
    </row>
    <row r="2140" spans="1:2">
      <c r="A2140">
        <v>5</v>
      </c>
      <c r="B2140">
        <v>0.35733473219400003</v>
      </c>
    </row>
    <row r="2141" spans="1:2">
      <c r="A2141">
        <v>5</v>
      </c>
      <c r="B2141">
        <v>0.13469861879600001</v>
      </c>
    </row>
    <row r="2142" spans="1:2">
      <c r="A2142">
        <v>7</v>
      </c>
      <c r="B2142">
        <v>0.30573334096299998</v>
      </c>
    </row>
    <row r="2143" spans="1:2">
      <c r="A2143">
        <v>6</v>
      </c>
      <c r="B2143">
        <v>0.12966049111</v>
      </c>
    </row>
    <row r="2144" spans="1:2">
      <c r="A2144">
        <v>7</v>
      </c>
      <c r="B2144">
        <v>0.23815061045499999</v>
      </c>
    </row>
    <row r="2145" spans="1:2">
      <c r="A2145">
        <v>8</v>
      </c>
      <c r="B2145">
        <v>0.37267441896100001</v>
      </c>
    </row>
    <row r="2146" spans="1:2">
      <c r="A2146">
        <v>6</v>
      </c>
      <c r="B2146">
        <v>0.19057170486200001</v>
      </c>
    </row>
    <row r="2147" spans="1:2">
      <c r="A2147">
        <v>9</v>
      </c>
      <c r="B2147">
        <v>0.40538284883699999</v>
      </c>
    </row>
    <row r="2148" spans="1:2">
      <c r="A2148">
        <v>9</v>
      </c>
      <c r="B2148">
        <v>0.32309862102699999</v>
      </c>
    </row>
    <row r="2149" spans="1:2">
      <c r="A2149">
        <v>7</v>
      </c>
      <c r="B2149">
        <v>0.46290015145000002</v>
      </c>
    </row>
    <row r="2150" spans="1:2">
      <c r="A2150">
        <v>9</v>
      </c>
      <c r="B2150">
        <v>0.32038151162400003</v>
      </c>
    </row>
    <row r="2151" spans="1:2">
      <c r="A2151">
        <v>6</v>
      </c>
      <c r="B2151">
        <v>0.1806405794</v>
      </c>
    </row>
    <row r="2152" spans="1:2">
      <c r="A2152">
        <v>10</v>
      </c>
      <c r="B2152">
        <v>0.58043997741300002</v>
      </c>
    </row>
    <row r="2153" spans="1:2">
      <c r="A2153">
        <v>7</v>
      </c>
      <c r="B2153">
        <v>0.27937373063799997</v>
      </c>
    </row>
    <row r="2154" spans="1:2">
      <c r="A2154">
        <v>5</v>
      </c>
      <c r="B2154">
        <v>0.20017801256100001</v>
      </c>
    </row>
    <row r="2155" spans="1:2">
      <c r="A2155">
        <v>8</v>
      </c>
      <c r="B2155">
        <v>0.17602837776899999</v>
      </c>
    </row>
    <row r="2156" spans="1:2">
      <c r="A2156">
        <v>7</v>
      </c>
      <c r="B2156">
        <v>0.47565568206199998</v>
      </c>
    </row>
    <row r="2157" spans="1:2">
      <c r="A2157">
        <v>6</v>
      </c>
      <c r="B2157">
        <v>0.194906299181</v>
      </c>
    </row>
    <row r="2158" spans="1:2">
      <c r="A2158">
        <v>5</v>
      </c>
      <c r="B2158">
        <v>0.26015433031000001</v>
      </c>
    </row>
    <row r="2159" spans="1:2">
      <c r="A2159">
        <v>7</v>
      </c>
      <c r="B2159">
        <v>0.55698885917999996</v>
      </c>
    </row>
    <row r="2160" spans="1:2">
      <c r="A2160">
        <v>6</v>
      </c>
      <c r="B2160">
        <v>0.25999696156899998</v>
      </c>
    </row>
    <row r="2161" spans="1:2">
      <c r="A2161">
        <v>6</v>
      </c>
      <c r="B2161">
        <v>0.24285171972</v>
      </c>
    </row>
    <row r="2162" spans="1:2">
      <c r="A2162">
        <v>5</v>
      </c>
      <c r="B2162">
        <v>0.24183783653099999</v>
      </c>
    </row>
    <row r="2163" spans="1:2">
      <c r="A2163">
        <v>8</v>
      </c>
      <c r="B2163">
        <v>0.45490774150199997</v>
      </c>
    </row>
    <row r="2164" spans="1:2">
      <c r="A2164">
        <v>6</v>
      </c>
      <c r="B2164">
        <v>0.38100924029200001</v>
      </c>
    </row>
    <row r="2165" spans="1:2">
      <c r="A2165">
        <v>6</v>
      </c>
      <c r="B2165">
        <v>0.25482586231600002</v>
      </c>
    </row>
    <row r="2166" spans="1:2">
      <c r="A2166">
        <v>5</v>
      </c>
      <c r="B2166">
        <v>0.10976666749900001</v>
      </c>
    </row>
    <row r="2167" spans="1:2">
      <c r="A2167">
        <v>6</v>
      </c>
      <c r="B2167">
        <v>0.23057150224199999</v>
      </c>
    </row>
    <row r="2168" spans="1:2">
      <c r="A2168">
        <v>7</v>
      </c>
      <c r="B2168">
        <v>0.34574694933</v>
      </c>
    </row>
    <row r="2169" spans="1:2">
      <c r="A2169">
        <v>10</v>
      </c>
      <c r="B2169">
        <v>0.36732120854900002</v>
      </c>
    </row>
    <row r="2170" spans="1:2">
      <c r="A2170">
        <v>8</v>
      </c>
      <c r="B2170">
        <v>0.28467860357199998</v>
      </c>
    </row>
    <row r="2171" spans="1:2">
      <c r="A2171">
        <v>9</v>
      </c>
      <c r="B2171">
        <v>0.80223634805800004</v>
      </c>
    </row>
    <row r="2172" spans="1:2">
      <c r="A2172">
        <v>6</v>
      </c>
      <c r="B2172">
        <v>0.32923256083899999</v>
      </c>
    </row>
    <row r="2173" spans="1:2">
      <c r="A2173">
        <v>9</v>
      </c>
      <c r="B2173">
        <v>0.518414528165</v>
      </c>
    </row>
    <row r="2174" spans="1:2">
      <c r="A2174">
        <v>6</v>
      </c>
      <c r="B2174">
        <v>5.3281002937700002E-2</v>
      </c>
    </row>
    <row r="2175" spans="1:2">
      <c r="A2175">
        <v>6</v>
      </c>
      <c r="B2175">
        <v>0.15765110417799999</v>
      </c>
    </row>
    <row r="2176" spans="1:2">
      <c r="A2176">
        <v>6</v>
      </c>
      <c r="B2176">
        <v>0.25332243457800002</v>
      </c>
    </row>
    <row r="2177" spans="1:2">
      <c r="A2177">
        <v>6</v>
      </c>
      <c r="B2177">
        <v>0.41234379824400003</v>
      </c>
    </row>
    <row r="2178" spans="1:2">
      <c r="A2178">
        <v>5</v>
      </c>
      <c r="B2178">
        <v>0.20188614971800001</v>
      </c>
    </row>
    <row r="2179" spans="1:2">
      <c r="A2179">
        <v>5</v>
      </c>
      <c r="B2179">
        <v>0.310262790673</v>
      </c>
    </row>
    <row r="2180" spans="1:2">
      <c r="A2180">
        <v>7</v>
      </c>
      <c r="B2180">
        <v>0.277944947271</v>
      </c>
    </row>
    <row r="2181" spans="1:2">
      <c r="A2181">
        <v>8</v>
      </c>
      <c r="B2181">
        <v>0.20549307387900001</v>
      </c>
    </row>
    <row r="2182" spans="1:2">
      <c r="A2182">
        <v>2</v>
      </c>
      <c r="B2182">
        <v>0.39107269054499999</v>
      </c>
    </row>
    <row r="2183" spans="1:2">
      <c r="A2183">
        <v>7</v>
      </c>
      <c r="B2183">
        <v>0.22198786535699999</v>
      </c>
    </row>
    <row r="2184" spans="1:2">
      <c r="A2184">
        <v>5</v>
      </c>
      <c r="B2184">
        <v>0.241591040028</v>
      </c>
    </row>
    <row r="2185" spans="1:2">
      <c r="A2185">
        <v>6</v>
      </c>
      <c r="B2185">
        <v>0.130913216937</v>
      </c>
    </row>
    <row r="2186" spans="1:2">
      <c r="A2186">
        <v>5</v>
      </c>
      <c r="B2186">
        <v>0.23698547930300001</v>
      </c>
    </row>
    <row r="2187" spans="1:2">
      <c r="A2187">
        <v>8</v>
      </c>
      <c r="B2187">
        <v>0.23602405194600001</v>
      </c>
    </row>
    <row r="2188" spans="1:2">
      <c r="A2188">
        <v>6</v>
      </c>
      <c r="B2188">
        <v>0.22822244037</v>
      </c>
    </row>
    <row r="2189" spans="1:2">
      <c r="A2189">
        <v>7</v>
      </c>
      <c r="B2189">
        <v>0.42067102526099998</v>
      </c>
    </row>
    <row r="2190" spans="1:2">
      <c r="A2190">
        <v>7</v>
      </c>
      <c r="B2190">
        <v>0.31640377933800001</v>
      </c>
    </row>
    <row r="2191" spans="1:2">
      <c r="A2191">
        <v>8</v>
      </c>
      <c r="B2191">
        <v>0.39520864890099999</v>
      </c>
    </row>
    <row r="2192" spans="1:2">
      <c r="A2192">
        <v>5</v>
      </c>
      <c r="B2192">
        <v>0.331791854474</v>
      </c>
    </row>
    <row r="2193" spans="1:2">
      <c r="A2193">
        <v>5</v>
      </c>
      <c r="B2193">
        <v>0.34237506585299998</v>
      </c>
    </row>
    <row r="2194" spans="1:2">
      <c r="A2194">
        <v>6</v>
      </c>
      <c r="B2194">
        <v>0.35409881420400002</v>
      </c>
    </row>
    <row r="2195" spans="1:2">
      <c r="A2195">
        <v>5</v>
      </c>
      <c r="B2195">
        <v>0.26430006422199998</v>
      </c>
    </row>
    <row r="2196" spans="1:2">
      <c r="A2196">
        <v>7</v>
      </c>
      <c r="B2196">
        <v>0.16630748757899999</v>
      </c>
    </row>
    <row r="2197" spans="1:2">
      <c r="A2197">
        <v>7</v>
      </c>
      <c r="B2197">
        <v>0.34893479800799998</v>
      </c>
    </row>
    <row r="2198" spans="1:2">
      <c r="A2198">
        <v>9</v>
      </c>
      <c r="B2198">
        <v>0.24456603677200001</v>
      </c>
    </row>
    <row r="2199" spans="1:2">
      <c r="A2199">
        <v>8</v>
      </c>
      <c r="B2199">
        <v>0.163717184667</v>
      </c>
    </row>
    <row r="2200" spans="1:2">
      <c r="A2200">
        <v>8</v>
      </c>
      <c r="B2200">
        <v>8.1077940167399998E-2</v>
      </c>
    </row>
    <row r="2201" spans="1:2">
      <c r="A2201">
        <v>8</v>
      </c>
      <c r="B2201">
        <v>0.56523378477099995</v>
      </c>
    </row>
    <row r="2202" spans="1:2">
      <c r="A2202">
        <v>7</v>
      </c>
      <c r="B2202">
        <v>0.12579427173800001</v>
      </c>
    </row>
    <row r="2203" spans="1:2">
      <c r="A2203">
        <v>8</v>
      </c>
      <c r="B2203">
        <v>0.59785335670299999</v>
      </c>
    </row>
    <row r="2204" spans="1:2">
      <c r="A2204">
        <v>3</v>
      </c>
      <c r="B2204">
        <v>0.25191730825199998</v>
      </c>
    </row>
    <row r="2205" spans="1:2">
      <c r="A2205">
        <v>5</v>
      </c>
      <c r="B2205">
        <v>0.22418060175599999</v>
      </c>
    </row>
    <row r="2206" spans="1:2">
      <c r="A2206">
        <v>7</v>
      </c>
      <c r="B2206">
        <v>0.39920349578600001</v>
      </c>
    </row>
    <row r="2207" spans="1:2">
      <c r="A2207">
        <v>7</v>
      </c>
      <c r="B2207">
        <v>0.25183026072300002</v>
      </c>
    </row>
    <row r="2208" spans="1:2">
      <c r="A2208">
        <v>6</v>
      </c>
      <c r="B2208">
        <v>0.21863695667399999</v>
      </c>
    </row>
    <row r="2209" spans="1:2">
      <c r="A2209">
        <v>8</v>
      </c>
      <c r="B2209">
        <v>0.48307795488499999</v>
      </c>
    </row>
    <row r="2210" spans="1:2">
      <c r="A2210">
        <v>7</v>
      </c>
      <c r="B2210">
        <v>0.46076247973899997</v>
      </c>
    </row>
    <row r="2211" spans="1:2">
      <c r="A2211">
        <v>6</v>
      </c>
      <c r="B2211">
        <v>0.36000349549600003</v>
      </c>
    </row>
    <row r="2212" spans="1:2">
      <c r="A2212">
        <v>8</v>
      </c>
      <c r="B2212">
        <v>0.69957427430100005</v>
      </c>
    </row>
    <row r="2213" spans="1:2">
      <c r="A2213">
        <v>5</v>
      </c>
      <c r="B2213">
        <v>0.22023793201200001</v>
      </c>
    </row>
    <row r="2214" spans="1:2">
      <c r="A2214">
        <v>9</v>
      </c>
      <c r="B2214">
        <v>0.59466151248999999</v>
      </c>
    </row>
    <row r="2215" spans="1:2">
      <c r="A2215">
        <v>4</v>
      </c>
      <c r="B2215">
        <v>0.62231639199599997</v>
      </c>
    </row>
    <row r="2216" spans="1:2">
      <c r="A2216">
        <v>2</v>
      </c>
      <c r="B2216">
        <v>0.20820559198999999</v>
      </c>
    </row>
    <row r="2217" spans="1:2">
      <c r="A2217">
        <v>7</v>
      </c>
      <c r="B2217">
        <v>0.27069286039399998</v>
      </c>
    </row>
    <row r="2218" spans="1:2">
      <c r="A2218">
        <v>5</v>
      </c>
      <c r="B2218">
        <v>0.25654971622799999</v>
      </c>
    </row>
    <row r="2219" spans="1:2">
      <c r="A2219">
        <v>6</v>
      </c>
      <c r="B2219">
        <v>0.19992569834999999</v>
      </c>
    </row>
    <row r="2220" spans="1:2">
      <c r="A2220">
        <v>6</v>
      </c>
      <c r="B2220">
        <v>0.16095456417000001</v>
      </c>
    </row>
    <row r="2221" spans="1:2">
      <c r="A2221">
        <v>7</v>
      </c>
      <c r="B2221">
        <v>0.35493974284099999</v>
      </c>
    </row>
    <row r="2222" spans="1:2">
      <c r="A2222">
        <v>7</v>
      </c>
      <c r="B2222">
        <v>0.59826185200100002</v>
      </c>
    </row>
    <row r="2223" spans="1:2">
      <c r="A2223">
        <v>6</v>
      </c>
      <c r="B2223">
        <v>0.27449796493700002</v>
      </c>
    </row>
    <row r="2224" spans="1:2">
      <c r="A2224">
        <v>6</v>
      </c>
      <c r="B2224">
        <v>0.13531528489799999</v>
      </c>
    </row>
    <row r="2225" spans="1:2">
      <c r="A2225">
        <v>6</v>
      </c>
      <c r="B2225">
        <v>0.25046422400399998</v>
      </c>
    </row>
    <row r="2226" spans="1:2">
      <c r="A2226">
        <v>7</v>
      </c>
      <c r="B2226">
        <v>0.17567904080399999</v>
      </c>
    </row>
    <row r="2227" spans="1:2">
      <c r="A2227">
        <v>7</v>
      </c>
      <c r="B2227">
        <v>0.35401305678</v>
      </c>
    </row>
    <row r="2228" spans="1:2">
      <c r="A2228">
        <v>8</v>
      </c>
      <c r="B2228">
        <v>0.34431074201599998</v>
      </c>
    </row>
    <row r="2229" spans="1:2">
      <c r="A2229">
        <v>6</v>
      </c>
      <c r="B2229">
        <v>0.49540589772299998</v>
      </c>
    </row>
    <row r="2230" spans="1:2">
      <c r="A2230">
        <v>8</v>
      </c>
      <c r="B2230">
        <v>0.15311794395100001</v>
      </c>
    </row>
    <row r="2231" spans="1:2">
      <c r="A2231">
        <v>6</v>
      </c>
      <c r="B2231">
        <v>0.104589525083</v>
      </c>
    </row>
    <row r="2232" spans="1:2">
      <c r="A2232">
        <v>9</v>
      </c>
      <c r="B2232">
        <v>0.48453855992299999</v>
      </c>
    </row>
    <row r="2233" spans="1:2">
      <c r="A2233">
        <v>6</v>
      </c>
      <c r="B2233">
        <v>0.41278859181299998</v>
      </c>
    </row>
    <row r="2234" spans="1:2">
      <c r="A2234">
        <v>5</v>
      </c>
      <c r="B2234">
        <v>0.141616821305</v>
      </c>
    </row>
    <row r="2235" spans="1:2">
      <c r="A2235">
        <v>6</v>
      </c>
      <c r="B2235">
        <v>0.22127496829599999</v>
      </c>
    </row>
    <row r="2236" spans="1:2">
      <c r="A2236">
        <v>6</v>
      </c>
      <c r="B2236">
        <v>0.35648606900599999</v>
      </c>
    </row>
    <row r="2237" spans="1:2">
      <c r="A2237">
        <v>5</v>
      </c>
      <c r="B2237">
        <v>0.426191738348</v>
      </c>
    </row>
    <row r="2238" spans="1:2">
      <c r="A2238">
        <v>5</v>
      </c>
      <c r="B2238">
        <v>0.32685044819999998</v>
      </c>
    </row>
    <row r="2239" spans="1:2">
      <c r="A2239">
        <v>6</v>
      </c>
      <c r="B2239">
        <v>0.25127343318200002</v>
      </c>
    </row>
    <row r="2240" spans="1:2">
      <c r="A2240">
        <v>8</v>
      </c>
      <c r="B2240">
        <v>0.16697577750500001</v>
      </c>
    </row>
    <row r="2241" spans="1:2">
      <c r="A2241">
        <v>6</v>
      </c>
      <c r="B2241">
        <v>0.17203433937900001</v>
      </c>
    </row>
    <row r="2242" spans="1:2">
      <c r="A2242">
        <v>7</v>
      </c>
      <c r="B2242">
        <v>0.27411675932599999</v>
      </c>
    </row>
    <row r="2243" spans="1:2">
      <c r="A2243">
        <v>5</v>
      </c>
      <c r="B2243">
        <v>0.31926139196199999</v>
      </c>
    </row>
    <row r="2244" spans="1:2">
      <c r="A2244">
        <v>4</v>
      </c>
      <c r="B2244">
        <v>0.130428548063</v>
      </c>
    </row>
    <row r="2245" spans="1:2">
      <c r="A2245">
        <v>6</v>
      </c>
      <c r="B2245">
        <v>0.162287972512</v>
      </c>
    </row>
    <row r="2246" spans="1:2">
      <c r="A2246">
        <v>8</v>
      </c>
      <c r="B2246">
        <v>0.34378591134000003</v>
      </c>
    </row>
    <row r="2247" spans="1:2">
      <c r="A2247">
        <v>4</v>
      </c>
      <c r="B2247">
        <v>0.36703968747100002</v>
      </c>
    </row>
    <row r="2248" spans="1:2">
      <c r="A2248">
        <v>8</v>
      </c>
      <c r="B2248">
        <v>0.45309303179299998</v>
      </c>
    </row>
    <row r="2249" spans="1:2">
      <c r="A2249">
        <v>8</v>
      </c>
      <c r="B2249">
        <v>0.43807724214400001</v>
      </c>
    </row>
    <row r="2250" spans="1:2">
      <c r="A2250">
        <v>7</v>
      </c>
      <c r="B2250">
        <v>0.24037581422400001</v>
      </c>
    </row>
    <row r="2251" spans="1:2">
      <c r="A2251">
        <v>8</v>
      </c>
      <c r="B2251">
        <v>0.40765405386999998</v>
      </c>
    </row>
    <row r="2252" spans="1:2">
      <c r="A2252">
        <v>9</v>
      </c>
      <c r="B2252">
        <v>0.35720937463899999</v>
      </c>
    </row>
    <row r="2253" spans="1:2">
      <c r="A2253">
        <v>5</v>
      </c>
      <c r="B2253">
        <v>0.104098337256</v>
      </c>
    </row>
    <row r="2254" spans="1:2">
      <c r="A2254">
        <v>8</v>
      </c>
      <c r="B2254">
        <v>0.47912346273400003</v>
      </c>
    </row>
    <row r="2255" spans="1:2">
      <c r="A2255">
        <v>7</v>
      </c>
      <c r="B2255">
        <v>0.18873519735300001</v>
      </c>
    </row>
    <row r="2256" spans="1:2">
      <c r="A2256">
        <v>5</v>
      </c>
      <c r="B2256">
        <v>0.26139734053000002</v>
      </c>
    </row>
    <row r="2257" spans="1:2">
      <c r="A2257">
        <v>6</v>
      </c>
      <c r="B2257">
        <v>0.36672495893000001</v>
      </c>
    </row>
    <row r="2258" spans="1:2">
      <c r="A2258">
        <v>5</v>
      </c>
      <c r="B2258">
        <v>0.47109773519699999</v>
      </c>
    </row>
    <row r="2259" spans="1:2">
      <c r="A2259">
        <v>4</v>
      </c>
      <c r="B2259">
        <v>0.270945815072</v>
      </c>
    </row>
    <row r="2260" spans="1:2">
      <c r="A2260">
        <v>7</v>
      </c>
      <c r="B2260">
        <v>0.25180418167099999</v>
      </c>
    </row>
    <row r="2261" spans="1:2">
      <c r="A2261">
        <v>5</v>
      </c>
      <c r="B2261">
        <v>0.21901710930400001</v>
      </c>
    </row>
    <row r="2262" spans="1:2">
      <c r="A2262">
        <v>7</v>
      </c>
      <c r="B2262">
        <v>0.25702580629499999</v>
      </c>
    </row>
    <row r="2263" spans="1:2">
      <c r="A2263">
        <v>7</v>
      </c>
      <c r="B2263">
        <v>0.159512750048</v>
      </c>
    </row>
    <row r="2264" spans="1:2">
      <c r="A2264">
        <v>3</v>
      </c>
      <c r="B2264">
        <v>0.30058189542300001</v>
      </c>
    </row>
    <row r="2265" spans="1:2">
      <c r="A2265">
        <v>7</v>
      </c>
      <c r="B2265">
        <v>0.58224016352700003</v>
      </c>
    </row>
    <row r="2266" spans="1:2">
      <c r="A2266">
        <v>4</v>
      </c>
      <c r="B2266">
        <v>0.46676048853800001</v>
      </c>
    </row>
    <row r="2267" spans="1:2">
      <c r="A2267">
        <v>10</v>
      </c>
      <c r="B2267">
        <v>0.203771871937</v>
      </c>
    </row>
    <row r="2268" spans="1:2">
      <c r="A2268">
        <v>9</v>
      </c>
      <c r="B2268">
        <v>0.21858821841500001</v>
      </c>
    </row>
    <row r="2269" spans="1:2">
      <c r="A2269">
        <v>8</v>
      </c>
      <c r="B2269">
        <v>0.30059585205900002</v>
      </c>
    </row>
    <row r="2270" spans="1:2">
      <c r="A2270">
        <v>8</v>
      </c>
      <c r="B2270">
        <v>0.33106693289200001</v>
      </c>
    </row>
    <row r="2271" spans="1:2">
      <c r="A2271">
        <v>7</v>
      </c>
      <c r="B2271">
        <v>0.13043596934400001</v>
      </c>
    </row>
    <row r="2272" spans="1:2">
      <c r="A2272">
        <v>7</v>
      </c>
      <c r="B2272">
        <v>0.32634582934799999</v>
      </c>
    </row>
    <row r="2273" spans="1:2">
      <c r="A2273">
        <v>9</v>
      </c>
      <c r="B2273">
        <v>0.19134619884199999</v>
      </c>
    </row>
    <row r="2274" spans="1:2">
      <c r="A2274">
        <v>6</v>
      </c>
      <c r="B2274">
        <v>0.275083449275</v>
      </c>
    </row>
    <row r="2275" spans="1:2">
      <c r="A2275">
        <v>8</v>
      </c>
      <c r="B2275">
        <v>0.48795308671199999</v>
      </c>
    </row>
    <row r="2276" spans="1:2">
      <c r="A2276">
        <v>5</v>
      </c>
      <c r="B2276">
        <v>0.21527483288300001</v>
      </c>
    </row>
    <row r="2277" spans="1:2">
      <c r="A2277">
        <v>7</v>
      </c>
      <c r="B2277">
        <v>0.37881797921600002</v>
      </c>
    </row>
    <row r="2278" spans="1:2">
      <c r="A2278">
        <v>5</v>
      </c>
      <c r="B2278">
        <v>0.13668891897900001</v>
      </c>
    </row>
    <row r="2279" spans="1:2">
      <c r="A2279">
        <v>5</v>
      </c>
      <c r="B2279">
        <v>0.23723957191699999</v>
      </c>
    </row>
    <row r="2280" spans="1:2">
      <c r="A2280">
        <v>8</v>
      </c>
      <c r="B2280">
        <v>0.16342736356199999</v>
      </c>
    </row>
    <row r="2281" spans="1:2">
      <c r="A2281">
        <v>8</v>
      </c>
      <c r="B2281">
        <v>0.42723521304200002</v>
      </c>
    </row>
    <row r="2282" spans="1:2">
      <c r="A2282">
        <v>7</v>
      </c>
      <c r="B2282">
        <v>0.36271367578899999</v>
      </c>
    </row>
    <row r="2283" spans="1:2">
      <c r="A2283">
        <v>7</v>
      </c>
      <c r="B2283">
        <v>0.31388849124200002</v>
      </c>
    </row>
    <row r="2284" spans="1:2">
      <c r="A2284">
        <v>8</v>
      </c>
      <c r="B2284">
        <v>0.27433302821200001</v>
      </c>
    </row>
    <row r="2285" spans="1:2">
      <c r="A2285">
        <v>8</v>
      </c>
      <c r="B2285">
        <v>0.23505643771900001</v>
      </c>
    </row>
    <row r="2286" spans="1:2">
      <c r="A2286">
        <v>6</v>
      </c>
      <c r="B2286">
        <v>0.79688157543600002</v>
      </c>
    </row>
    <row r="2287" spans="1:2">
      <c r="A2287">
        <v>6</v>
      </c>
      <c r="B2287">
        <v>0.176557740765</v>
      </c>
    </row>
    <row r="2288" spans="1:2">
      <c r="A2288">
        <v>8</v>
      </c>
      <c r="B2288">
        <v>0.547149378997</v>
      </c>
    </row>
    <row r="2289" spans="1:2">
      <c r="A2289">
        <v>6</v>
      </c>
      <c r="B2289">
        <v>0.24149437212700001</v>
      </c>
    </row>
    <row r="2290" spans="1:2">
      <c r="A2290">
        <v>5</v>
      </c>
      <c r="B2290">
        <v>0.39238155153499998</v>
      </c>
    </row>
    <row r="2291" spans="1:2">
      <c r="A2291">
        <v>8</v>
      </c>
      <c r="B2291">
        <v>0.55917520567300005</v>
      </c>
    </row>
    <row r="2292" spans="1:2">
      <c r="A2292">
        <v>5</v>
      </c>
      <c r="B2292">
        <v>0.28692703957900001</v>
      </c>
    </row>
    <row r="2293" spans="1:2">
      <c r="A2293">
        <v>7</v>
      </c>
      <c r="B2293">
        <v>0.28736345749499997</v>
      </c>
    </row>
    <row r="2294" spans="1:2">
      <c r="A2294">
        <v>5</v>
      </c>
      <c r="B2294">
        <v>0.228878461733</v>
      </c>
    </row>
    <row r="2295" spans="1:2">
      <c r="A2295">
        <v>4</v>
      </c>
      <c r="B2295">
        <v>0.24588535620800001</v>
      </c>
    </row>
    <row r="2296" spans="1:2">
      <c r="A2296">
        <v>7</v>
      </c>
      <c r="B2296">
        <v>0.61373322924899998</v>
      </c>
    </row>
    <row r="2297" spans="1:2">
      <c r="A2297">
        <v>6</v>
      </c>
      <c r="B2297">
        <v>0.22647190198</v>
      </c>
    </row>
    <row r="2298" spans="1:2">
      <c r="A2298">
        <v>7</v>
      </c>
      <c r="B2298">
        <v>0.27588955584800001</v>
      </c>
    </row>
    <row r="2299" spans="1:2">
      <c r="A2299">
        <v>9</v>
      </c>
      <c r="B2299">
        <v>0.19571123657799999</v>
      </c>
    </row>
    <row r="2300" spans="1:2">
      <c r="A2300">
        <v>9</v>
      </c>
      <c r="B2300">
        <v>0.25416446930999997</v>
      </c>
    </row>
    <row r="2301" spans="1:2">
      <c r="A2301">
        <v>8</v>
      </c>
      <c r="B2301">
        <v>0.17689366643599999</v>
      </c>
    </row>
    <row r="2302" spans="1:2">
      <c r="A2302">
        <v>9</v>
      </c>
      <c r="B2302">
        <v>0.57806335978199996</v>
      </c>
    </row>
    <row r="2303" spans="1:2">
      <c r="A2303">
        <v>6</v>
      </c>
      <c r="B2303">
        <v>0.20806920685499999</v>
      </c>
    </row>
    <row r="2304" spans="1:2">
      <c r="A2304">
        <v>7</v>
      </c>
      <c r="B2304">
        <v>0.23152401706600001</v>
      </c>
    </row>
    <row r="2305" spans="1:2">
      <c r="A2305">
        <v>4</v>
      </c>
      <c r="B2305">
        <v>0.36170133292099999</v>
      </c>
    </row>
    <row r="2306" spans="1:2">
      <c r="A2306">
        <v>8</v>
      </c>
      <c r="B2306">
        <v>0.46079668344199998</v>
      </c>
    </row>
    <row r="2307" spans="1:2">
      <c r="A2307">
        <v>4</v>
      </c>
      <c r="B2307">
        <v>0.23569741809600001</v>
      </c>
    </row>
    <row r="2308" spans="1:2">
      <c r="A2308">
        <v>9</v>
      </c>
      <c r="B2308">
        <v>0.467819735821</v>
      </c>
    </row>
    <row r="2309" spans="1:2">
      <c r="A2309">
        <v>3</v>
      </c>
      <c r="B2309">
        <v>0.40101082730600002</v>
      </c>
    </row>
    <row r="2310" spans="1:2">
      <c r="A2310">
        <v>8</v>
      </c>
      <c r="B2310">
        <v>0.50192441887100003</v>
      </c>
    </row>
    <row r="2311" spans="1:2">
      <c r="A2311">
        <v>9</v>
      </c>
      <c r="B2311">
        <v>0.20766071062700001</v>
      </c>
    </row>
    <row r="2312" spans="1:2">
      <c r="A2312">
        <v>8</v>
      </c>
      <c r="B2312">
        <v>0.19600080551599999</v>
      </c>
    </row>
    <row r="2313" spans="1:2">
      <c r="A2313">
        <v>7</v>
      </c>
      <c r="B2313">
        <v>0.80987332564900005</v>
      </c>
    </row>
    <row r="2314" spans="1:2">
      <c r="A2314">
        <v>7</v>
      </c>
      <c r="B2314">
        <v>0.28600999207299999</v>
      </c>
    </row>
    <row r="2315" spans="1:2">
      <c r="A2315">
        <v>4</v>
      </c>
      <c r="B2315">
        <v>0.35281267478400002</v>
      </c>
    </row>
    <row r="2316" spans="1:2">
      <c r="A2316">
        <v>7</v>
      </c>
      <c r="B2316">
        <v>0.163051038993</v>
      </c>
    </row>
    <row r="2317" spans="1:2">
      <c r="A2317">
        <v>5</v>
      </c>
      <c r="B2317">
        <v>0.183687547186</v>
      </c>
    </row>
    <row r="2318" spans="1:2">
      <c r="A2318">
        <v>5</v>
      </c>
      <c r="B2318">
        <v>0.14093760287599999</v>
      </c>
    </row>
    <row r="2319" spans="1:2">
      <c r="A2319">
        <v>6</v>
      </c>
      <c r="B2319">
        <v>0.20784137572</v>
      </c>
    </row>
    <row r="2320" spans="1:2">
      <c r="A2320">
        <v>7</v>
      </c>
      <c r="B2320">
        <v>0.137412579916</v>
      </c>
    </row>
    <row r="2321" spans="1:2">
      <c r="A2321">
        <v>5</v>
      </c>
      <c r="B2321">
        <v>0.41138828232500002</v>
      </c>
    </row>
    <row r="2322" spans="1:2">
      <c r="A2322">
        <v>6</v>
      </c>
      <c r="B2322">
        <v>0.188383616206</v>
      </c>
    </row>
    <row r="2323" spans="1:2">
      <c r="A2323">
        <v>6</v>
      </c>
      <c r="B2323">
        <v>0.190632535002</v>
      </c>
    </row>
    <row r="2324" spans="1:2">
      <c r="A2324">
        <v>8</v>
      </c>
      <c r="B2324">
        <v>0.51730963534399999</v>
      </c>
    </row>
    <row r="2325" spans="1:2">
      <c r="A2325">
        <v>8</v>
      </c>
      <c r="B2325">
        <v>0.36495981324299998</v>
      </c>
    </row>
    <row r="2326" spans="1:2">
      <c r="A2326">
        <v>8</v>
      </c>
      <c r="B2326">
        <v>0.24509193509900001</v>
      </c>
    </row>
    <row r="2327" spans="1:2">
      <c r="A2327">
        <v>9</v>
      </c>
      <c r="B2327">
        <v>0.23173714748900001</v>
      </c>
    </row>
    <row r="2328" spans="1:2">
      <c r="A2328">
        <v>10</v>
      </c>
      <c r="B2328">
        <v>0.412439704312</v>
      </c>
    </row>
    <row r="2329" spans="1:2">
      <c r="A2329">
        <v>5</v>
      </c>
      <c r="B2329">
        <v>0.20724955302100001</v>
      </c>
    </row>
    <row r="2330" spans="1:2">
      <c r="A2330">
        <v>9</v>
      </c>
      <c r="B2330">
        <v>0.55177960611099997</v>
      </c>
    </row>
    <row r="2331" spans="1:2">
      <c r="A2331">
        <v>8</v>
      </c>
      <c r="B2331">
        <v>0.21311974453300001</v>
      </c>
    </row>
    <row r="2332" spans="1:2">
      <c r="A2332">
        <v>5</v>
      </c>
      <c r="B2332">
        <v>0.39257227512699999</v>
      </c>
    </row>
    <row r="2333" spans="1:2">
      <c r="A2333">
        <v>6</v>
      </c>
      <c r="B2333">
        <v>0.32619750477800002</v>
      </c>
    </row>
    <row r="2334" spans="1:2">
      <c r="A2334">
        <v>8</v>
      </c>
      <c r="B2334">
        <v>0.36886064292199999</v>
      </c>
    </row>
    <row r="2335" spans="1:2">
      <c r="A2335">
        <v>7</v>
      </c>
      <c r="B2335">
        <v>0.23014449251899999</v>
      </c>
    </row>
    <row r="2336" spans="1:2">
      <c r="A2336">
        <v>8</v>
      </c>
      <c r="B2336">
        <v>0.29029023805499998</v>
      </c>
    </row>
    <row r="2337" spans="1:2">
      <c r="A2337">
        <v>6</v>
      </c>
      <c r="B2337">
        <v>8.2142380082300001E-2</v>
      </c>
    </row>
    <row r="2338" spans="1:2">
      <c r="A2338">
        <v>8</v>
      </c>
      <c r="B2338">
        <v>0.23001404958800001</v>
      </c>
    </row>
    <row r="2339" spans="1:2">
      <c r="A2339">
        <v>8</v>
      </c>
      <c r="B2339">
        <v>0.21393953869999999</v>
      </c>
    </row>
    <row r="2340" spans="1:2">
      <c r="A2340">
        <v>7</v>
      </c>
      <c r="B2340">
        <v>0.228837438393</v>
      </c>
    </row>
    <row r="2341" spans="1:2">
      <c r="A2341">
        <v>4</v>
      </c>
      <c r="B2341">
        <v>0.211669965766</v>
      </c>
    </row>
    <row r="2342" spans="1:2">
      <c r="A2342">
        <v>7</v>
      </c>
      <c r="B2342">
        <v>0.39078761647299998</v>
      </c>
    </row>
    <row r="2343" spans="1:2">
      <c r="A2343">
        <v>6</v>
      </c>
      <c r="B2343">
        <v>8.0259016007699996E-2</v>
      </c>
    </row>
    <row r="2344" spans="1:2">
      <c r="A2344">
        <v>6</v>
      </c>
      <c r="B2344">
        <v>0.178833097458</v>
      </c>
    </row>
    <row r="2345" spans="1:2">
      <c r="A2345">
        <v>6</v>
      </c>
      <c r="B2345">
        <v>0.29660968972200003</v>
      </c>
    </row>
    <row r="2346" spans="1:2">
      <c r="A2346">
        <v>8</v>
      </c>
      <c r="B2346">
        <v>0.15371422655799999</v>
      </c>
    </row>
    <row r="2347" spans="1:2">
      <c r="A2347">
        <v>8</v>
      </c>
      <c r="B2347">
        <v>0.24079628041199999</v>
      </c>
    </row>
    <row r="2348" spans="1:2">
      <c r="A2348">
        <v>6</v>
      </c>
      <c r="B2348">
        <v>0.11966161575299999</v>
      </c>
    </row>
    <row r="2349" spans="1:2">
      <c r="A2349">
        <v>9</v>
      </c>
      <c r="B2349">
        <v>0.56192891638200004</v>
      </c>
    </row>
    <row r="2350" spans="1:2">
      <c r="A2350">
        <v>4</v>
      </c>
      <c r="B2350">
        <v>0.12849621834399999</v>
      </c>
    </row>
    <row r="2351" spans="1:2">
      <c r="A2351">
        <v>5</v>
      </c>
      <c r="B2351">
        <v>0.23247388090000001</v>
      </c>
    </row>
    <row r="2352" spans="1:2">
      <c r="A2352">
        <v>7</v>
      </c>
      <c r="B2352">
        <v>0.350730736303</v>
      </c>
    </row>
    <row r="2353" spans="1:2">
      <c r="A2353">
        <v>7</v>
      </c>
      <c r="B2353">
        <v>0.43308110357399998</v>
      </c>
    </row>
    <row r="2354" spans="1:2">
      <c r="A2354">
        <v>7</v>
      </c>
      <c r="B2354">
        <v>0.42963188178200001</v>
      </c>
    </row>
    <row r="2355" spans="1:2">
      <c r="A2355">
        <v>6</v>
      </c>
      <c r="B2355">
        <v>0.29302850945199999</v>
      </c>
    </row>
    <row r="2356" spans="1:2">
      <c r="A2356">
        <v>3</v>
      </c>
      <c r="B2356">
        <v>0.24210706024500001</v>
      </c>
    </row>
    <row r="2357" spans="1:2">
      <c r="A2357">
        <v>7</v>
      </c>
      <c r="B2357">
        <v>0.47317095547299998</v>
      </c>
    </row>
    <row r="2358" spans="1:2">
      <c r="A2358">
        <v>10</v>
      </c>
      <c r="B2358">
        <v>0.45108674883099997</v>
      </c>
    </row>
    <row r="2359" spans="1:2">
      <c r="A2359">
        <v>7</v>
      </c>
      <c r="B2359">
        <v>0.66514451672499997</v>
      </c>
    </row>
    <row r="2360" spans="1:2">
      <c r="A2360">
        <v>6</v>
      </c>
      <c r="B2360">
        <v>0.16295562902999999</v>
      </c>
    </row>
    <row r="2361" spans="1:2">
      <c r="A2361">
        <v>4</v>
      </c>
      <c r="B2361">
        <v>0.24203186839400001</v>
      </c>
    </row>
    <row r="2362" spans="1:2">
      <c r="A2362">
        <v>4</v>
      </c>
      <c r="B2362">
        <v>0.191842065379</v>
      </c>
    </row>
    <row r="2363" spans="1:2">
      <c r="A2363">
        <v>7</v>
      </c>
      <c r="B2363">
        <v>0.39006125238400002</v>
      </c>
    </row>
    <row r="2364" spans="1:2">
      <c r="A2364">
        <v>8</v>
      </c>
      <c r="B2364">
        <v>0.24443211317899999</v>
      </c>
    </row>
    <row r="2365" spans="1:2">
      <c r="A2365">
        <v>7</v>
      </c>
      <c r="B2365">
        <v>0.177639489544</v>
      </c>
    </row>
    <row r="2366" spans="1:2">
      <c r="A2366">
        <v>8</v>
      </c>
      <c r="B2366">
        <v>0.49557844343599999</v>
      </c>
    </row>
    <row r="2367" spans="1:2">
      <c r="A2367">
        <v>5</v>
      </c>
      <c r="B2367">
        <v>0.16183905274499999</v>
      </c>
    </row>
    <row r="2368" spans="1:2">
      <c r="A2368">
        <v>7</v>
      </c>
      <c r="B2368">
        <v>0.43940300687700001</v>
      </c>
    </row>
    <row r="2369" spans="1:2">
      <c r="A2369">
        <v>8</v>
      </c>
      <c r="B2369">
        <v>0.42402004853899999</v>
      </c>
    </row>
    <row r="2370" spans="1:2">
      <c r="A2370">
        <v>7</v>
      </c>
      <c r="B2370">
        <v>0.29111100768699999</v>
      </c>
    </row>
    <row r="2371" spans="1:2">
      <c r="A2371">
        <v>5</v>
      </c>
      <c r="B2371">
        <v>0.321522208044</v>
      </c>
    </row>
    <row r="2372" spans="1:2">
      <c r="A2372">
        <v>8</v>
      </c>
      <c r="B2372">
        <v>0.57460601791300003</v>
      </c>
    </row>
    <row r="2373" spans="1:2">
      <c r="A2373">
        <v>3</v>
      </c>
      <c r="B2373">
        <v>0.32744940313100002</v>
      </c>
    </row>
    <row r="2374" spans="1:2">
      <c r="A2374">
        <v>7</v>
      </c>
      <c r="B2374">
        <v>0.37405342357600002</v>
      </c>
    </row>
    <row r="2375" spans="1:2">
      <c r="A2375">
        <v>5</v>
      </c>
      <c r="B2375">
        <v>0.17363114287199999</v>
      </c>
    </row>
    <row r="2376" spans="1:2">
      <c r="A2376">
        <v>6</v>
      </c>
      <c r="B2376">
        <v>0.311860372527</v>
      </c>
    </row>
    <row r="2377" spans="1:2">
      <c r="A2377">
        <v>6</v>
      </c>
      <c r="B2377">
        <v>0.21903941367900001</v>
      </c>
    </row>
    <row r="2378" spans="1:2">
      <c r="A2378">
        <v>6</v>
      </c>
      <c r="B2378">
        <v>0.23556708729600001</v>
      </c>
    </row>
    <row r="2379" spans="1:2">
      <c r="A2379">
        <v>8</v>
      </c>
      <c r="B2379">
        <v>0.118688095127</v>
      </c>
    </row>
    <row r="2380" spans="1:2">
      <c r="A2380">
        <v>5</v>
      </c>
      <c r="B2380">
        <v>0.246507552858</v>
      </c>
    </row>
    <row r="2381" spans="1:2">
      <c r="A2381">
        <v>7</v>
      </c>
      <c r="B2381">
        <v>0.474221080307</v>
      </c>
    </row>
    <row r="2382" spans="1:2">
      <c r="A2382">
        <v>7</v>
      </c>
      <c r="B2382">
        <v>0.22986341516799999</v>
      </c>
    </row>
    <row r="2383" spans="1:2">
      <c r="A2383">
        <v>7</v>
      </c>
      <c r="B2383">
        <v>0.222702740052</v>
      </c>
    </row>
    <row r="2384" spans="1:2">
      <c r="A2384">
        <v>5</v>
      </c>
      <c r="B2384">
        <v>0.203238423862</v>
      </c>
    </row>
    <row r="2385" spans="1:2">
      <c r="A2385">
        <v>4</v>
      </c>
      <c r="B2385">
        <v>0.37739827575399998</v>
      </c>
    </row>
    <row r="2386" spans="1:2">
      <c r="A2386">
        <v>8</v>
      </c>
      <c r="B2386">
        <v>0.34770778910400002</v>
      </c>
    </row>
    <row r="2387" spans="1:2">
      <c r="A2387">
        <v>7</v>
      </c>
      <c r="B2387">
        <v>0.149192757574</v>
      </c>
    </row>
    <row r="2388" spans="1:2">
      <c r="A2388">
        <v>4</v>
      </c>
      <c r="B2388">
        <v>0.22090132082700001</v>
      </c>
    </row>
    <row r="2389" spans="1:2">
      <c r="A2389">
        <v>9</v>
      </c>
      <c r="B2389">
        <v>0.48272364425499997</v>
      </c>
    </row>
    <row r="2390" spans="1:2">
      <c r="A2390">
        <v>5</v>
      </c>
      <c r="B2390">
        <v>0.26052943936</v>
      </c>
    </row>
    <row r="2391" spans="1:2">
      <c r="A2391">
        <v>7</v>
      </c>
      <c r="B2391">
        <v>0.235596782723</v>
      </c>
    </row>
    <row r="2392" spans="1:2">
      <c r="A2392">
        <v>5</v>
      </c>
      <c r="B2392">
        <v>0.18098135445800001</v>
      </c>
    </row>
    <row r="2393" spans="1:2">
      <c r="A2393">
        <v>5</v>
      </c>
      <c r="B2393">
        <v>0.20545852885400001</v>
      </c>
    </row>
    <row r="2394" spans="1:2">
      <c r="A2394">
        <v>8</v>
      </c>
      <c r="B2394">
        <v>0.18533591189599999</v>
      </c>
    </row>
    <row r="2395" spans="1:2">
      <c r="A2395">
        <v>6</v>
      </c>
      <c r="B2395">
        <v>0.237015014902</v>
      </c>
    </row>
    <row r="2396" spans="1:2">
      <c r="A2396">
        <v>6</v>
      </c>
      <c r="B2396">
        <v>0.18031462052800001</v>
      </c>
    </row>
    <row r="2397" spans="1:2">
      <c r="A2397">
        <v>7</v>
      </c>
      <c r="B2397">
        <v>0.37936878004899999</v>
      </c>
    </row>
    <row r="2398" spans="1:2">
      <c r="A2398">
        <v>8</v>
      </c>
      <c r="B2398">
        <v>0.383196733008</v>
      </c>
    </row>
    <row r="2399" spans="1:2">
      <c r="A2399">
        <v>4</v>
      </c>
      <c r="B2399">
        <v>0.24251806112300001</v>
      </c>
    </row>
    <row r="2400" spans="1:2">
      <c r="A2400">
        <v>8</v>
      </c>
      <c r="B2400">
        <v>0.26580709528699997</v>
      </c>
    </row>
    <row r="2401" spans="1:2">
      <c r="A2401">
        <v>8</v>
      </c>
      <c r="B2401">
        <v>0.27440943205599999</v>
      </c>
    </row>
    <row r="2402" spans="1:2">
      <c r="A2402">
        <v>4</v>
      </c>
      <c r="B2402">
        <v>0.46301358608400001</v>
      </c>
    </row>
    <row r="2403" spans="1:2">
      <c r="A2403">
        <v>5</v>
      </c>
      <c r="B2403">
        <v>0.28138074253500001</v>
      </c>
    </row>
    <row r="2404" spans="1:2">
      <c r="A2404">
        <v>5</v>
      </c>
      <c r="B2404">
        <v>0.41379911408499997</v>
      </c>
    </row>
    <row r="2405" spans="1:2">
      <c r="A2405">
        <v>6</v>
      </c>
      <c r="B2405">
        <v>0.223962366898</v>
      </c>
    </row>
    <row r="2406" spans="1:2">
      <c r="A2406">
        <v>7</v>
      </c>
      <c r="B2406">
        <v>0.47759012366499998</v>
      </c>
    </row>
    <row r="2407" spans="1:2">
      <c r="A2407">
        <v>7</v>
      </c>
      <c r="B2407">
        <v>0.79888768305900004</v>
      </c>
    </row>
    <row r="2408" spans="1:2">
      <c r="A2408">
        <v>7</v>
      </c>
      <c r="B2408">
        <v>0.32767600234700001</v>
      </c>
    </row>
    <row r="2409" spans="1:2">
      <c r="A2409">
        <v>3</v>
      </c>
      <c r="B2409">
        <v>0.30741959304700001</v>
      </c>
    </row>
    <row r="2410" spans="1:2">
      <c r="A2410">
        <v>5</v>
      </c>
      <c r="B2410">
        <v>0.31133185504599997</v>
      </c>
    </row>
    <row r="2411" spans="1:2">
      <c r="A2411">
        <v>4</v>
      </c>
      <c r="B2411">
        <v>9.5440619737999999E-2</v>
      </c>
    </row>
    <row r="2412" spans="1:2">
      <c r="A2412">
        <v>8</v>
      </c>
      <c r="B2412">
        <v>0.26075975942700003</v>
      </c>
    </row>
    <row r="2413" spans="1:2">
      <c r="A2413">
        <v>4</v>
      </c>
      <c r="B2413">
        <v>0.222792027501</v>
      </c>
    </row>
    <row r="2414" spans="1:2">
      <c r="A2414">
        <v>9</v>
      </c>
      <c r="B2414">
        <v>0.34434592671699998</v>
      </c>
    </row>
    <row r="2415" spans="1:2">
      <c r="A2415">
        <v>6</v>
      </c>
      <c r="B2415">
        <v>0.18359275371</v>
      </c>
    </row>
    <row r="2416" spans="1:2">
      <c r="A2416">
        <v>8</v>
      </c>
      <c r="B2416">
        <v>0.33816444077399999</v>
      </c>
    </row>
    <row r="2417" spans="1:2">
      <c r="A2417">
        <v>7</v>
      </c>
      <c r="B2417">
        <v>0.149198813135</v>
      </c>
    </row>
    <row r="2418" spans="1:2">
      <c r="A2418">
        <v>4</v>
      </c>
      <c r="B2418">
        <v>0.161348265065</v>
      </c>
    </row>
    <row r="2419" spans="1:2">
      <c r="A2419">
        <v>7</v>
      </c>
      <c r="B2419">
        <v>0.37572695790100002</v>
      </c>
    </row>
    <row r="2420" spans="1:2">
      <c r="A2420">
        <v>7</v>
      </c>
      <c r="B2420">
        <v>0.248140534059</v>
      </c>
    </row>
    <row r="2421" spans="1:2">
      <c r="A2421">
        <v>9</v>
      </c>
      <c r="B2421">
        <v>0.56447193330500001</v>
      </c>
    </row>
    <row r="2422" spans="1:2">
      <c r="A2422">
        <v>7</v>
      </c>
      <c r="B2422">
        <v>0.324453641071</v>
      </c>
    </row>
    <row r="2423" spans="1:2">
      <c r="A2423">
        <v>10</v>
      </c>
      <c r="B2423">
        <v>0.627128804599</v>
      </c>
    </row>
    <row r="2424" spans="1:2">
      <c r="A2424">
        <v>6</v>
      </c>
      <c r="B2424">
        <v>0.27484153066299999</v>
      </c>
    </row>
    <row r="2425" spans="1:2">
      <c r="A2425">
        <v>9</v>
      </c>
      <c r="B2425">
        <v>0.70067416473699995</v>
      </c>
    </row>
    <row r="2426" spans="1:2">
      <c r="A2426">
        <v>7</v>
      </c>
      <c r="B2426">
        <v>0.111799464816</v>
      </c>
    </row>
    <row r="2427" spans="1:2">
      <c r="A2427">
        <v>6</v>
      </c>
      <c r="B2427">
        <v>0.241741610898</v>
      </c>
    </row>
    <row r="2428" spans="1:2">
      <c r="A2428">
        <v>8</v>
      </c>
      <c r="B2428">
        <v>0.34882316080800002</v>
      </c>
    </row>
    <row r="2429" spans="1:2">
      <c r="A2429">
        <v>6</v>
      </c>
      <c r="B2429">
        <v>8.2062549532799997E-2</v>
      </c>
    </row>
    <row r="2430" spans="1:2">
      <c r="A2430">
        <v>8</v>
      </c>
      <c r="B2430">
        <v>0.45026660796599999</v>
      </c>
    </row>
    <row r="2431" spans="1:2">
      <c r="A2431">
        <v>8</v>
      </c>
      <c r="B2431">
        <v>0.28391929878900002</v>
      </c>
    </row>
    <row r="2432" spans="1:2">
      <c r="A2432">
        <v>9</v>
      </c>
      <c r="B2432">
        <v>0.40356427920100002</v>
      </c>
    </row>
    <row r="2433" spans="1:2">
      <c r="A2433">
        <v>7</v>
      </c>
      <c r="B2433">
        <v>0.17033598231700001</v>
      </c>
    </row>
    <row r="2434" spans="1:2">
      <c r="A2434">
        <v>4</v>
      </c>
      <c r="B2434">
        <v>0.28263696988300002</v>
      </c>
    </row>
    <row r="2435" spans="1:2">
      <c r="A2435">
        <v>7</v>
      </c>
      <c r="B2435">
        <v>0.139360150367</v>
      </c>
    </row>
    <row r="2436" spans="1:2">
      <c r="A2436">
        <v>9</v>
      </c>
      <c r="B2436">
        <v>0.39229723920199999</v>
      </c>
    </row>
    <row r="2437" spans="1:2">
      <c r="A2437">
        <v>8</v>
      </c>
      <c r="B2437">
        <v>0.37352081517899999</v>
      </c>
    </row>
    <row r="2438" spans="1:2">
      <c r="A2438">
        <v>5</v>
      </c>
      <c r="B2438">
        <v>0.23281379753000001</v>
      </c>
    </row>
    <row r="2439" spans="1:2">
      <c r="A2439">
        <v>7</v>
      </c>
      <c r="B2439">
        <v>0.34661322011599999</v>
      </c>
    </row>
    <row r="2440" spans="1:2">
      <c r="A2440">
        <v>7</v>
      </c>
      <c r="B2440">
        <v>0.14434177991300001</v>
      </c>
    </row>
    <row r="2441" spans="1:2">
      <c r="A2441">
        <v>8</v>
      </c>
      <c r="B2441">
        <v>0.156851654886</v>
      </c>
    </row>
    <row r="2442" spans="1:2">
      <c r="A2442">
        <v>8</v>
      </c>
      <c r="B2442">
        <v>0.65749343012499994</v>
      </c>
    </row>
    <row r="2443" spans="1:2">
      <c r="A2443">
        <v>7</v>
      </c>
      <c r="B2443">
        <v>0.43059292991100001</v>
      </c>
    </row>
    <row r="2444" spans="1:2">
      <c r="A2444">
        <v>4</v>
      </c>
      <c r="B2444">
        <v>0.20459389407100001</v>
      </c>
    </row>
    <row r="2445" spans="1:2">
      <c r="A2445">
        <v>8</v>
      </c>
      <c r="B2445">
        <v>0.16269607843600001</v>
      </c>
    </row>
    <row r="2446" spans="1:2">
      <c r="A2446">
        <v>7</v>
      </c>
      <c r="B2446">
        <v>0.25476268474699998</v>
      </c>
    </row>
    <row r="2447" spans="1:2">
      <c r="A2447">
        <v>6</v>
      </c>
      <c r="B2447">
        <v>0.51610682281300002</v>
      </c>
    </row>
    <row r="2448" spans="1:2">
      <c r="A2448">
        <v>9</v>
      </c>
      <c r="B2448">
        <v>0.41647540831699997</v>
      </c>
    </row>
    <row r="2449" spans="1:2">
      <c r="A2449">
        <v>7</v>
      </c>
      <c r="B2449">
        <v>0.147216645575</v>
      </c>
    </row>
    <row r="2450" spans="1:2">
      <c r="A2450">
        <v>5</v>
      </c>
      <c r="B2450">
        <v>0.35229110379200002</v>
      </c>
    </row>
    <row r="2451" spans="1:2">
      <c r="A2451">
        <v>7</v>
      </c>
      <c r="B2451">
        <v>0.25416104750399998</v>
      </c>
    </row>
    <row r="2452" spans="1:2">
      <c r="A2452">
        <v>5</v>
      </c>
      <c r="B2452">
        <v>0.65902591030500002</v>
      </c>
    </row>
    <row r="2453" spans="1:2">
      <c r="A2453">
        <v>6</v>
      </c>
      <c r="B2453">
        <v>0.27495917279299997</v>
      </c>
    </row>
    <row r="2454" spans="1:2">
      <c r="A2454">
        <v>7</v>
      </c>
      <c r="B2454">
        <v>0.288648781425</v>
      </c>
    </row>
    <row r="2455" spans="1:2">
      <c r="A2455">
        <v>7</v>
      </c>
      <c r="B2455">
        <v>0.36356767703800003</v>
      </c>
    </row>
    <row r="2456" spans="1:2">
      <c r="A2456">
        <v>6</v>
      </c>
      <c r="B2456">
        <v>0.24429811845400001</v>
      </c>
    </row>
    <row r="2457" spans="1:2">
      <c r="A2457">
        <v>8</v>
      </c>
      <c r="B2457">
        <v>0.12762629065200001</v>
      </c>
    </row>
    <row r="2458" spans="1:2">
      <c r="A2458">
        <v>7</v>
      </c>
      <c r="B2458">
        <v>0.47257868539699999</v>
      </c>
    </row>
    <row r="2459" spans="1:2">
      <c r="A2459">
        <v>9</v>
      </c>
      <c r="B2459">
        <v>0.38416479172099999</v>
      </c>
    </row>
    <row r="2460" spans="1:2">
      <c r="A2460">
        <v>7</v>
      </c>
      <c r="B2460">
        <v>0.18806048331399999</v>
      </c>
    </row>
    <row r="2461" spans="1:2">
      <c r="A2461">
        <v>8</v>
      </c>
      <c r="B2461">
        <v>4.1836101878599999E-2</v>
      </c>
    </row>
    <row r="2462" spans="1:2">
      <c r="A2462">
        <v>5</v>
      </c>
      <c r="B2462">
        <v>0.28206614580299999</v>
      </c>
    </row>
    <row r="2463" spans="1:2">
      <c r="A2463">
        <v>7</v>
      </c>
      <c r="B2463">
        <v>0.38284604775699999</v>
      </c>
    </row>
    <row r="2464" spans="1:2">
      <c r="A2464">
        <v>8</v>
      </c>
      <c r="B2464">
        <v>0.162771100902</v>
      </c>
    </row>
    <row r="2465" spans="1:2">
      <c r="A2465">
        <v>7</v>
      </c>
      <c r="B2465">
        <v>0.38973092452800001</v>
      </c>
    </row>
    <row r="2466" spans="1:2">
      <c r="A2466">
        <v>9</v>
      </c>
      <c r="B2466">
        <v>0.39894741054100002</v>
      </c>
    </row>
    <row r="2467" spans="1:2">
      <c r="A2467">
        <v>6</v>
      </c>
      <c r="B2467">
        <v>0.214717988153</v>
      </c>
    </row>
    <row r="2468" spans="1:2">
      <c r="A2468">
        <v>7</v>
      </c>
      <c r="B2468">
        <v>0.21592590648900001</v>
      </c>
    </row>
    <row r="2469" spans="1:2">
      <c r="A2469">
        <v>7</v>
      </c>
      <c r="B2469">
        <v>0.47811844202800002</v>
      </c>
    </row>
    <row r="2470" spans="1:2">
      <c r="A2470">
        <v>6</v>
      </c>
      <c r="B2470">
        <v>0.283522630981</v>
      </c>
    </row>
    <row r="2471" spans="1:2">
      <c r="A2471">
        <v>7</v>
      </c>
      <c r="B2471">
        <v>0.49823621361800002</v>
      </c>
    </row>
    <row r="2472" spans="1:2">
      <c r="A2472">
        <v>8</v>
      </c>
      <c r="B2472">
        <v>0.14439116985799999</v>
      </c>
    </row>
    <row r="2473" spans="1:2">
      <c r="A2473">
        <v>6</v>
      </c>
      <c r="B2473">
        <v>0.18445419498900001</v>
      </c>
    </row>
    <row r="2474" spans="1:2">
      <c r="A2474">
        <v>10</v>
      </c>
      <c r="B2474">
        <v>0.336985155885</v>
      </c>
    </row>
    <row r="2475" spans="1:2">
      <c r="A2475">
        <v>7</v>
      </c>
      <c r="B2475">
        <v>0.34221447195499999</v>
      </c>
    </row>
    <row r="2476" spans="1:2">
      <c r="A2476">
        <v>9</v>
      </c>
      <c r="B2476">
        <v>0.19481530244600001</v>
      </c>
    </row>
    <row r="2477" spans="1:2">
      <c r="A2477">
        <v>6</v>
      </c>
      <c r="B2477">
        <v>0.26146481905800001</v>
      </c>
    </row>
    <row r="2478" spans="1:2">
      <c r="A2478">
        <v>8</v>
      </c>
      <c r="B2478">
        <v>0.23606613938000001</v>
      </c>
    </row>
    <row r="2479" spans="1:2">
      <c r="A2479">
        <v>8</v>
      </c>
      <c r="B2479">
        <v>0.42161706069400001</v>
      </c>
    </row>
    <row r="2480" spans="1:2">
      <c r="A2480">
        <v>7</v>
      </c>
      <c r="B2480">
        <v>0.39081303143500001</v>
      </c>
    </row>
    <row r="2481" spans="1:2">
      <c r="A2481">
        <v>8</v>
      </c>
      <c r="B2481">
        <v>0.48944991228500001</v>
      </c>
    </row>
    <row r="2482" spans="1:2">
      <c r="A2482">
        <v>7</v>
      </c>
      <c r="B2482">
        <v>0.236390661325</v>
      </c>
    </row>
    <row r="2483" spans="1:2">
      <c r="A2483">
        <v>10</v>
      </c>
      <c r="B2483">
        <v>0.18682291294299999</v>
      </c>
    </row>
    <row r="2484" spans="1:2">
      <c r="A2484">
        <v>6</v>
      </c>
      <c r="B2484">
        <v>0.56985990703599998</v>
      </c>
    </row>
    <row r="2485" spans="1:2">
      <c r="A2485">
        <v>6</v>
      </c>
      <c r="B2485">
        <v>0.35835280738300002</v>
      </c>
    </row>
    <row r="2486" spans="1:2">
      <c r="A2486">
        <v>8</v>
      </c>
      <c r="B2486">
        <v>0.212160828149</v>
      </c>
    </row>
    <row r="2487" spans="1:2">
      <c r="A2487">
        <v>7</v>
      </c>
      <c r="B2487">
        <v>0.14895694746900001</v>
      </c>
    </row>
    <row r="2488" spans="1:2">
      <c r="A2488">
        <v>6</v>
      </c>
      <c r="B2488">
        <v>0.40737815957500001</v>
      </c>
    </row>
    <row r="2489" spans="1:2">
      <c r="A2489">
        <v>6</v>
      </c>
      <c r="B2489">
        <v>0.29182553948599999</v>
      </c>
    </row>
    <row r="2490" spans="1:2">
      <c r="A2490">
        <v>8</v>
      </c>
      <c r="B2490">
        <v>0.47805024410199998</v>
      </c>
    </row>
    <row r="2491" spans="1:2">
      <c r="A2491">
        <v>7</v>
      </c>
      <c r="B2491">
        <v>0.19092373609300001</v>
      </c>
    </row>
    <row r="2492" spans="1:2">
      <c r="A2492">
        <v>4</v>
      </c>
      <c r="B2492">
        <v>0.35683261841699998</v>
      </c>
    </row>
    <row r="2493" spans="1:2">
      <c r="A2493">
        <v>5</v>
      </c>
      <c r="B2493">
        <v>0.184270149267</v>
      </c>
    </row>
    <row r="2494" spans="1:2">
      <c r="A2494">
        <v>4</v>
      </c>
      <c r="B2494">
        <v>0.14954403354599999</v>
      </c>
    </row>
    <row r="2495" spans="1:2">
      <c r="A2495">
        <v>7</v>
      </c>
      <c r="B2495">
        <v>0.25490702724800002</v>
      </c>
    </row>
    <row r="2496" spans="1:2">
      <c r="A2496">
        <v>9</v>
      </c>
      <c r="B2496">
        <v>0.25425406211200002</v>
      </c>
    </row>
    <row r="2497" spans="1:2">
      <c r="A2497">
        <v>5</v>
      </c>
      <c r="B2497">
        <v>0.21723297308100001</v>
      </c>
    </row>
    <row r="2498" spans="1:2">
      <c r="A2498">
        <v>7</v>
      </c>
      <c r="B2498">
        <v>0.46544189176099998</v>
      </c>
    </row>
    <row r="2499" spans="1:2">
      <c r="A2499">
        <v>6</v>
      </c>
      <c r="B2499">
        <v>0.15029784402599999</v>
      </c>
    </row>
    <row r="2500" spans="1:2">
      <c r="A2500">
        <v>8</v>
      </c>
      <c r="B2500">
        <v>0.35747461019100002</v>
      </c>
    </row>
    <row r="2501" spans="1:2">
      <c r="A2501">
        <v>6</v>
      </c>
      <c r="B2501">
        <v>0.15589049575399999</v>
      </c>
    </row>
    <row r="2502" spans="1:2">
      <c r="A2502">
        <v>4</v>
      </c>
      <c r="B2502">
        <v>0.20953974230299999</v>
      </c>
    </row>
    <row r="2503" spans="1:2">
      <c r="A2503">
        <v>5</v>
      </c>
      <c r="B2503">
        <v>0.50128131671300002</v>
      </c>
    </row>
    <row r="2504" spans="1:2">
      <c r="A2504">
        <v>3</v>
      </c>
      <c r="B2504">
        <v>0.21420974068099999</v>
      </c>
    </row>
    <row r="2505" spans="1:2">
      <c r="A2505">
        <v>7</v>
      </c>
      <c r="B2505">
        <v>0.190002567077</v>
      </c>
    </row>
    <row r="2506" spans="1:2">
      <c r="A2506">
        <v>6</v>
      </c>
      <c r="B2506">
        <v>0.51707900074799995</v>
      </c>
    </row>
    <row r="2507" spans="1:2">
      <c r="A2507">
        <v>7</v>
      </c>
      <c r="B2507">
        <v>0.21179321136500001</v>
      </c>
    </row>
    <row r="2508" spans="1:2">
      <c r="A2508">
        <v>5</v>
      </c>
      <c r="B2508">
        <v>0.260764311764</v>
      </c>
    </row>
    <row r="2509" spans="1:2">
      <c r="A2509">
        <v>5</v>
      </c>
      <c r="B2509">
        <v>0.33969002786899999</v>
      </c>
    </row>
    <row r="2510" spans="1:2">
      <c r="A2510">
        <v>8</v>
      </c>
      <c r="B2510">
        <v>0.26492962748400001</v>
      </c>
    </row>
    <row r="2511" spans="1:2">
      <c r="A2511">
        <v>10</v>
      </c>
      <c r="B2511">
        <v>0.85771224818799996</v>
      </c>
    </row>
    <row r="2512" spans="1:2">
      <c r="A2512">
        <v>5</v>
      </c>
      <c r="B2512">
        <v>0.36468762509500002</v>
      </c>
    </row>
    <row r="2513" spans="1:2">
      <c r="A2513">
        <v>6</v>
      </c>
      <c r="B2513">
        <v>0.195881137116</v>
      </c>
    </row>
    <row r="2514" spans="1:2">
      <c r="A2514">
        <v>10</v>
      </c>
      <c r="B2514">
        <v>0.741154111861</v>
      </c>
    </row>
    <row r="2515" spans="1:2">
      <c r="A2515">
        <v>6</v>
      </c>
      <c r="B2515">
        <v>0.30776051959200001</v>
      </c>
    </row>
    <row r="2516" spans="1:2">
      <c r="A2516">
        <v>6</v>
      </c>
      <c r="B2516">
        <v>0.135909146674</v>
      </c>
    </row>
    <row r="2517" spans="1:2">
      <c r="A2517">
        <v>7</v>
      </c>
      <c r="B2517">
        <v>0.106613453183</v>
      </c>
    </row>
    <row r="2518" spans="1:2">
      <c r="A2518">
        <v>5</v>
      </c>
      <c r="B2518">
        <v>0.22417920734800001</v>
      </c>
    </row>
    <row r="2519" spans="1:2">
      <c r="A2519">
        <v>8</v>
      </c>
      <c r="B2519">
        <v>0.34856811988000003</v>
      </c>
    </row>
    <row r="2520" spans="1:2">
      <c r="A2520">
        <v>8</v>
      </c>
      <c r="B2520">
        <v>0.39596923143200002</v>
      </c>
    </row>
    <row r="2521" spans="1:2">
      <c r="A2521">
        <v>8</v>
      </c>
      <c r="B2521">
        <v>0.61307378851399996</v>
      </c>
    </row>
    <row r="2522" spans="1:2">
      <c r="A2522">
        <v>7</v>
      </c>
      <c r="B2522">
        <v>0.19475686215400001</v>
      </c>
    </row>
    <row r="2523" spans="1:2">
      <c r="A2523">
        <v>6</v>
      </c>
      <c r="B2523">
        <v>0.57764674897799995</v>
      </c>
    </row>
    <row r="2524" spans="1:2">
      <c r="A2524">
        <v>4</v>
      </c>
      <c r="B2524">
        <v>0.302516799768</v>
      </c>
    </row>
    <row r="2525" spans="1:2">
      <c r="A2525">
        <v>6</v>
      </c>
      <c r="B2525">
        <v>0.34496537927299997</v>
      </c>
    </row>
    <row r="2526" spans="1:2">
      <c r="A2526">
        <v>3</v>
      </c>
      <c r="B2526">
        <v>0.22210667541500001</v>
      </c>
    </row>
    <row r="2527" spans="1:2">
      <c r="A2527">
        <v>8</v>
      </c>
      <c r="B2527">
        <v>0.48467879425499999</v>
      </c>
    </row>
    <row r="2528" spans="1:2">
      <c r="A2528">
        <v>7</v>
      </c>
      <c r="B2528">
        <v>0.31151466989100002</v>
      </c>
    </row>
    <row r="2529" spans="1:2">
      <c r="A2529">
        <v>5</v>
      </c>
      <c r="B2529">
        <v>0.175892586913</v>
      </c>
    </row>
    <row r="2530" spans="1:2">
      <c r="A2530">
        <v>9</v>
      </c>
      <c r="B2530">
        <v>0.49135663065000001</v>
      </c>
    </row>
    <row r="2531" spans="1:2">
      <c r="A2531">
        <v>6</v>
      </c>
      <c r="B2531">
        <v>0.14304455700999999</v>
      </c>
    </row>
    <row r="2532" spans="1:2">
      <c r="A2532">
        <v>7</v>
      </c>
      <c r="B2532">
        <v>0.11195951207</v>
      </c>
    </row>
    <row r="2533" spans="1:2">
      <c r="A2533">
        <v>10</v>
      </c>
      <c r="B2533">
        <v>0.476300789695</v>
      </c>
    </row>
    <row r="2534" spans="1:2">
      <c r="A2534">
        <v>9</v>
      </c>
      <c r="B2534">
        <v>0.21387371451699999</v>
      </c>
    </row>
    <row r="2535" spans="1:2">
      <c r="A2535">
        <v>7</v>
      </c>
      <c r="B2535">
        <v>0.29699631140499999</v>
      </c>
    </row>
    <row r="2536" spans="1:2">
      <c r="A2536">
        <v>5</v>
      </c>
      <c r="B2536">
        <v>0.25811522547999999</v>
      </c>
    </row>
    <row r="2537" spans="1:2">
      <c r="A2537">
        <v>4</v>
      </c>
      <c r="B2537">
        <v>0.26716905905499999</v>
      </c>
    </row>
    <row r="2538" spans="1:2">
      <c r="A2538">
        <v>8</v>
      </c>
      <c r="B2538">
        <v>0.41980444141599998</v>
      </c>
    </row>
    <row r="2539" spans="1:2">
      <c r="A2539">
        <v>6</v>
      </c>
      <c r="B2539">
        <v>0.21674202335500001</v>
      </c>
    </row>
    <row r="2540" spans="1:2">
      <c r="A2540">
        <v>6</v>
      </c>
      <c r="B2540">
        <v>0.23805309426999999</v>
      </c>
    </row>
    <row r="2541" spans="1:2">
      <c r="A2541">
        <v>6</v>
      </c>
      <c r="B2541">
        <v>0.22724014328299999</v>
      </c>
    </row>
    <row r="2542" spans="1:2">
      <c r="A2542">
        <v>6</v>
      </c>
      <c r="B2542">
        <v>0.23096303587600001</v>
      </c>
    </row>
    <row r="2543" spans="1:2">
      <c r="A2543">
        <v>7</v>
      </c>
      <c r="B2543">
        <v>0.42338353184400002</v>
      </c>
    </row>
    <row r="2544" spans="1:2">
      <c r="A2544">
        <v>4</v>
      </c>
      <c r="B2544">
        <v>0.26815396007600001</v>
      </c>
    </row>
    <row r="2545" spans="1:2">
      <c r="A2545">
        <v>8</v>
      </c>
      <c r="B2545">
        <v>0.36541289684299999</v>
      </c>
    </row>
    <row r="2546" spans="1:2">
      <c r="A2546">
        <v>7</v>
      </c>
      <c r="B2546">
        <v>0.23173369863500001</v>
      </c>
    </row>
    <row r="2547" spans="1:2">
      <c r="A2547">
        <v>8</v>
      </c>
      <c r="B2547">
        <v>0.259333103136</v>
      </c>
    </row>
    <row r="2548" spans="1:2">
      <c r="A2548">
        <v>9</v>
      </c>
      <c r="B2548">
        <v>0.48162706144299999</v>
      </c>
    </row>
    <row r="2549" spans="1:2">
      <c r="A2549">
        <v>9</v>
      </c>
      <c r="B2549">
        <v>0.37748839683500002</v>
      </c>
    </row>
    <row r="2550" spans="1:2">
      <c r="A2550">
        <v>7</v>
      </c>
      <c r="B2550">
        <v>0.43881266021600002</v>
      </c>
    </row>
    <row r="2551" spans="1:2">
      <c r="A2551">
        <v>4</v>
      </c>
      <c r="B2551">
        <v>0.22738399310900001</v>
      </c>
    </row>
    <row r="2552" spans="1:2">
      <c r="A2552">
        <v>6</v>
      </c>
      <c r="B2552">
        <v>0.175641883232</v>
      </c>
    </row>
    <row r="2553" spans="1:2">
      <c r="A2553">
        <v>9</v>
      </c>
      <c r="B2553">
        <v>0.76111500556099998</v>
      </c>
    </row>
    <row r="2554" spans="1:2">
      <c r="A2554">
        <v>7</v>
      </c>
      <c r="B2554">
        <v>0.1189197332</v>
      </c>
    </row>
    <row r="2555" spans="1:2">
      <c r="A2555">
        <v>5</v>
      </c>
      <c r="B2555">
        <v>0.29284746593299998</v>
      </c>
    </row>
    <row r="2556" spans="1:2">
      <c r="A2556">
        <v>7</v>
      </c>
      <c r="B2556">
        <v>0.11021855051600001</v>
      </c>
    </row>
    <row r="2557" spans="1:2">
      <c r="A2557">
        <v>3</v>
      </c>
      <c r="B2557">
        <v>0.32982368524599998</v>
      </c>
    </row>
    <row r="2558" spans="1:2">
      <c r="A2558">
        <v>5</v>
      </c>
      <c r="B2558">
        <v>0.23925469024599999</v>
      </c>
    </row>
    <row r="2559" spans="1:2">
      <c r="A2559">
        <v>7</v>
      </c>
      <c r="B2559">
        <v>0.43167244723600001</v>
      </c>
    </row>
    <row r="2560" spans="1:2">
      <c r="A2560">
        <v>9</v>
      </c>
      <c r="B2560">
        <v>0.28168889912099998</v>
      </c>
    </row>
    <row r="2561" spans="1:2">
      <c r="A2561">
        <v>7</v>
      </c>
      <c r="B2561">
        <v>0.160984821522</v>
      </c>
    </row>
    <row r="2562" spans="1:2">
      <c r="A2562">
        <v>8</v>
      </c>
      <c r="B2562">
        <v>0.18090449951099999</v>
      </c>
    </row>
    <row r="2563" spans="1:2">
      <c r="A2563">
        <v>9</v>
      </c>
      <c r="B2563">
        <v>0.46980469278499998</v>
      </c>
    </row>
    <row r="2564" spans="1:2">
      <c r="A2564">
        <v>9</v>
      </c>
      <c r="B2564">
        <v>0.27179265107900002</v>
      </c>
    </row>
    <row r="2565" spans="1:2">
      <c r="A2565">
        <v>9</v>
      </c>
      <c r="B2565">
        <v>0.540377457605</v>
      </c>
    </row>
    <row r="2566" spans="1:2">
      <c r="A2566">
        <v>8</v>
      </c>
      <c r="B2566">
        <v>0.28464488566200002</v>
      </c>
    </row>
    <row r="2567" spans="1:2">
      <c r="A2567">
        <v>8</v>
      </c>
      <c r="B2567">
        <v>0.45053429585600002</v>
      </c>
    </row>
    <row r="2568" spans="1:2">
      <c r="A2568">
        <v>7</v>
      </c>
      <c r="B2568">
        <v>0.24413789928499999</v>
      </c>
    </row>
    <row r="2569" spans="1:2">
      <c r="A2569">
        <v>9</v>
      </c>
      <c r="B2569">
        <v>0.46619526439100001</v>
      </c>
    </row>
    <row r="2570" spans="1:2">
      <c r="A2570">
        <v>7</v>
      </c>
      <c r="B2570">
        <v>0.25260570087000001</v>
      </c>
    </row>
    <row r="2571" spans="1:2">
      <c r="A2571">
        <v>5</v>
      </c>
      <c r="B2571">
        <v>0.12802414861</v>
      </c>
    </row>
    <row r="2572" spans="1:2">
      <c r="A2572">
        <v>8</v>
      </c>
      <c r="B2572">
        <v>0.187695834502</v>
      </c>
    </row>
    <row r="2573" spans="1:2">
      <c r="A2573">
        <v>7</v>
      </c>
      <c r="B2573">
        <v>0.56338526139699996</v>
      </c>
    </row>
    <row r="2574" spans="1:2">
      <c r="A2574">
        <v>6</v>
      </c>
      <c r="B2574">
        <v>0.34010989584000001</v>
      </c>
    </row>
    <row r="2575" spans="1:2">
      <c r="A2575">
        <v>9</v>
      </c>
      <c r="B2575">
        <v>0.65152462825299995</v>
      </c>
    </row>
    <row r="2576" spans="1:2">
      <c r="A2576">
        <v>5</v>
      </c>
      <c r="B2576">
        <v>0.101409004531</v>
      </c>
    </row>
    <row r="2577" spans="1:2">
      <c r="A2577">
        <v>5</v>
      </c>
      <c r="B2577">
        <v>0.27370782761899998</v>
      </c>
    </row>
    <row r="2578" spans="1:2">
      <c r="A2578">
        <v>7</v>
      </c>
      <c r="B2578">
        <v>0.25141361150199998</v>
      </c>
    </row>
    <row r="2579" spans="1:2">
      <c r="A2579">
        <v>10</v>
      </c>
      <c r="B2579">
        <v>0.391173249359</v>
      </c>
    </row>
    <row r="2580" spans="1:2">
      <c r="A2580">
        <v>7</v>
      </c>
      <c r="B2580">
        <v>0.12619701199300001</v>
      </c>
    </row>
    <row r="2581" spans="1:2">
      <c r="A2581">
        <v>8</v>
      </c>
      <c r="B2581">
        <v>0.37204805144899999</v>
      </c>
    </row>
    <row r="2582" spans="1:2">
      <c r="A2582">
        <v>5</v>
      </c>
      <c r="B2582">
        <v>0.238205770363</v>
      </c>
    </row>
    <row r="2583" spans="1:2">
      <c r="A2583">
        <v>9</v>
      </c>
      <c r="B2583">
        <v>0.29469846023200003</v>
      </c>
    </row>
    <row r="2584" spans="1:2">
      <c r="A2584">
        <v>4</v>
      </c>
      <c r="B2584">
        <v>0.42886929206899999</v>
      </c>
    </row>
    <row r="2585" spans="1:2">
      <c r="A2585">
        <v>7</v>
      </c>
      <c r="B2585">
        <v>0.32168857021199998</v>
      </c>
    </row>
    <row r="2586" spans="1:2">
      <c r="A2586">
        <v>9</v>
      </c>
      <c r="B2586">
        <v>0.31804286997600001</v>
      </c>
    </row>
    <row r="2587" spans="1:2">
      <c r="A2587">
        <v>7</v>
      </c>
      <c r="B2587">
        <v>0.34758590355399999</v>
      </c>
    </row>
    <row r="2588" spans="1:2">
      <c r="A2588">
        <v>7</v>
      </c>
      <c r="B2588">
        <v>0.26250273653099998</v>
      </c>
    </row>
    <row r="2589" spans="1:2">
      <c r="A2589">
        <v>7</v>
      </c>
      <c r="B2589">
        <v>0.21605687273599999</v>
      </c>
    </row>
    <row r="2590" spans="1:2">
      <c r="A2590">
        <v>8</v>
      </c>
      <c r="B2590">
        <v>0.30336654532399998</v>
      </c>
    </row>
    <row r="2591" spans="1:2">
      <c r="A2591">
        <v>4</v>
      </c>
      <c r="B2591">
        <v>0.26273102958799999</v>
      </c>
    </row>
    <row r="2592" spans="1:2">
      <c r="A2592">
        <v>6</v>
      </c>
      <c r="B2592">
        <v>0.13420010172800001</v>
      </c>
    </row>
    <row r="2593" spans="1:2">
      <c r="A2593">
        <v>5</v>
      </c>
      <c r="B2593">
        <v>0.40303646166899998</v>
      </c>
    </row>
    <row r="2594" spans="1:2">
      <c r="A2594">
        <v>5</v>
      </c>
      <c r="B2594">
        <v>0.17589431266200001</v>
      </c>
    </row>
    <row r="2595" spans="1:2">
      <c r="A2595">
        <v>8</v>
      </c>
      <c r="B2595">
        <v>0.22877564245599999</v>
      </c>
    </row>
    <row r="2596" spans="1:2">
      <c r="A2596">
        <v>5</v>
      </c>
      <c r="B2596">
        <v>0.40041402853699998</v>
      </c>
    </row>
    <row r="2597" spans="1:2">
      <c r="A2597">
        <v>5</v>
      </c>
      <c r="B2597">
        <v>0.191638735034</v>
      </c>
    </row>
    <row r="2598" spans="1:2">
      <c r="A2598">
        <v>6</v>
      </c>
      <c r="B2598">
        <v>0.16981728126699999</v>
      </c>
    </row>
    <row r="2599" spans="1:2">
      <c r="A2599">
        <v>7</v>
      </c>
      <c r="B2599">
        <v>0.333949095275</v>
      </c>
    </row>
    <row r="2600" spans="1:2">
      <c r="A2600">
        <v>4</v>
      </c>
      <c r="B2600">
        <v>0.2499353802</v>
      </c>
    </row>
    <row r="2601" spans="1:2">
      <c r="A2601">
        <v>9</v>
      </c>
      <c r="B2601">
        <v>0.56018968248199996</v>
      </c>
    </row>
    <row r="2602" spans="1:2">
      <c r="A2602">
        <v>6</v>
      </c>
      <c r="B2602">
        <v>0.29022407031699998</v>
      </c>
    </row>
    <row r="2603" spans="1:2">
      <c r="A2603">
        <v>4</v>
      </c>
      <c r="B2603">
        <v>0.161830521452</v>
      </c>
    </row>
    <row r="2604" spans="1:2">
      <c r="A2604">
        <v>5</v>
      </c>
      <c r="B2604">
        <v>0.14790029144899999</v>
      </c>
    </row>
    <row r="2605" spans="1:2">
      <c r="A2605">
        <v>7</v>
      </c>
      <c r="B2605">
        <v>0.23708698941299999</v>
      </c>
    </row>
    <row r="2606" spans="1:2">
      <c r="A2606">
        <v>4</v>
      </c>
      <c r="B2606">
        <v>0.334754222032</v>
      </c>
    </row>
    <row r="2607" spans="1:2">
      <c r="A2607">
        <v>8</v>
      </c>
      <c r="B2607">
        <v>0.42675818423</v>
      </c>
    </row>
    <row r="2608" spans="1:2">
      <c r="A2608">
        <v>6</v>
      </c>
      <c r="B2608">
        <v>0.197330675791</v>
      </c>
    </row>
    <row r="2609" spans="1:2">
      <c r="A2609">
        <v>4</v>
      </c>
      <c r="B2609">
        <v>0.20607637980900001</v>
      </c>
    </row>
    <row r="2610" spans="1:2">
      <c r="A2610">
        <v>8</v>
      </c>
      <c r="B2610">
        <v>0.188772831334</v>
      </c>
    </row>
    <row r="2611" spans="1:2">
      <c r="A2611">
        <v>6</v>
      </c>
      <c r="B2611">
        <v>0.30501456905199997</v>
      </c>
    </row>
    <row r="2612" spans="1:2">
      <c r="A2612">
        <v>8</v>
      </c>
      <c r="B2612">
        <v>0.13633842328699999</v>
      </c>
    </row>
    <row r="2613" spans="1:2">
      <c r="A2613">
        <v>7</v>
      </c>
      <c r="B2613">
        <v>0.35191027306299999</v>
      </c>
    </row>
    <row r="2614" spans="1:2">
      <c r="A2614">
        <v>5</v>
      </c>
      <c r="B2614">
        <v>0.66807446043100005</v>
      </c>
    </row>
    <row r="2615" spans="1:2">
      <c r="A2615">
        <v>8</v>
      </c>
      <c r="B2615">
        <v>0.44354305071299999</v>
      </c>
    </row>
    <row r="2616" spans="1:2">
      <c r="A2616">
        <v>9</v>
      </c>
      <c r="B2616">
        <v>0.20193397492500001</v>
      </c>
    </row>
    <row r="2617" spans="1:2">
      <c r="A2617">
        <v>8</v>
      </c>
      <c r="B2617">
        <v>0.244986769342</v>
      </c>
    </row>
    <row r="2618" spans="1:2">
      <c r="A2618">
        <v>8</v>
      </c>
      <c r="B2618">
        <v>0.52566143383399999</v>
      </c>
    </row>
    <row r="2619" spans="1:2">
      <c r="A2619">
        <v>7</v>
      </c>
      <c r="B2619">
        <v>0.345597205134</v>
      </c>
    </row>
    <row r="2620" spans="1:2">
      <c r="A2620">
        <v>5</v>
      </c>
      <c r="B2620">
        <v>0.14528681897500001</v>
      </c>
    </row>
    <row r="2621" spans="1:2">
      <c r="A2621">
        <v>8</v>
      </c>
      <c r="B2621">
        <v>0.58281410640800002</v>
      </c>
    </row>
    <row r="2622" spans="1:2">
      <c r="A2622">
        <v>5</v>
      </c>
      <c r="B2622">
        <v>0.48575756325399999</v>
      </c>
    </row>
    <row r="2623" spans="1:2">
      <c r="A2623">
        <v>6</v>
      </c>
      <c r="B2623">
        <v>0.25145206009799997</v>
      </c>
    </row>
    <row r="2624" spans="1:2">
      <c r="A2624">
        <v>8</v>
      </c>
      <c r="B2624">
        <v>0.48078166514699999</v>
      </c>
    </row>
    <row r="2625" spans="1:2">
      <c r="A2625">
        <v>4</v>
      </c>
      <c r="B2625">
        <v>0.25559542182799999</v>
      </c>
    </row>
    <row r="2626" spans="1:2">
      <c r="A2626">
        <v>5</v>
      </c>
      <c r="B2626">
        <v>0.171977989128</v>
      </c>
    </row>
    <row r="2627" spans="1:2">
      <c r="A2627">
        <v>8</v>
      </c>
      <c r="B2627">
        <v>0.335579328402</v>
      </c>
    </row>
    <row r="2628" spans="1:2">
      <c r="A2628">
        <v>1</v>
      </c>
      <c r="B2628">
        <v>0.49510553139899999</v>
      </c>
    </row>
    <row r="2629" spans="1:2">
      <c r="A2629">
        <v>9</v>
      </c>
      <c r="B2629">
        <v>0.23460583688</v>
      </c>
    </row>
    <row r="2630" spans="1:2">
      <c r="A2630">
        <v>7</v>
      </c>
      <c r="B2630">
        <v>0.215427556854</v>
      </c>
    </row>
    <row r="2631" spans="1:2">
      <c r="A2631">
        <v>6</v>
      </c>
      <c r="B2631">
        <v>0.24861954459999999</v>
      </c>
    </row>
    <row r="2632" spans="1:2">
      <c r="A2632">
        <v>8</v>
      </c>
      <c r="B2632">
        <v>0.320761321135</v>
      </c>
    </row>
    <row r="2633" spans="1:2">
      <c r="A2633">
        <v>5</v>
      </c>
      <c r="B2633">
        <v>0.14712809408899999</v>
      </c>
    </row>
    <row r="2634" spans="1:2">
      <c r="A2634">
        <v>8</v>
      </c>
      <c r="B2634">
        <v>0.34926059916800001</v>
      </c>
    </row>
    <row r="2635" spans="1:2">
      <c r="A2635">
        <v>10</v>
      </c>
      <c r="B2635">
        <v>1.1380104020899999</v>
      </c>
    </row>
    <row r="2636" spans="1:2">
      <c r="A2636">
        <v>9</v>
      </c>
      <c r="B2636">
        <v>0.54563014221999995</v>
      </c>
    </row>
    <row r="2637" spans="1:2">
      <c r="A2637">
        <v>6</v>
      </c>
      <c r="B2637">
        <v>0.18398602985900001</v>
      </c>
    </row>
    <row r="2638" spans="1:2">
      <c r="A2638">
        <v>7</v>
      </c>
      <c r="B2638">
        <v>0.14796471134399999</v>
      </c>
    </row>
    <row r="2639" spans="1:2">
      <c r="A2639">
        <v>7</v>
      </c>
      <c r="B2639">
        <v>0.51959773650499996</v>
      </c>
    </row>
    <row r="2640" spans="1:2">
      <c r="A2640">
        <v>7</v>
      </c>
      <c r="B2640">
        <v>0.15720771301100001</v>
      </c>
    </row>
    <row r="2641" spans="1:2">
      <c r="A2641">
        <v>5</v>
      </c>
      <c r="B2641">
        <v>0.17351340713399999</v>
      </c>
    </row>
    <row r="2642" spans="1:2">
      <c r="A2642">
        <v>8</v>
      </c>
      <c r="B2642">
        <v>0.267399097541</v>
      </c>
    </row>
    <row r="2643" spans="1:2">
      <c r="A2643">
        <v>9</v>
      </c>
      <c r="B2643">
        <v>0.45690037202700001</v>
      </c>
    </row>
    <row r="2644" spans="1:2">
      <c r="A2644">
        <v>3</v>
      </c>
      <c r="B2644">
        <v>0.22523546907299999</v>
      </c>
    </row>
    <row r="2645" spans="1:2">
      <c r="A2645">
        <v>5</v>
      </c>
      <c r="B2645">
        <v>0.171582892638</v>
      </c>
    </row>
    <row r="2646" spans="1:2">
      <c r="A2646">
        <v>7</v>
      </c>
      <c r="B2646">
        <v>0.12743960774999999</v>
      </c>
    </row>
    <row r="2647" spans="1:2">
      <c r="A2647">
        <v>6</v>
      </c>
      <c r="B2647">
        <v>0.38143487607999998</v>
      </c>
    </row>
    <row r="2648" spans="1:2">
      <c r="A2648">
        <v>6</v>
      </c>
      <c r="B2648">
        <v>0.27969547341000001</v>
      </c>
    </row>
    <row r="2649" spans="1:2">
      <c r="A2649">
        <v>8</v>
      </c>
      <c r="B2649">
        <v>0.43232317320399999</v>
      </c>
    </row>
    <row r="2650" spans="1:2">
      <c r="A2650">
        <v>8</v>
      </c>
      <c r="B2650">
        <v>0.41433727417799998</v>
      </c>
    </row>
    <row r="2651" spans="1:2">
      <c r="A2651">
        <v>9</v>
      </c>
      <c r="B2651">
        <v>0.38584517919900002</v>
      </c>
    </row>
    <row r="2652" spans="1:2">
      <c r="A2652">
        <v>6</v>
      </c>
      <c r="B2652">
        <v>0.36632074498</v>
      </c>
    </row>
    <row r="2653" spans="1:2">
      <c r="A2653">
        <v>9</v>
      </c>
      <c r="B2653">
        <v>0.452518082366</v>
      </c>
    </row>
    <row r="2654" spans="1:2">
      <c r="A2654">
        <v>7</v>
      </c>
      <c r="B2654">
        <v>0.19345160939100001</v>
      </c>
    </row>
    <row r="2655" spans="1:2">
      <c r="A2655">
        <v>8</v>
      </c>
      <c r="B2655">
        <v>0.208731918012</v>
      </c>
    </row>
    <row r="2656" spans="1:2">
      <c r="A2656">
        <v>6</v>
      </c>
      <c r="B2656">
        <v>0.11336708005899999</v>
      </c>
    </row>
    <row r="2657" spans="1:2">
      <c r="A2657">
        <v>6</v>
      </c>
      <c r="B2657">
        <v>0.200454874082</v>
      </c>
    </row>
    <row r="2658" spans="1:2">
      <c r="A2658">
        <v>8</v>
      </c>
      <c r="B2658">
        <v>0.585821694399</v>
      </c>
    </row>
    <row r="2659" spans="1:2">
      <c r="A2659">
        <v>6</v>
      </c>
      <c r="B2659">
        <v>0.30544666839399998</v>
      </c>
    </row>
    <row r="2660" spans="1:2">
      <c r="A2660">
        <v>6</v>
      </c>
      <c r="B2660">
        <v>0.24139299299899999</v>
      </c>
    </row>
    <row r="2661" spans="1:2">
      <c r="A2661">
        <v>5</v>
      </c>
      <c r="B2661">
        <v>0.15855666932599999</v>
      </c>
    </row>
    <row r="2662" spans="1:2">
      <c r="A2662">
        <v>8</v>
      </c>
      <c r="B2662">
        <v>0.18555172565399999</v>
      </c>
    </row>
    <row r="2663" spans="1:2">
      <c r="A2663">
        <v>9</v>
      </c>
      <c r="B2663">
        <v>0.29064554458500003</v>
      </c>
    </row>
    <row r="2664" spans="1:2">
      <c r="A2664">
        <v>8</v>
      </c>
      <c r="B2664">
        <v>0.329527670281</v>
      </c>
    </row>
    <row r="2665" spans="1:2">
      <c r="A2665">
        <v>7</v>
      </c>
      <c r="B2665">
        <v>0.48421991131699998</v>
      </c>
    </row>
    <row r="2666" spans="1:2">
      <c r="A2666">
        <v>4</v>
      </c>
      <c r="B2666">
        <v>0.26693908287000001</v>
      </c>
    </row>
    <row r="2667" spans="1:2">
      <c r="A2667">
        <v>7</v>
      </c>
      <c r="B2667">
        <v>0.274799078305</v>
      </c>
    </row>
    <row r="2668" spans="1:2">
      <c r="A2668">
        <v>8</v>
      </c>
      <c r="B2668">
        <v>0.62078198928600004</v>
      </c>
    </row>
    <row r="2669" spans="1:2">
      <c r="A2669">
        <v>8</v>
      </c>
      <c r="B2669">
        <v>0.186131903456</v>
      </c>
    </row>
    <row r="2670" spans="1:2">
      <c r="A2670">
        <v>9</v>
      </c>
      <c r="B2670">
        <v>0.143368022658</v>
      </c>
    </row>
    <row r="2671" spans="1:2">
      <c r="A2671">
        <v>9</v>
      </c>
      <c r="B2671">
        <v>0.43058898326900003</v>
      </c>
    </row>
    <row r="2672" spans="1:2">
      <c r="A2672">
        <v>8</v>
      </c>
      <c r="B2672">
        <v>7.34369233807E-2</v>
      </c>
    </row>
    <row r="2673" spans="1:2">
      <c r="A2673">
        <v>9</v>
      </c>
      <c r="B2673">
        <v>0.87813799299700002</v>
      </c>
    </row>
    <row r="2674" spans="1:2">
      <c r="A2674">
        <v>5</v>
      </c>
      <c r="B2674">
        <v>0.30857110378500002</v>
      </c>
    </row>
    <row r="2675" spans="1:2">
      <c r="A2675">
        <v>9</v>
      </c>
      <c r="B2675">
        <v>0.286211325056</v>
      </c>
    </row>
    <row r="2676" spans="1:2">
      <c r="A2676">
        <v>7</v>
      </c>
      <c r="B2676">
        <v>9.4305798734600002E-2</v>
      </c>
    </row>
    <row r="2677" spans="1:2">
      <c r="A2677">
        <v>4</v>
      </c>
      <c r="B2677">
        <v>0.35117956756899998</v>
      </c>
    </row>
    <row r="2678" spans="1:2">
      <c r="A2678">
        <v>9</v>
      </c>
      <c r="B2678">
        <v>0.48164818439599999</v>
      </c>
    </row>
    <row r="2679" spans="1:2">
      <c r="A2679">
        <v>4</v>
      </c>
      <c r="B2679">
        <v>0.52817113009500005</v>
      </c>
    </row>
    <row r="2680" spans="1:2">
      <c r="A2680">
        <v>8</v>
      </c>
      <c r="B2680">
        <v>0.46556082020400003</v>
      </c>
    </row>
    <row r="2681" spans="1:2">
      <c r="A2681">
        <v>10</v>
      </c>
      <c r="B2681">
        <v>0.66373113945499995</v>
      </c>
    </row>
    <row r="2682" spans="1:2">
      <c r="A2682">
        <v>8</v>
      </c>
      <c r="B2682">
        <v>0.23817056646599999</v>
      </c>
    </row>
    <row r="2683" spans="1:2">
      <c r="A2683">
        <v>9</v>
      </c>
      <c r="B2683">
        <v>0.41941035145599997</v>
      </c>
    </row>
    <row r="2684" spans="1:2">
      <c r="A2684">
        <v>6</v>
      </c>
      <c r="B2684">
        <v>0.33576628769299999</v>
      </c>
    </row>
    <row r="2685" spans="1:2">
      <c r="A2685">
        <v>7</v>
      </c>
      <c r="B2685">
        <v>0.188070379467</v>
      </c>
    </row>
    <row r="2686" spans="1:2">
      <c r="A2686">
        <v>7</v>
      </c>
      <c r="B2686">
        <v>0.220363326512</v>
      </c>
    </row>
    <row r="2687" spans="1:2">
      <c r="A2687">
        <v>7</v>
      </c>
      <c r="B2687">
        <v>0.28147580884399998</v>
      </c>
    </row>
    <row r="2688" spans="1:2">
      <c r="A2688">
        <v>7</v>
      </c>
      <c r="B2688">
        <v>0.67115567506100005</v>
      </c>
    </row>
    <row r="2689" spans="1:2">
      <c r="A2689">
        <v>8</v>
      </c>
      <c r="B2689">
        <v>0.36345816812199999</v>
      </c>
    </row>
    <row r="2690" spans="1:2">
      <c r="A2690">
        <v>6</v>
      </c>
      <c r="B2690">
        <v>0.10988822301499999</v>
      </c>
    </row>
    <row r="2691" spans="1:2">
      <c r="A2691">
        <v>8</v>
      </c>
      <c r="B2691">
        <v>0.33933956911199997</v>
      </c>
    </row>
    <row r="2692" spans="1:2">
      <c r="A2692">
        <v>7</v>
      </c>
      <c r="B2692">
        <v>0.12884484757699999</v>
      </c>
    </row>
    <row r="2693" spans="1:2">
      <c r="A2693">
        <v>5</v>
      </c>
      <c r="B2693">
        <v>0.23192407428799999</v>
      </c>
    </row>
    <row r="2694" spans="1:2">
      <c r="A2694">
        <v>9</v>
      </c>
      <c r="B2694">
        <v>0.37400311484799997</v>
      </c>
    </row>
    <row r="2695" spans="1:2">
      <c r="A2695">
        <v>8</v>
      </c>
      <c r="B2695">
        <v>0.159643413451</v>
      </c>
    </row>
    <row r="2696" spans="1:2">
      <c r="A2696">
        <v>6</v>
      </c>
      <c r="B2696">
        <v>0.31167242894000002</v>
      </c>
    </row>
    <row r="2697" spans="1:2">
      <c r="A2697">
        <v>9</v>
      </c>
      <c r="B2697">
        <v>0.40964360155099999</v>
      </c>
    </row>
    <row r="2698" spans="1:2">
      <c r="A2698">
        <v>4</v>
      </c>
      <c r="B2698">
        <v>0.23162250338699999</v>
      </c>
    </row>
    <row r="2699" spans="1:2">
      <c r="A2699">
        <v>6</v>
      </c>
      <c r="B2699">
        <v>0.19885053123900001</v>
      </c>
    </row>
    <row r="2700" spans="1:2">
      <c r="A2700">
        <v>9</v>
      </c>
      <c r="B2700">
        <v>0.186689171105</v>
      </c>
    </row>
    <row r="2701" spans="1:2">
      <c r="A2701">
        <v>7</v>
      </c>
      <c r="B2701">
        <v>0.15008602773800001</v>
      </c>
    </row>
    <row r="2702" spans="1:2">
      <c r="A2702">
        <v>4</v>
      </c>
      <c r="B2702">
        <v>0.31644975346300003</v>
      </c>
    </row>
    <row r="2703" spans="1:2">
      <c r="A2703">
        <v>7</v>
      </c>
      <c r="B2703">
        <v>0.30054600640700002</v>
      </c>
    </row>
    <row r="2704" spans="1:2">
      <c r="A2704">
        <v>5</v>
      </c>
      <c r="B2704">
        <v>0.20945143404800001</v>
      </c>
    </row>
    <row r="2705" spans="1:2">
      <c r="A2705">
        <v>7</v>
      </c>
      <c r="B2705">
        <v>0.26233994983100001</v>
      </c>
    </row>
    <row r="2706" spans="1:2">
      <c r="A2706">
        <v>8</v>
      </c>
      <c r="B2706">
        <v>0.202855070197</v>
      </c>
    </row>
    <row r="2707" spans="1:2">
      <c r="A2707">
        <v>9</v>
      </c>
      <c r="B2707">
        <v>0.56772984905400004</v>
      </c>
    </row>
    <row r="2708" spans="1:2">
      <c r="A2708">
        <v>7</v>
      </c>
      <c r="B2708">
        <v>0.153841759203</v>
      </c>
    </row>
    <row r="2709" spans="1:2">
      <c r="A2709">
        <v>6</v>
      </c>
      <c r="B2709">
        <v>0.38378166558499999</v>
      </c>
    </row>
    <row r="2710" spans="1:2">
      <c r="A2710">
        <v>6</v>
      </c>
      <c r="B2710">
        <v>0.204341826127</v>
      </c>
    </row>
    <row r="2711" spans="1:2">
      <c r="A2711">
        <v>9</v>
      </c>
      <c r="B2711">
        <v>0.48259633632799998</v>
      </c>
    </row>
    <row r="2712" spans="1:2">
      <c r="A2712">
        <v>5</v>
      </c>
      <c r="B2712">
        <v>0.196476118023</v>
      </c>
    </row>
    <row r="2713" spans="1:2">
      <c r="A2713">
        <v>6</v>
      </c>
      <c r="B2713">
        <v>0.13899792874</v>
      </c>
    </row>
    <row r="2714" spans="1:2">
      <c r="A2714">
        <v>5</v>
      </c>
      <c r="B2714">
        <v>0.26936808708900001</v>
      </c>
    </row>
    <row r="2715" spans="1:2">
      <c r="A2715">
        <v>7</v>
      </c>
      <c r="B2715">
        <v>0.22213516942299999</v>
      </c>
    </row>
    <row r="2716" spans="1:2">
      <c r="A2716">
        <v>4</v>
      </c>
      <c r="B2716">
        <v>0.39868121028499998</v>
      </c>
    </row>
    <row r="2717" spans="1:2">
      <c r="A2717">
        <v>5</v>
      </c>
      <c r="B2717">
        <v>0.297591723182</v>
      </c>
    </row>
    <row r="2718" spans="1:2">
      <c r="A2718">
        <v>9</v>
      </c>
      <c r="B2718">
        <v>0.44655657059800002</v>
      </c>
    </row>
    <row r="2719" spans="1:2">
      <c r="A2719">
        <v>7</v>
      </c>
      <c r="B2719">
        <v>0.47031814394999999</v>
      </c>
    </row>
    <row r="2720" spans="1:2">
      <c r="A2720">
        <v>6</v>
      </c>
      <c r="B2720">
        <v>0.28804748082999998</v>
      </c>
    </row>
    <row r="2721" spans="1:2">
      <c r="A2721">
        <v>10</v>
      </c>
      <c r="B2721">
        <v>0.20442854127099999</v>
      </c>
    </row>
    <row r="2722" spans="1:2">
      <c r="A2722">
        <v>8</v>
      </c>
      <c r="B2722">
        <v>0.57329026749199996</v>
      </c>
    </row>
    <row r="2723" spans="1:2">
      <c r="A2723">
        <v>9</v>
      </c>
      <c r="B2723">
        <v>0.54498356281799998</v>
      </c>
    </row>
    <row r="2724" spans="1:2">
      <c r="A2724">
        <v>9</v>
      </c>
      <c r="B2724">
        <v>0.57103848491800002</v>
      </c>
    </row>
    <row r="2725" spans="1:2">
      <c r="A2725">
        <v>6</v>
      </c>
      <c r="B2725">
        <v>0.16969227614599999</v>
      </c>
    </row>
    <row r="2726" spans="1:2">
      <c r="A2726">
        <v>6</v>
      </c>
      <c r="B2726">
        <v>0.40466519207899998</v>
      </c>
    </row>
    <row r="2727" spans="1:2">
      <c r="A2727">
        <v>6</v>
      </c>
      <c r="B2727">
        <v>0.110516773675</v>
      </c>
    </row>
    <row r="2728" spans="1:2">
      <c r="A2728">
        <v>8</v>
      </c>
      <c r="B2728">
        <v>0.178484547933</v>
      </c>
    </row>
    <row r="2729" spans="1:2">
      <c r="A2729">
        <v>5</v>
      </c>
      <c r="B2729">
        <v>0.13101456968299999</v>
      </c>
    </row>
    <row r="2730" spans="1:2">
      <c r="A2730">
        <v>6</v>
      </c>
      <c r="B2730">
        <v>0.26955422998700002</v>
      </c>
    </row>
    <row r="2731" spans="1:2">
      <c r="A2731">
        <v>7</v>
      </c>
      <c r="B2731">
        <v>0.19670351885000001</v>
      </c>
    </row>
    <row r="2732" spans="1:2">
      <c r="A2732">
        <v>6</v>
      </c>
      <c r="B2732">
        <v>0.1028982794</v>
      </c>
    </row>
    <row r="2733" spans="1:2">
      <c r="A2733">
        <v>5</v>
      </c>
      <c r="B2733">
        <v>0.62959338122499997</v>
      </c>
    </row>
    <row r="2734" spans="1:2">
      <c r="A2734">
        <v>6</v>
      </c>
      <c r="B2734">
        <v>0.20365088618999999</v>
      </c>
    </row>
    <row r="2735" spans="1:2">
      <c r="A2735">
        <v>8</v>
      </c>
      <c r="B2735">
        <v>0.52671311464199999</v>
      </c>
    </row>
    <row r="2736" spans="1:2">
      <c r="A2736">
        <v>10</v>
      </c>
      <c r="B2736">
        <v>0.52118245861199997</v>
      </c>
    </row>
    <row r="2737" spans="1:2">
      <c r="A2737">
        <v>4</v>
      </c>
      <c r="B2737">
        <v>0.16618439498500001</v>
      </c>
    </row>
    <row r="2738" spans="1:2">
      <c r="A2738">
        <v>6</v>
      </c>
      <c r="B2738">
        <v>0.36415045542399999</v>
      </c>
    </row>
    <row r="2739" spans="1:2">
      <c r="A2739">
        <v>5</v>
      </c>
      <c r="B2739">
        <v>0.30362472264599999</v>
      </c>
    </row>
    <row r="2740" spans="1:2">
      <c r="A2740">
        <v>6</v>
      </c>
      <c r="B2740">
        <v>0.26522773994100002</v>
      </c>
    </row>
    <row r="2741" spans="1:2">
      <c r="A2741">
        <v>7</v>
      </c>
      <c r="B2741">
        <v>0.106036041356</v>
      </c>
    </row>
    <row r="2742" spans="1:2">
      <c r="A2742">
        <v>6</v>
      </c>
      <c r="B2742">
        <v>0.26542386970300003</v>
      </c>
    </row>
    <row r="2743" spans="1:2">
      <c r="A2743">
        <v>5</v>
      </c>
      <c r="B2743">
        <v>0.20235223005899999</v>
      </c>
    </row>
    <row r="2744" spans="1:2">
      <c r="A2744">
        <v>7</v>
      </c>
      <c r="B2744">
        <v>0.174438593309</v>
      </c>
    </row>
    <row r="2745" spans="1:2">
      <c r="A2745">
        <v>7</v>
      </c>
      <c r="B2745">
        <v>0.18236759267300001</v>
      </c>
    </row>
    <row r="2746" spans="1:2">
      <c r="A2746">
        <v>6</v>
      </c>
      <c r="B2746">
        <v>0.26089898875299999</v>
      </c>
    </row>
    <row r="2747" spans="1:2">
      <c r="A2747">
        <v>6</v>
      </c>
      <c r="B2747">
        <v>0.598313596532</v>
      </c>
    </row>
    <row r="2748" spans="1:2">
      <c r="A2748">
        <v>8</v>
      </c>
      <c r="B2748">
        <v>0.143162598498</v>
      </c>
    </row>
    <row r="2749" spans="1:2">
      <c r="A2749">
        <v>7</v>
      </c>
      <c r="B2749">
        <v>0.10541376154900001</v>
      </c>
    </row>
    <row r="2750" spans="1:2">
      <c r="A2750">
        <v>10</v>
      </c>
      <c r="B2750">
        <v>0.39503905190799998</v>
      </c>
    </row>
    <row r="2751" spans="1:2">
      <c r="A2751">
        <v>6</v>
      </c>
      <c r="B2751">
        <v>0.207502184205</v>
      </c>
    </row>
    <row r="2752" spans="1:2">
      <c r="A2752">
        <v>6</v>
      </c>
      <c r="B2752">
        <v>0.24483086719200001</v>
      </c>
    </row>
    <row r="2753" spans="1:2">
      <c r="A2753">
        <v>6</v>
      </c>
      <c r="B2753">
        <v>0.15495097961199999</v>
      </c>
    </row>
    <row r="2754" spans="1:2">
      <c r="A2754">
        <v>7</v>
      </c>
      <c r="B2754">
        <v>0.40555119741200002</v>
      </c>
    </row>
    <row r="2755" spans="1:2">
      <c r="A2755">
        <v>5</v>
      </c>
      <c r="B2755">
        <v>0.336502128786</v>
      </c>
    </row>
    <row r="2756" spans="1:2">
      <c r="A2756">
        <v>8</v>
      </c>
      <c r="B2756">
        <v>0.44679181702800003</v>
      </c>
    </row>
    <row r="2757" spans="1:2">
      <c r="A2757">
        <v>7</v>
      </c>
      <c r="B2757">
        <v>0.129798327794</v>
      </c>
    </row>
    <row r="2758" spans="1:2">
      <c r="A2758">
        <v>7</v>
      </c>
      <c r="B2758">
        <v>0.50760195230299998</v>
      </c>
    </row>
    <row r="2759" spans="1:2">
      <c r="A2759">
        <v>10</v>
      </c>
      <c r="B2759">
        <v>0.46058303829000002</v>
      </c>
    </row>
    <row r="2760" spans="1:2">
      <c r="A2760">
        <v>7</v>
      </c>
      <c r="B2760">
        <v>0.119089500451</v>
      </c>
    </row>
    <row r="2761" spans="1:2">
      <c r="A2761">
        <v>6</v>
      </c>
      <c r="B2761">
        <v>0.40359091969299998</v>
      </c>
    </row>
    <row r="2762" spans="1:2">
      <c r="A2762">
        <v>5</v>
      </c>
      <c r="B2762">
        <v>0.27437304413500002</v>
      </c>
    </row>
    <row r="2763" spans="1:2">
      <c r="A2763">
        <v>7</v>
      </c>
      <c r="B2763">
        <v>0.28571373324900001</v>
      </c>
    </row>
    <row r="2764" spans="1:2">
      <c r="A2764">
        <v>3</v>
      </c>
      <c r="B2764">
        <v>8.9067413065900006E-2</v>
      </c>
    </row>
    <row r="2765" spans="1:2">
      <c r="A2765">
        <v>8</v>
      </c>
      <c r="B2765">
        <v>0.43091106685899999</v>
      </c>
    </row>
    <row r="2766" spans="1:2">
      <c r="A2766">
        <v>8</v>
      </c>
      <c r="B2766">
        <v>0.356968926051</v>
      </c>
    </row>
    <row r="2767" spans="1:2">
      <c r="A2767">
        <v>7</v>
      </c>
      <c r="B2767">
        <v>0.32940524904599999</v>
      </c>
    </row>
    <row r="2768" spans="1:2">
      <c r="A2768">
        <v>6</v>
      </c>
      <c r="B2768">
        <v>0.25622181176499997</v>
      </c>
    </row>
    <row r="2769" spans="1:2">
      <c r="A2769">
        <v>4</v>
      </c>
      <c r="B2769">
        <v>0.26609987473000002</v>
      </c>
    </row>
    <row r="2770" spans="1:2">
      <c r="A2770">
        <v>7</v>
      </c>
      <c r="B2770">
        <v>0.28739076429299998</v>
      </c>
    </row>
    <row r="2771" spans="1:2">
      <c r="A2771">
        <v>6</v>
      </c>
      <c r="B2771">
        <v>0.23907606186399999</v>
      </c>
    </row>
    <row r="2772" spans="1:2">
      <c r="A2772">
        <v>5</v>
      </c>
      <c r="B2772">
        <v>0.181104648196</v>
      </c>
    </row>
    <row r="2773" spans="1:2">
      <c r="A2773">
        <v>5</v>
      </c>
      <c r="B2773">
        <v>0.28354392452600002</v>
      </c>
    </row>
    <row r="2774" spans="1:2">
      <c r="A2774">
        <v>6</v>
      </c>
      <c r="B2774">
        <v>0.113596311257</v>
      </c>
    </row>
    <row r="2775" spans="1:2">
      <c r="A2775">
        <v>4</v>
      </c>
      <c r="B2775">
        <v>0.30756100373799999</v>
      </c>
    </row>
    <row r="2776" spans="1:2">
      <c r="A2776">
        <v>7</v>
      </c>
      <c r="B2776">
        <v>0.70726384981199997</v>
      </c>
    </row>
    <row r="2777" spans="1:2">
      <c r="A2777">
        <v>7</v>
      </c>
      <c r="B2777">
        <v>0.16992563520199999</v>
      </c>
    </row>
    <row r="2778" spans="1:2">
      <c r="A2778">
        <v>7</v>
      </c>
      <c r="B2778">
        <v>0.18633083484099999</v>
      </c>
    </row>
    <row r="2779" spans="1:2">
      <c r="A2779">
        <v>6</v>
      </c>
      <c r="B2779">
        <v>0.16118695680699999</v>
      </c>
    </row>
    <row r="2780" spans="1:2">
      <c r="A2780">
        <v>7</v>
      </c>
      <c r="B2780">
        <v>0.19556598942799999</v>
      </c>
    </row>
    <row r="2781" spans="1:2">
      <c r="A2781">
        <v>7</v>
      </c>
      <c r="B2781">
        <v>0.57183513714900003</v>
      </c>
    </row>
    <row r="2782" spans="1:2">
      <c r="A2782">
        <v>8</v>
      </c>
      <c r="B2782">
        <v>0.21005486642099999</v>
      </c>
    </row>
    <row r="2783" spans="1:2">
      <c r="A2783">
        <v>8</v>
      </c>
      <c r="B2783">
        <v>0.24522711147500001</v>
      </c>
    </row>
    <row r="2784" spans="1:2">
      <c r="A2784">
        <v>5</v>
      </c>
      <c r="B2784">
        <v>0.38445744225299999</v>
      </c>
    </row>
    <row r="2785" spans="1:2">
      <c r="A2785">
        <v>7</v>
      </c>
      <c r="B2785">
        <v>0.28592031389200001</v>
      </c>
    </row>
    <row r="2786" spans="1:2">
      <c r="A2786">
        <v>6</v>
      </c>
      <c r="B2786">
        <v>0.301083439919</v>
      </c>
    </row>
    <row r="2787" spans="1:2">
      <c r="A2787">
        <v>5</v>
      </c>
      <c r="B2787">
        <v>0.25562671043399998</v>
      </c>
    </row>
    <row r="2788" spans="1:2">
      <c r="A2788">
        <v>7</v>
      </c>
      <c r="B2788">
        <v>0.28565385044699998</v>
      </c>
    </row>
    <row r="2789" spans="1:2">
      <c r="A2789">
        <v>6</v>
      </c>
      <c r="B2789">
        <v>0.52199057612599997</v>
      </c>
    </row>
    <row r="2790" spans="1:2">
      <c r="A2790">
        <v>8</v>
      </c>
      <c r="B2790">
        <v>0.44006679720000003</v>
      </c>
    </row>
    <row r="2791" spans="1:2">
      <c r="A2791">
        <v>4</v>
      </c>
      <c r="B2791">
        <v>0.16109746255099999</v>
      </c>
    </row>
    <row r="2792" spans="1:2">
      <c r="A2792">
        <v>6</v>
      </c>
      <c r="B2792">
        <v>0.27282962953200002</v>
      </c>
    </row>
    <row r="2793" spans="1:2">
      <c r="A2793">
        <v>6</v>
      </c>
      <c r="B2793">
        <v>0.361179716569</v>
      </c>
    </row>
    <row r="2794" spans="1:2">
      <c r="A2794">
        <v>6</v>
      </c>
      <c r="B2794">
        <v>0.17163399590299999</v>
      </c>
    </row>
    <row r="2795" spans="1:2">
      <c r="A2795">
        <v>5</v>
      </c>
      <c r="B2795">
        <v>0.23970004525499999</v>
      </c>
    </row>
    <row r="2796" spans="1:2">
      <c r="A2796">
        <v>6</v>
      </c>
      <c r="B2796">
        <v>0.36049446833600002</v>
      </c>
    </row>
    <row r="2797" spans="1:2">
      <c r="A2797">
        <v>9</v>
      </c>
      <c r="B2797">
        <v>0.44848207217699998</v>
      </c>
    </row>
    <row r="2798" spans="1:2">
      <c r="A2798">
        <v>5</v>
      </c>
      <c r="B2798">
        <v>0.20443021675199999</v>
      </c>
    </row>
    <row r="2799" spans="1:2">
      <c r="A2799">
        <v>7</v>
      </c>
      <c r="B2799">
        <v>0.22247026712699999</v>
      </c>
    </row>
    <row r="2800" spans="1:2">
      <c r="A2800">
        <v>7</v>
      </c>
      <c r="B2800">
        <v>0.37656421441499999</v>
      </c>
    </row>
    <row r="2801" spans="1:2">
      <c r="A2801">
        <v>6</v>
      </c>
      <c r="B2801">
        <v>0.51641624000800002</v>
      </c>
    </row>
    <row r="2802" spans="1:2">
      <c r="A2802">
        <v>9</v>
      </c>
      <c r="B2802">
        <v>0.68855734134299995</v>
      </c>
    </row>
    <row r="2803" spans="1:2">
      <c r="A2803">
        <v>8</v>
      </c>
      <c r="B2803">
        <v>0.19947639840199999</v>
      </c>
    </row>
    <row r="2804" spans="1:2">
      <c r="A2804">
        <v>6</v>
      </c>
      <c r="B2804">
        <v>0.26498390958200002</v>
      </c>
    </row>
    <row r="2805" spans="1:2">
      <c r="A2805">
        <v>6</v>
      </c>
      <c r="B2805">
        <v>0.20037184764099999</v>
      </c>
    </row>
    <row r="2806" spans="1:2">
      <c r="A2806">
        <v>5</v>
      </c>
      <c r="B2806">
        <v>0.30830044993299999</v>
      </c>
    </row>
    <row r="2807" spans="1:2">
      <c r="A2807">
        <v>6</v>
      </c>
      <c r="B2807">
        <v>0.114100138233</v>
      </c>
    </row>
    <row r="2808" spans="1:2">
      <c r="A2808">
        <v>7</v>
      </c>
      <c r="B2808">
        <v>0.38502629376300002</v>
      </c>
    </row>
    <row r="2809" spans="1:2">
      <c r="A2809">
        <v>9</v>
      </c>
      <c r="B2809">
        <v>0.45822775140799998</v>
      </c>
    </row>
    <row r="2810" spans="1:2">
      <c r="A2810">
        <v>7</v>
      </c>
      <c r="B2810">
        <v>0.21078768481099999</v>
      </c>
    </row>
    <row r="2811" spans="1:2">
      <c r="A2811">
        <v>6</v>
      </c>
      <c r="B2811">
        <v>0.301130333837</v>
      </c>
    </row>
    <row r="2812" spans="1:2">
      <c r="A2812">
        <v>4</v>
      </c>
      <c r="B2812">
        <v>0.364142620872</v>
      </c>
    </row>
    <row r="2813" spans="1:2">
      <c r="A2813">
        <v>5</v>
      </c>
      <c r="B2813">
        <v>0.35309067114699999</v>
      </c>
    </row>
    <row r="2814" spans="1:2">
      <c r="A2814">
        <v>6</v>
      </c>
      <c r="B2814">
        <v>0.27515583355899997</v>
      </c>
    </row>
    <row r="2815" spans="1:2">
      <c r="A2815">
        <v>6</v>
      </c>
      <c r="B2815">
        <v>0.499255419714</v>
      </c>
    </row>
    <row r="2816" spans="1:2">
      <c r="A2816">
        <v>8</v>
      </c>
      <c r="B2816">
        <v>0.34868818872899998</v>
      </c>
    </row>
    <row r="2817" spans="1:2">
      <c r="A2817">
        <v>7</v>
      </c>
      <c r="B2817">
        <v>0.20173610708299999</v>
      </c>
    </row>
    <row r="2818" spans="1:2">
      <c r="A2818">
        <v>2</v>
      </c>
      <c r="B2818">
        <v>0.42532830345299999</v>
      </c>
    </row>
    <row r="2819" spans="1:2">
      <c r="A2819">
        <v>6</v>
      </c>
      <c r="B2819">
        <v>0.196413533035</v>
      </c>
    </row>
    <row r="2820" spans="1:2">
      <c r="A2820">
        <v>5</v>
      </c>
      <c r="B2820">
        <v>0.37458530893999997</v>
      </c>
    </row>
    <row r="2821" spans="1:2">
      <c r="A2821">
        <v>8</v>
      </c>
      <c r="B2821">
        <v>0.33135482139599998</v>
      </c>
    </row>
    <row r="2822" spans="1:2">
      <c r="A2822">
        <v>5</v>
      </c>
      <c r="B2822">
        <v>0.158388943537</v>
      </c>
    </row>
    <row r="2823" spans="1:2">
      <c r="A2823">
        <v>8</v>
      </c>
      <c r="B2823">
        <v>0.24506838857400001</v>
      </c>
    </row>
    <row r="2824" spans="1:2">
      <c r="A2824">
        <v>7</v>
      </c>
      <c r="B2824">
        <v>0.23616483825699999</v>
      </c>
    </row>
    <row r="2825" spans="1:2">
      <c r="A2825">
        <v>10</v>
      </c>
      <c r="B2825">
        <v>0.40295572528500001</v>
      </c>
    </row>
    <row r="2826" spans="1:2">
      <c r="A2826">
        <v>6</v>
      </c>
      <c r="B2826">
        <v>0.210320763759</v>
      </c>
    </row>
    <row r="2827" spans="1:2">
      <c r="A2827">
        <v>7</v>
      </c>
      <c r="B2827">
        <v>0.18217344714799999</v>
      </c>
    </row>
    <row r="2828" spans="1:2">
      <c r="A2828">
        <v>7</v>
      </c>
      <c r="B2828">
        <v>0.42608901111199998</v>
      </c>
    </row>
    <row r="2829" spans="1:2">
      <c r="A2829">
        <v>9</v>
      </c>
      <c r="B2829">
        <v>0.49389367223300001</v>
      </c>
    </row>
    <row r="2830" spans="1:2">
      <c r="A2830">
        <v>5</v>
      </c>
      <c r="B2830">
        <v>0.24036730571000001</v>
      </c>
    </row>
    <row r="2831" spans="1:2">
      <c r="A2831">
        <v>8</v>
      </c>
      <c r="B2831">
        <v>0.27118597583300003</v>
      </c>
    </row>
    <row r="2832" spans="1:2">
      <c r="A2832">
        <v>4</v>
      </c>
      <c r="B2832">
        <v>0.28597413586800002</v>
      </c>
    </row>
    <row r="2833" spans="1:2">
      <c r="A2833">
        <v>6</v>
      </c>
      <c r="B2833">
        <v>0.31087855271999998</v>
      </c>
    </row>
    <row r="2834" spans="1:2">
      <c r="A2834">
        <v>10</v>
      </c>
      <c r="B2834">
        <v>0.43719739749199998</v>
      </c>
    </row>
    <row r="2835" spans="1:2">
      <c r="A2835">
        <v>8</v>
      </c>
      <c r="B2835">
        <v>0.53384921774100003</v>
      </c>
    </row>
    <row r="2836" spans="1:2">
      <c r="A2836">
        <v>7</v>
      </c>
      <c r="B2836">
        <v>0.16629881202399999</v>
      </c>
    </row>
    <row r="2837" spans="1:2">
      <c r="A2837">
        <v>7</v>
      </c>
      <c r="B2837">
        <v>0.38347839106199999</v>
      </c>
    </row>
    <row r="2838" spans="1:2">
      <c r="A2838">
        <v>9</v>
      </c>
      <c r="B2838">
        <v>0.40070209342099999</v>
      </c>
    </row>
    <row r="2839" spans="1:2">
      <c r="A2839">
        <v>8</v>
      </c>
      <c r="B2839">
        <v>0.15648376287099999</v>
      </c>
    </row>
    <row r="2840" spans="1:2">
      <c r="A2840">
        <v>9</v>
      </c>
      <c r="B2840">
        <v>0.33362815736700002</v>
      </c>
    </row>
    <row r="2841" spans="1:2">
      <c r="A2841">
        <v>6</v>
      </c>
      <c r="B2841">
        <v>0.26717513685499999</v>
      </c>
    </row>
    <row r="2842" spans="1:2">
      <c r="A2842">
        <v>8</v>
      </c>
      <c r="B2842">
        <v>0.201817073583</v>
      </c>
    </row>
    <row r="2843" spans="1:2">
      <c r="A2843">
        <v>4</v>
      </c>
      <c r="B2843">
        <v>0.119389016209</v>
      </c>
    </row>
    <row r="2844" spans="1:2">
      <c r="A2844">
        <v>6</v>
      </c>
      <c r="B2844">
        <v>0.23702310599699999</v>
      </c>
    </row>
    <row r="2845" spans="1:2">
      <c r="A2845">
        <v>7</v>
      </c>
      <c r="B2845">
        <v>0.68616202561200001</v>
      </c>
    </row>
    <row r="2846" spans="1:2">
      <c r="A2846">
        <v>5</v>
      </c>
      <c r="B2846">
        <v>0.23604802474200001</v>
      </c>
    </row>
    <row r="2847" spans="1:2">
      <c r="A2847">
        <v>5</v>
      </c>
      <c r="B2847">
        <v>0.16725067650700001</v>
      </c>
    </row>
    <row r="2848" spans="1:2">
      <c r="A2848">
        <v>8</v>
      </c>
      <c r="B2848">
        <v>0.40735560308500002</v>
      </c>
    </row>
    <row r="2849" spans="1:2">
      <c r="A2849">
        <v>10</v>
      </c>
      <c r="B2849">
        <v>0.36858691948099997</v>
      </c>
    </row>
    <row r="2850" spans="1:2">
      <c r="A2850">
        <v>4</v>
      </c>
      <c r="B2850">
        <v>0.18068962235899999</v>
      </c>
    </row>
    <row r="2851" spans="1:2">
      <c r="A2851">
        <v>8</v>
      </c>
      <c r="B2851">
        <v>0.24566599734700001</v>
      </c>
    </row>
    <row r="2852" spans="1:2">
      <c r="A2852">
        <v>9</v>
      </c>
      <c r="B2852">
        <v>0.35407728882299999</v>
      </c>
    </row>
    <row r="2853" spans="1:2">
      <c r="A2853">
        <v>5</v>
      </c>
      <c r="B2853">
        <v>0.41086348216899998</v>
      </c>
    </row>
    <row r="2854" spans="1:2">
      <c r="A2854">
        <v>7</v>
      </c>
      <c r="B2854">
        <v>0.22063260324</v>
      </c>
    </row>
    <row r="2855" spans="1:2">
      <c r="A2855">
        <v>4</v>
      </c>
      <c r="B2855">
        <v>0.17222874308</v>
      </c>
    </row>
    <row r="2856" spans="1:2">
      <c r="A2856">
        <v>7</v>
      </c>
      <c r="B2856">
        <v>0.31220797658299998</v>
      </c>
    </row>
    <row r="2857" spans="1:2">
      <c r="A2857">
        <v>5</v>
      </c>
      <c r="B2857">
        <v>0.28988937450899999</v>
      </c>
    </row>
    <row r="2858" spans="1:2">
      <c r="A2858">
        <v>5</v>
      </c>
      <c r="B2858">
        <v>0.13175839130799999</v>
      </c>
    </row>
    <row r="2859" spans="1:2">
      <c r="A2859">
        <v>8</v>
      </c>
      <c r="B2859">
        <v>0.27503984787199998</v>
      </c>
    </row>
    <row r="2860" spans="1:2">
      <c r="A2860">
        <v>9</v>
      </c>
      <c r="B2860">
        <v>0.53830340570099999</v>
      </c>
    </row>
    <row r="2861" spans="1:2">
      <c r="A2861">
        <v>8</v>
      </c>
      <c r="B2861">
        <v>0.14248241887800001</v>
      </c>
    </row>
    <row r="2862" spans="1:2">
      <c r="A2862">
        <v>5</v>
      </c>
      <c r="B2862">
        <v>0.17664310420400001</v>
      </c>
    </row>
    <row r="2863" spans="1:2">
      <c r="A2863">
        <v>5</v>
      </c>
      <c r="B2863">
        <v>0.46600200469000003</v>
      </c>
    </row>
    <row r="2864" spans="1:2">
      <c r="A2864">
        <v>8</v>
      </c>
      <c r="B2864">
        <v>0.25574581539500002</v>
      </c>
    </row>
    <row r="2865" spans="1:2">
      <c r="A2865">
        <v>6</v>
      </c>
      <c r="B2865">
        <v>0.29564037029099999</v>
      </c>
    </row>
    <row r="2866" spans="1:2">
      <c r="A2866">
        <v>5</v>
      </c>
      <c r="B2866">
        <v>0.68535159694900005</v>
      </c>
    </row>
    <row r="2867" spans="1:2">
      <c r="A2867">
        <v>8</v>
      </c>
      <c r="B2867">
        <v>0.619852493191</v>
      </c>
    </row>
    <row r="2868" spans="1:2">
      <c r="A2868">
        <v>10</v>
      </c>
      <c r="B2868">
        <v>0.50901285064400004</v>
      </c>
    </row>
    <row r="2869" spans="1:2">
      <c r="A2869">
        <v>6</v>
      </c>
      <c r="B2869">
        <v>0.10589033597</v>
      </c>
    </row>
    <row r="2870" spans="1:2">
      <c r="A2870">
        <v>6</v>
      </c>
      <c r="B2870">
        <v>0.1761612853</v>
      </c>
    </row>
    <row r="2871" spans="1:2">
      <c r="A2871">
        <v>7</v>
      </c>
      <c r="B2871">
        <v>0.21526304640499999</v>
      </c>
    </row>
    <row r="2872" spans="1:2">
      <c r="A2872">
        <v>7</v>
      </c>
      <c r="B2872">
        <v>0.201364132439</v>
      </c>
    </row>
    <row r="2873" spans="1:2">
      <c r="A2873">
        <v>5</v>
      </c>
      <c r="B2873">
        <v>0.20129814866599999</v>
      </c>
    </row>
    <row r="2874" spans="1:2">
      <c r="A2874">
        <v>7</v>
      </c>
      <c r="B2874">
        <v>0.43434120400600001</v>
      </c>
    </row>
    <row r="2875" spans="1:2">
      <c r="A2875">
        <v>7</v>
      </c>
      <c r="B2875">
        <v>0.15579963498800001</v>
      </c>
    </row>
    <row r="2876" spans="1:2">
      <c r="A2876">
        <v>8</v>
      </c>
      <c r="B2876">
        <v>0.27219403764400002</v>
      </c>
    </row>
    <row r="2877" spans="1:2">
      <c r="A2877">
        <v>7</v>
      </c>
      <c r="B2877">
        <v>0.18052646375799999</v>
      </c>
    </row>
    <row r="2878" spans="1:2">
      <c r="A2878">
        <v>8</v>
      </c>
      <c r="B2878">
        <v>0.14629165485699999</v>
      </c>
    </row>
    <row r="2879" spans="1:2">
      <c r="A2879">
        <v>9</v>
      </c>
      <c r="B2879">
        <v>0.11413364891699999</v>
      </c>
    </row>
    <row r="2880" spans="1:2">
      <c r="A2880">
        <v>8</v>
      </c>
      <c r="B2880">
        <v>0.21197823362599999</v>
      </c>
    </row>
    <row r="2881" spans="1:2">
      <c r="A2881">
        <v>7</v>
      </c>
      <c r="B2881">
        <v>0.66713824814699996</v>
      </c>
    </row>
    <row r="2882" spans="1:2">
      <c r="A2882">
        <v>7</v>
      </c>
      <c r="B2882">
        <v>0.44256490538100002</v>
      </c>
    </row>
    <row r="2883" spans="1:2">
      <c r="A2883">
        <v>5</v>
      </c>
      <c r="B2883">
        <v>0.21524862619999999</v>
      </c>
    </row>
    <row r="2884" spans="1:2">
      <c r="A2884">
        <v>7</v>
      </c>
      <c r="B2884">
        <v>0.15979985255500001</v>
      </c>
    </row>
    <row r="2885" spans="1:2">
      <c r="A2885">
        <v>8</v>
      </c>
      <c r="B2885">
        <v>0.20508530389599999</v>
      </c>
    </row>
    <row r="2886" spans="1:2">
      <c r="A2886">
        <v>5</v>
      </c>
      <c r="B2886">
        <v>0.14522117293699999</v>
      </c>
    </row>
    <row r="2887" spans="1:2">
      <c r="A2887">
        <v>7</v>
      </c>
      <c r="B2887">
        <v>0.97032801767099996</v>
      </c>
    </row>
    <row r="2888" spans="1:2">
      <c r="A2888">
        <v>8</v>
      </c>
      <c r="B2888">
        <v>0.17522587569600001</v>
      </c>
    </row>
    <row r="2889" spans="1:2">
      <c r="A2889">
        <v>6</v>
      </c>
      <c r="B2889">
        <v>0.12688717799499999</v>
      </c>
    </row>
    <row r="2890" spans="1:2">
      <c r="A2890">
        <v>4</v>
      </c>
      <c r="B2890">
        <v>0.30904167005200001</v>
      </c>
    </row>
    <row r="2891" spans="1:2">
      <c r="A2891">
        <v>9</v>
      </c>
      <c r="B2891">
        <v>0.20263815666400001</v>
      </c>
    </row>
    <row r="2892" spans="1:2">
      <c r="A2892">
        <v>8</v>
      </c>
      <c r="B2892">
        <v>0.20233056046600001</v>
      </c>
    </row>
    <row r="2893" spans="1:2">
      <c r="A2893">
        <v>7</v>
      </c>
      <c r="B2893">
        <v>0.20390782402300001</v>
      </c>
    </row>
    <row r="2894" spans="1:2">
      <c r="A2894">
        <v>8</v>
      </c>
      <c r="B2894">
        <v>0.19188255500000001</v>
      </c>
    </row>
    <row r="2895" spans="1:2">
      <c r="A2895">
        <v>7</v>
      </c>
      <c r="B2895">
        <v>0.10026236633500001</v>
      </c>
    </row>
    <row r="2896" spans="1:2">
      <c r="A2896">
        <v>6</v>
      </c>
      <c r="B2896">
        <v>0.14051335616999999</v>
      </c>
    </row>
    <row r="2897" spans="1:2">
      <c r="A2897">
        <v>5</v>
      </c>
      <c r="B2897">
        <v>0.31536089530599998</v>
      </c>
    </row>
    <row r="2898" spans="1:2">
      <c r="A2898">
        <v>8</v>
      </c>
      <c r="B2898">
        <v>0.38956458979800002</v>
      </c>
    </row>
    <row r="2899" spans="1:2">
      <c r="A2899">
        <v>5</v>
      </c>
      <c r="B2899">
        <v>0.21447712957199999</v>
      </c>
    </row>
    <row r="2900" spans="1:2">
      <c r="A2900">
        <v>9</v>
      </c>
      <c r="B2900">
        <v>0.39722253125000001</v>
      </c>
    </row>
    <row r="2901" spans="1:2">
      <c r="A2901">
        <v>9</v>
      </c>
      <c r="B2901">
        <v>0.28634345998999999</v>
      </c>
    </row>
    <row r="2902" spans="1:2">
      <c r="A2902">
        <v>8</v>
      </c>
      <c r="B2902">
        <v>0.66109520283099998</v>
      </c>
    </row>
    <row r="2903" spans="1:2">
      <c r="A2903">
        <v>8</v>
      </c>
      <c r="B2903">
        <v>0.32937180675599997</v>
      </c>
    </row>
    <row r="2904" spans="1:2">
      <c r="A2904">
        <v>7</v>
      </c>
      <c r="B2904">
        <v>0.18514384575000001</v>
      </c>
    </row>
    <row r="2905" spans="1:2">
      <c r="A2905">
        <v>9</v>
      </c>
      <c r="B2905">
        <v>0.35649017849699999</v>
      </c>
    </row>
    <row r="2906" spans="1:2">
      <c r="A2906">
        <v>9</v>
      </c>
      <c r="B2906">
        <v>0.443723881376</v>
      </c>
    </row>
    <row r="2907" spans="1:2">
      <c r="A2907">
        <v>7</v>
      </c>
      <c r="B2907">
        <v>0.22410285238399999</v>
      </c>
    </row>
    <row r="2908" spans="1:2">
      <c r="A2908">
        <v>7</v>
      </c>
      <c r="B2908">
        <v>0.17198595519099999</v>
      </c>
    </row>
    <row r="2909" spans="1:2">
      <c r="A2909">
        <v>10</v>
      </c>
      <c r="B2909">
        <v>0.51334511408200001</v>
      </c>
    </row>
    <row r="2910" spans="1:2">
      <c r="A2910">
        <v>9</v>
      </c>
      <c r="B2910">
        <v>0.29843881267799999</v>
      </c>
    </row>
    <row r="2911" spans="1:2">
      <c r="A2911">
        <v>5</v>
      </c>
      <c r="B2911">
        <v>0.23143629099099999</v>
      </c>
    </row>
    <row r="2912" spans="1:2">
      <c r="A2912">
        <v>9</v>
      </c>
      <c r="B2912">
        <v>0.27134428206599998</v>
      </c>
    </row>
    <row r="2913" spans="1:2">
      <c r="A2913">
        <v>8</v>
      </c>
      <c r="B2913">
        <v>0.33281205713700002</v>
      </c>
    </row>
    <row r="2914" spans="1:2">
      <c r="A2914">
        <v>5</v>
      </c>
      <c r="B2914">
        <v>0.27065117215599999</v>
      </c>
    </row>
    <row r="2915" spans="1:2">
      <c r="A2915">
        <v>5</v>
      </c>
      <c r="B2915">
        <v>0.195022574655</v>
      </c>
    </row>
    <row r="2916" spans="1:2">
      <c r="A2916">
        <v>8</v>
      </c>
      <c r="B2916">
        <v>0.42923454946900003</v>
      </c>
    </row>
    <row r="2917" spans="1:2">
      <c r="A2917">
        <v>7</v>
      </c>
      <c r="B2917">
        <v>0.48472695774800001</v>
      </c>
    </row>
    <row r="2918" spans="1:2">
      <c r="A2918">
        <v>9</v>
      </c>
      <c r="B2918">
        <v>0.221008768238</v>
      </c>
    </row>
    <row r="2919" spans="1:2">
      <c r="A2919">
        <v>10</v>
      </c>
      <c r="B2919">
        <v>0.23181106740599999</v>
      </c>
    </row>
    <row r="2920" spans="1:2">
      <c r="A2920">
        <v>7</v>
      </c>
      <c r="B2920">
        <v>0.66914122596000003</v>
      </c>
    </row>
    <row r="2921" spans="1:2">
      <c r="A2921">
        <v>6</v>
      </c>
      <c r="B2921">
        <v>0.214933564848</v>
      </c>
    </row>
    <row r="2922" spans="1:2">
      <c r="A2922">
        <v>4</v>
      </c>
      <c r="B2922">
        <v>0.36361261065900002</v>
      </c>
    </row>
    <row r="2923" spans="1:2">
      <c r="A2923">
        <v>8</v>
      </c>
      <c r="B2923">
        <v>0.53078000556799998</v>
      </c>
    </row>
    <row r="2924" spans="1:2">
      <c r="A2924">
        <v>6</v>
      </c>
      <c r="B2924">
        <v>0.375322995587</v>
      </c>
    </row>
    <row r="2925" spans="1:2">
      <c r="A2925">
        <v>5</v>
      </c>
      <c r="B2925">
        <v>0.182391589199</v>
      </c>
    </row>
    <row r="2926" spans="1:2">
      <c r="A2926">
        <v>8</v>
      </c>
      <c r="B2926">
        <v>0.22235037652799999</v>
      </c>
    </row>
    <row r="2927" spans="1:2">
      <c r="A2927">
        <v>9</v>
      </c>
      <c r="B2927">
        <v>0.21743618187700001</v>
      </c>
    </row>
    <row r="2928" spans="1:2">
      <c r="A2928">
        <v>6</v>
      </c>
      <c r="B2928">
        <v>0.35549282322999998</v>
      </c>
    </row>
    <row r="2929" spans="1:2">
      <c r="A2929">
        <v>5</v>
      </c>
      <c r="B2929">
        <v>0.35787204729799998</v>
      </c>
    </row>
    <row r="2930" spans="1:2">
      <c r="A2930">
        <v>9</v>
      </c>
      <c r="B2930">
        <v>0.323852545908</v>
      </c>
    </row>
    <row r="2931" spans="1:2">
      <c r="A2931">
        <v>6</v>
      </c>
      <c r="B2931">
        <v>0.42069945634099998</v>
      </c>
    </row>
    <row r="2932" spans="1:2">
      <c r="A2932">
        <v>9</v>
      </c>
      <c r="B2932">
        <v>0.18144218545499999</v>
      </c>
    </row>
    <row r="2933" spans="1:2">
      <c r="A2933">
        <v>6</v>
      </c>
      <c r="B2933">
        <v>0.31287964652200001</v>
      </c>
    </row>
    <row r="2934" spans="1:2">
      <c r="A2934">
        <v>6</v>
      </c>
      <c r="B2934">
        <v>0.26643013425399997</v>
      </c>
    </row>
    <row r="2935" spans="1:2">
      <c r="A2935">
        <v>5</v>
      </c>
      <c r="B2935">
        <v>0.28181263800299999</v>
      </c>
    </row>
    <row r="2936" spans="1:2">
      <c r="A2936">
        <v>7</v>
      </c>
      <c r="B2936">
        <v>0.24664058452099999</v>
      </c>
    </row>
    <row r="2937" spans="1:2">
      <c r="A2937">
        <v>7</v>
      </c>
      <c r="B2937">
        <v>0.19579841633100001</v>
      </c>
    </row>
    <row r="2938" spans="1:2">
      <c r="A2938">
        <v>5</v>
      </c>
      <c r="B2938">
        <v>0.27454640620999998</v>
      </c>
    </row>
    <row r="2939" spans="1:2">
      <c r="A2939">
        <v>8</v>
      </c>
      <c r="B2939">
        <v>0.31115112931299999</v>
      </c>
    </row>
    <row r="2940" spans="1:2">
      <c r="A2940">
        <v>8</v>
      </c>
      <c r="B2940">
        <v>0.35532307554800002</v>
      </c>
    </row>
    <row r="2941" spans="1:2">
      <c r="A2941">
        <v>7</v>
      </c>
      <c r="B2941">
        <v>0.38792796334399998</v>
      </c>
    </row>
    <row r="2942" spans="1:2">
      <c r="A2942">
        <v>7</v>
      </c>
      <c r="B2942">
        <v>0.484935407943</v>
      </c>
    </row>
    <row r="2943" spans="1:2">
      <c r="A2943">
        <v>7</v>
      </c>
      <c r="B2943">
        <v>0.64652330070399999</v>
      </c>
    </row>
    <row r="2944" spans="1:2">
      <c r="A2944">
        <v>5</v>
      </c>
      <c r="B2944">
        <v>0.24259311052900001</v>
      </c>
    </row>
    <row r="2945" spans="1:2">
      <c r="A2945">
        <v>6</v>
      </c>
      <c r="B2945">
        <v>0.27169507120899999</v>
      </c>
    </row>
    <row r="2946" spans="1:2">
      <c r="A2946">
        <v>8</v>
      </c>
      <c r="B2946">
        <v>0.643353432946</v>
      </c>
    </row>
    <row r="2947" spans="1:2">
      <c r="A2947">
        <v>5</v>
      </c>
      <c r="B2947">
        <v>0.22859601888799999</v>
      </c>
    </row>
    <row r="2948" spans="1:2">
      <c r="A2948">
        <v>8</v>
      </c>
      <c r="B2948">
        <v>0.134427985857</v>
      </c>
    </row>
    <row r="2949" spans="1:2">
      <c r="A2949">
        <v>8</v>
      </c>
      <c r="B2949">
        <v>0.48615531795400002</v>
      </c>
    </row>
    <row r="2950" spans="1:2">
      <c r="A2950">
        <v>7</v>
      </c>
      <c r="B2950">
        <v>0.18816055997700001</v>
      </c>
    </row>
    <row r="2951" spans="1:2">
      <c r="A2951">
        <v>9</v>
      </c>
      <c r="B2951">
        <v>0.148479058661</v>
      </c>
    </row>
    <row r="2952" spans="1:2">
      <c r="A2952">
        <v>4</v>
      </c>
      <c r="B2952">
        <v>0.19968300211100001</v>
      </c>
    </row>
    <row r="2953" spans="1:2">
      <c r="A2953">
        <v>5</v>
      </c>
      <c r="B2953">
        <v>0.35867354883300001</v>
      </c>
    </row>
    <row r="2954" spans="1:2">
      <c r="A2954">
        <v>8</v>
      </c>
      <c r="B2954">
        <v>0.244099256051</v>
      </c>
    </row>
    <row r="2955" spans="1:2">
      <c r="A2955">
        <v>4</v>
      </c>
      <c r="B2955">
        <v>0.25268742055299998</v>
      </c>
    </row>
    <row r="2956" spans="1:2">
      <c r="A2956">
        <v>4</v>
      </c>
      <c r="B2956">
        <v>0.21963996126599999</v>
      </c>
    </row>
    <row r="2957" spans="1:2">
      <c r="A2957">
        <v>7</v>
      </c>
      <c r="B2957">
        <v>0.251588851818</v>
      </c>
    </row>
    <row r="2958" spans="1:2">
      <c r="A2958">
        <v>8</v>
      </c>
      <c r="B2958">
        <v>0.31039759305199999</v>
      </c>
    </row>
    <row r="2959" spans="1:2">
      <c r="A2959">
        <v>10</v>
      </c>
      <c r="B2959">
        <v>0.38887991505699998</v>
      </c>
    </row>
    <row r="2960" spans="1:2">
      <c r="A2960">
        <v>7</v>
      </c>
      <c r="B2960">
        <v>0.26612673973899997</v>
      </c>
    </row>
    <row r="2961" spans="1:2">
      <c r="A2961">
        <v>5</v>
      </c>
      <c r="B2961">
        <v>0.23707096425999999</v>
      </c>
    </row>
    <row r="2962" spans="1:2">
      <c r="A2962">
        <v>8</v>
      </c>
      <c r="B2962">
        <v>0.19718604695200001</v>
      </c>
    </row>
    <row r="2963" spans="1:2">
      <c r="A2963">
        <v>6</v>
      </c>
      <c r="B2963">
        <v>0.22022141470600001</v>
      </c>
    </row>
    <row r="2964" spans="1:2">
      <c r="A2964">
        <v>8</v>
      </c>
      <c r="B2964">
        <v>0.25195018889100002</v>
      </c>
    </row>
    <row r="2965" spans="1:2">
      <c r="A2965">
        <v>6</v>
      </c>
      <c r="B2965">
        <v>0.22149561976400001</v>
      </c>
    </row>
    <row r="2966" spans="1:2">
      <c r="A2966">
        <v>6</v>
      </c>
      <c r="B2966">
        <v>0.52279753114000005</v>
      </c>
    </row>
    <row r="2967" spans="1:2">
      <c r="A2967">
        <v>8</v>
      </c>
      <c r="B2967">
        <v>0.199570925388</v>
      </c>
    </row>
    <row r="2968" spans="1:2">
      <c r="A2968">
        <v>4</v>
      </c>
      <c r="B2968">
        <v>0.25908976782400001</v>
      </c>
    </row>
    <row r="2969" spans="1:2">
      <c r="A2969">
        <v>7</v>
      </c>
      <c r="B2969">
        <v>0.26668128751699999</v>
      </c>
    </row>
    <row r="2970" spans="1:2">
      <c r="A2970">
        <v>5</v>
      </c>
      <c r="B2970">
        <v>0.12365605185</v>
      </c>
    </row>
    <row r="2971" spans="1:2">
      <c r="A2971">
        <v>6</v>
      </c>
      <c r="B2971">
        <v>0.26204782599300003</v>
      </c>
    </row>
    <row r="2972" spans="1:2">
      <c r="A2972">
        <v>7</v>
      </c>
      <c r="B2972">
        <v>0.38152459033399999</v>
      </c>
    </row>
    <row r="2973" spans="1:2">
      <c r="A2973">
        <v>4</v>
      </c>
      <c r="B2973">
        <v>0.23065750899199999</v>
      </c>
    </row>
    <row r="2974" spans="1:2">
      <c r="A2974">
        <v>6</v>
      </c>
      <c r="B2974">
        <v>0.42515169762799998</v>
      </c>
    </row>
    <row r="2975" spans="1:2">
      <c r="A2975">
        <v>7</v>
      </c>
      <c r="B2975">
        <v>0.35120797353599997</v>
      </c>
    </row>
    <row r="2976" spans="1:2">
      <c r="A2976">
        <v>7</v>
      </c>
      <c r="B2976">
        <v>0.58946688921299994</v>
      </c>
    </row>
    <row r="2977" spans="1:2">
      <c r="A2977">
        <v>6</v>
      </c>
      <c r="B2977">
        <v>0.27351495947100002</v>
      </c>
    </row>
    <row r="2978" spans="1:2">
      <c r="A2978">
        <v>5</v>
      </c>
      <c r="B2978">
        <v>0.32471515006700002</v>
      </c>
    </row>
    <row r="2979" spans="1:2">
      <c r="A2979">
        <v>5</v>
      </c>
      <c r="B2979">
        <v>0.45560280166799999</v>
      </c>
    </row>
    <row r="2980" spans="1:2">
      <c r="A2980">
        <v>8</v>
      </c>
      <c r="B2980">
        <v>0.214722124323</v>
      </c>
    </row>
    <row r="2981" spans="1:2">
      <c r="A2981">
        <v>7</v>
      </c>
      <c r="B2981">
        <v>0.33594948226799998</v>
      </c>
    </row>
    <row r="2982" spans="1:2">
      <c r="A2982">
        <v>7</v>
      </c>
      <c r="B2982">
        <v>0.21064476242899999</v>
      </c>
    </row>
    <row r="2983" spans="1:2">
      <c r="A2983">
        <v>8</v>
      </c>
      <c r="B2983">
        <v>0.430811456659</v>
      </c>
    </row>
    <row r="2984" spans="1:2">
      <c r="A2984">
        <v>6</v>
      </c>
      <c r="B2984">
        <v>0.13037928272300001</v>
      </c>
    </row>
    <row r="2985" spans="1:2">
      <c r="A2985">
        <v>4</v>
      </c>
      <c r="B2985">
        <v>0.16226684217099999</v>
      </c>
    </row>
    <row r="2986" spans="1:2">
      <c r="A2986">
        <v>5</v>
      </c>
      <c r="B2986">
        <v>0.113521951011</v>
      </c>
    </row>
    <row r="2987" spans="1:2">
      <c r="A2987">
        <v>8</v>
      </c>
      <c r="B2987">
        <v>0.24453594153899999</v>
      </c>
    </row>
    <row r="2988" spans="1:2">
      <c r="A2988">
        <v>7</v>
      </c>
      <c r="B2988">
        <v>0.255190872806</v>
      </c>
    </row>
    <row r="2989" spans="1:2">
      <c r="A2989">
        <v>7</v>
      </c>
      <c r="B2989">
        <v>0.13636612554899999</v>
      </c>
    </row>
    <row r="2990" spans="1:2">
      <c r="A2990">
        <v>7</v>
      </c>
      <c r="B2990">
        <v>0.121994647544</v>
      </c>
    </row>
    <row r="2991" spans="1:2">
      <c r="A2991">
        <v>8</v>
      </c>
      <c r="B2991">
        <v>0.52937922970600004</v>
      </c>
    </row>
    <row r="2992" spans="1:2">
      <c r="A2992">
        <v>7</v>
      </c>
      <c r="B2992">
        <v>0.41644447417000002</v>
      </c>
    </row>
    <row r="2993" spans="1:2">
      <c r="A2993">
        <v>6</v>
      </c>
      <c r="B2993">
        <v>0.24751990580200001</v>
      </c>
    </row>
    <row r="2994" spans="1:2">
      <c r="A2994">
        <v>8</v>
      </c>
      <c r="B2994">
        <v>0.16690583250499999</v>
      </c>
    </row>
    <row r="2995" spans="1:2">
      <c r="A2995">
        <v>8</v>
      </c>
      <c r="B2995">
        <v>0.36625361676500001</v>
      </c>
    </row>
    <row r="2996" spans="1:2">
      <c r="A2996">
        <v>5</v>
      </c>
      <c r="B2996">
        <v>0.45749956222400001</v>
      </c>
    </row>
    <row r="2997" spans="1:2">
      <c r="A2997">
        <v>9</v>
      </c>
      <c r="B2997">
        <v>0.374787213402</v>
      </c>
    </row>
    <row r="2998" spans="1:2">
      <c r="A2998">
        <v>7</v>
      </c>
      <c r="B2998">
        <v>0.33507444129399999</v>
      </c>
    </row>
    <row r="2999" spans="1:2">
      <c r="A2999">
        <v>8</v>
      </c>
      <c r="B2999">
        <v>0.40476398452899998</v>
      </c>
    </row>
    <row r="3000" spans="1:2">
      <c r="A3000">
        <v>7</v>
      </c>
      <c r="B3000">
        <v>0.45105767834299998</v>
      </c>
    </row>
    <row r="3001" spans="1:2">
      <c r="A3001">
        <v>6</v>
      </c>
      <c r="B3001">
        <v>0.14310153172100001</v>
      </c>
    </row>
    <row r="3002" spans="1:2">
      <c r="A3002">
        <v>8</v>
      </c>
      <c r="B3002">
        <v>0.18945076642100001</v>
      </c>
    </row>
    <row r="3003" spans="1:2">
      <c r="A3003">
        <v>7</v>
      </c>
      <c r="B3003">
        <v>0.58926902670699999</v>
      </c>
    </row>
    <row r="3004" spans="1:2">
      <c r="A3004">
        <v>4</v>
      </c>
      <c r="B3004">
        <v>0.27694418275299998</v>
      </c>
    </row>
    <row r="3005" spans="1:2">
      <c r="A3005">
        <v>3</v>
      </c>
      <c r="B3005">
        <v>0.30198278950399998</v>
      </c>
    </row>
    <row r="3006" spans="1:2">
      <c r="A3006">
        <v>7</v>
      </c>
      <c r="B3006">
        <v>0.188343669277</v>
      </c>
    </row>
    <row r="3007" spans="1:2">
      <c r="A3007">
        <v>8</v>
      </c>
      <c r="B3007">
        <v>0.25944367394000001</v>
      </c>
    </row>
    <row r="3008" spans="1:2">
      <c r="A3008">
        <v>8</v>
      </c>
      <c r="B3008">
        <v>0.52587465413099999</v>
      </c>
    </row>
    <row r="3009" spans="1:2">
      <c r="A3009">
        <v>5</v>
      </c>
      <c r="B3009">
        <v>0.22688671664000001</v>
      </c>
    </row>
    <row r="3010" spans="1:2">
      <c r="A3010">
        <v>6</v>
      </c>
      <c r="B3010">
        <v>0.15585895521099999</v>
      </c>
    </row>
    <row r="3011" spans="1:2">
      <c r="A3011">
        <v>6</v>
      </c>
      <c r="B3011">
        <v>0.15278882883299999</v>
      </c>
    </row>
    <row r="3012" spans="1:2">
      <c r="A3012">
        <v>7</v>
      </c>
      <c r="B3012">
        <v>0.49146612163999998</v>
      </c>
    </row>
    <row r="3013" spans="1:2">
      <c r="A3013">
        <v>6</v>
      </c>
      <c r="B3013">
        <v>0.31277520205199999</v>
      </c>
    </row>
    <row r="3014" spans="1:2">
      <c r="A3014">
        <v>8</v>
      </c>
      <c r="B3014">
        <v>0.13430877832599999</v>
      </c>
    </row>
    <row r="3015" spans="1:2">
      <c r="A3015">
        <v>8</v>
      </c>
      <c r="B3015">
        <v>0.16211898380699999</v>
      </c>
    </row>
    <row r="3016" spans="1:2">
      <c r="A3016">
        <v>5</v>
      </c>
      <c r="B3016">
        <v>0.393232353388</v>
      </c>
    </row>
    <row r="3017" spans="1:2">
      <c r="A3017">
        <v>7</v>
      </c>
      <c r="B3017">
        <v>0.26546357947499999</v>
      </c>
    </row>
    <row r="3018" spans="1:2">
      <c r="A3018">
        <v>5</v>
      </c>
      <c r="B3018">
        <v>0.11770590520599999</v>
      </c>
    </row>
    <row r="3019" spans="1:2">
      <c r="A3019">
        <v>8</v>
      </c>
      <c r="B3019">
        <v>0.72000559750899995</v>
      </c>
    </row>
    <row r="3020" spans="1:2">
      <c r="A3020">
        <v>9</v>
      </c>
      <c r="B3020">
        <v>0.18101982484599999</v>
      </c>
    </row>
    <row r="3021" spans="1:2">
      <c r="A3021">
        <v>9</v>
      </c>
      <c r="B3021">
        <v>0.44615492595900003</v>
      </c>
    </row>
    <row r="3022" spans="1:2">
      <c r="A3022">
        <v>6</v>
      </c>
      <c r="B3022">
        <v>0.56319706463499997</v>
      </c>
    </row>
    <row r="3023" spans="1:2">
      <c r="A3023">
        <v>9</v>
      </c>
      <c r="B3023">
        <v>0.18239561422200001</v>
      </c>
    </row>
    <row r="3024" spans="1:2">
      <c r="A3024">
        <v>6</v>
      </c>
      <c r="B3024">
        <v>0.35888114919500003</v>
      </c>
    </row>
    <row r="3025" spans="1:2">
      <c r="A3025">
        <v>8</v>
      </c>
      <c r="B3025">
        <v>0.20904692103899999</v>
      </c>
    </row>
    <row r="3026" spans="1:2">
      <c r="A3026">
        <v>6</v>
      </c>
      <c r="B3026">
        <v>0.28959800564600002</v>
      </c>
    </row>
    <row r="3027" spans="1:2">
      <c r="A3027">
        <v>8</v>
      </c>
      <c r="B3027">
        <v>0.53662208247800003</v>
      </c>
    </row>
    <row r="3028" spans="1:2">
      <c r="A3028">
        <v>5</v>
      </c>
      <c r="B3028">
        <v>0.305483191928</v>
      </c>
    </row>
    <row r="3029" spans="1:2">
      <c r="A3029">
        <v>8</v>
      </c>
      <c r="B3029">
        <v>0.67731308626599995</v>
      </c>
    </row>
    <row r="3030" spans="1:2">
      <c r="A3030">
        <v>8</v>
      </c>
      <c r="B3030">
        <v>0.21207280006000001</v>
      </c>
    </row>
    <row r="3031" spans="1:2">
      <c r="A3031">
        <v>8</v>
      </c>
      <c r="B3031">
        <v>0.12622296639399999</v>
      </c>
    </row>
    <row r="3032" spans="1:2">
      <c r="A3032">
        <v>8</v>
      </c>
      <c r="B3032">
        <v>8.5275959367200005E-2</v>
      </c>
    </row>
    <row r="3033" spans="1:2">
      <c r="A3033">
        <v>7</v>
      </c>
      <c r="B3033">
        <v>0.25579643601899998</v>
      </c>
    </row>
    <row r="3034" spans="1:2">
      <c r="A3034">
        <v>5</v>
      </c>
      <c r="B3034">
        <v>0.228307379394</v>
      </c>
    </row>
    <row r="3035" spans="1:2">
      <c r="A3035">
        <v>6</v>
      </c>
      <c r="B3035">
        <v>0.17772400603300001</v>
      </c>
    </row>
    <row r="3036" spans="1:2">
      <c r="A3036">
        <v>6</v>
      </c>
      <c r="B3036">
        <v>0.22822722042900001</v>
      </c>
    </row>
    <row r="3037" spans="1:2">
      <c r="A3037">
        <v>5</v>
      </c>
      <c r="B3037">
        <v>0.30809177154700002</v>
      </c>
    </row>
    <row r="3038" spans="1:2">
      <c r="A3038">
        <v>9</v>
      </c>
      <c r="B3038">
        <v>0.18006952331500001</v>
      </c>
    </row>
    <row r="3039" spans="1:2">
      <c r="A3039">
        <v>6</v>
      </c>
      <c r="B3039">
        <v>0.21600555713899999</v>
      </c>
    </row>
    <row r="3040" spans="1:2">
      <c r="A3040">
        <v>4</v>
      </c>
      <c r="B3040">
        <v>0.19808381903799999</v>
      </c>
    </row>
    <row r="3041" spans="1:2">
      <c r="A3041">
        <v>7</v>
      </c>
      <c r="B3041">
        <v>0.207363899435</v>
      </c>
    </row>
    <row r="3042" spans="1:2">
      <c r="A3042">
        <v>5</v>
      </c>
      <c r="B3042">
        <v>0.19627122432999999</v>
      </c>
    </row>
    <row r="3043" spans="1:2">
      <c r="A3043">
        <v>6</v>
      </c>
      <c r="B3043">
        <v>0.221864134863</v>
      </c>
    </row>
    <row r="3044" spans="1:2">
      <c r="A3044">
        <v>9</v>
      </c>
      <c r="B3044">
        <v>0.42117992939799997</v>
      </c>
    </row>
    <row r="3045" spans="1:2">
      <c r="A3045">
        <v>9</v>
      </c>
      <c r="B3045">
        <v>0.564067396552</v>
      </c>
    </row>
    <row r="3046" spans="1:2">
      <c r="A3046">
        <v>5</v>
      </c>
      <c r="B3046">
        <v>0.36388774921099998</v>
      </c>
    </row>
    <row r="3047" spans="1:2">
      <c r="A3047">
        <v>8</v>
      </c>
      <c r="B3047">
        <v>0.12511197905499999</v>
      </c>
    </row>
    <row r="3048" spans="1:2">
      <c r="A3048">
        <v>8</v>
      </c>
      <c r="B3048">
        <v>0.71085858177299999</v>
      </c>
    </row>
    <row r="3049" spans="1:2">
      <c r="A3049">
        <v>4</v>
      </c>
      <c r="B3049">
        <v>0.31485191629499998</v>
      </c>
    </row>
    <row r="3050" spans="1:2">
      <c r="A3050">
        <v>3</v>
      </c>
      <c r="B3050">
        <v>0.29711380944600002</v>
      </c>
    </row>
    <row r="3051" spans="1:2">
      <c r="A3051">
        <v>8</v>
      </c>
      <c r="B3051">
        <v>0.67889948308000003</v>
      </c>
    </row>
    <row r="3052" spans="1:2">
      <c r="A3052">
        <v>6</v>
      </c>
      <c r="B3052">
        <v>0.16616562366900001</v>
      </c>
    </row>
    <row r="3053" spans="1:2">
      <c r="A3053">
        <v>8</v>
      </c>
      <c r="B3053">
        <v>0.197470586841</v>
      </c>
    </row>
    <row r="3054" spans="1:2">
      <c r="A3054">
        <v>5</v>
      </c>
      <c r="B3054">
        <v>0.27334874124500003</v>
      </c>
    </row>
    <row r="3055" spans="1:2">
      <c r="A3055">
        <v>5</v>
      </c>
      <c r="B3055">
        <v>0.25192964603599999</v>
      </c>
    </row>
    <row r="3056" spans="1:2">
      <c r="A3056">
        <v>5</v>
      </c>
      <c r="B3056">
        <v>0.26199931045699998</v>
      </c>
    </row>
    <row r="3057" spans="1:2">
      <c r="A3057">
        <v>8</v>
      </c>
      <c r="B3057">
        <v>9.1837867246199995E-2</v>
      </c>
    </row>
    <row r="3058" spans="1:2">
      <c r="A3058">
        <v>5</v>
      </c>
      <c r="B3058">
        <v>0.37867009323200002</v>
      </c>
    </row>
    <row r="3059" spans="1:2">
      <c r="A3059">
        <v>6</v>
      </c>
      <c r="B3059">
        <v>0.32487376649499999</v>
      </c>
    </row>
    <row r="3060" spans="1:2">
      <c r="A3060">
        <v>5</v>
      </c>
      <c r="B3060">
        <v>0.34831460577399997</v>
      </c>
    </row>
    <row r="3061" spans="1:2">
      <c r="A3061">
        <v>7</v>
      </c>
      <c r="B3061">
        <v>0.32476631507100001</v>
      </c>
    </row>
    <row r="3062" spans="1:2">
      <c r="A3062">
        <v>6</v>
      </c>
      <c r="B3062">
        <v>0.26550195181800001</v>
      </c>
    </row>
    <row r="3063" spans="1:2">
      <c r="A3063">
        <v>6</v>
      </c>
      <c r="B3063">
        <v>0.68854638157500003</v>
      </c>
    </row>
    <row r="3064" spans="1:2">
      <c r="A3064">
        <v>3</v>
      </c>
      <c r="B3064">
        <v>0.29937432085999999</v>
      </c>
    </row>
    <row r="3065" spans="1:2">
      <c r="A3065">
        <v>8</v>
      </c>
      <c r="B3065">
        <v>0.18823340526099999</v>
      </c>
    </row>
    <row r="3066" spans="1:2">
      <c r="A3066">
        <v>9</v>
      </c>
      <c r="B3066">
        <v>0.25651251379500001</v>
      </c>
    </row>
    <row r="3067" spans="1:2">
      <c r="A3067">
        <v>9</v>
      </c>
      <c r="B3067">
        <v>0.54803229079600002</v>
      </c>
    </row>
    <row r="3068" spans="1:2">
      <c r="A3068">
        <v>9</v>
      </c>
      <c r="B3068">
        <v>0.50737715660799998</v>
      </c>
    </row>
    <row r="3069" spans="1:2">
      <c r="A3069">
        <v>5</v>
      </c>
      <c r="B3069">
        <v>0.17539355498600001</v>
      </c>
    </row>
    <row r="3070" spans="1:2">
      <c r="A3070">
        <v>6</v>
      </c>
      <c r="B3070">
        <v>0.27827189358600002</v>
      </c>
    </row>
    <row r="3071" spans="1:2">
      <c r="A3071">
        <v>9</v>
      </c>
      <c r="B3071">
        <v>0.45101061105099999</v>
      </c>
    </row>
    <row r="3072" spans="1:2">
      <c r="A3072">
        <v>6</v>
      </c>
      <c r="B3072">
        <v>0.60844179413999999</v>
      </c>
    </row>
    <row r="3073" spans="1:2">
      <c r="A3073">
        <v>4</v>
      </c>
      <c r="B3073">
        <v>0.138976873187</v>
      </c>
    </row>
    <row r="3074" spans="1:2">
      <c r="A3074">
        <v>5</v>
      </c>
      <c r="B3074">
        <v>0.12381800931</v>
      </c>
    </row>
    <row r="3075" spans="1:2">
      <c r="A3075">
        <v>4</v>
      </c>
      <c r="B3075">
        <v>0.17451309474599999</v>
      </c>
    </row>
    <row r="3076" spans="1:2">
      <c r="A3076">
        <v>4</v>
      </c>
      <c r="B3076">
        <v>0.30353551092800002</v>
      </c>
    </row>
    <row r="3077" spans="1:2">
      <c r="A3077">
        <v>5</v>
      </c>
      <c r="B3077">
        <v>0.28866632181200003</v>
      </c>
    </row>
    <row r="3078" spans="1:2">
      <c r="A3078">
        <v>7</v>
      </c>
      <c r="B3078">
        <v>0.57343349693400003</v>
      </c>
    </row>
    <row r="3079" spans="1:2">
      <c r="A3079">
        <v>6</v>
      </c>
      <c r="B3079">
        <v>0.135571724295</v>
      </c>
    </row>
    <row r="3080" spans="1:2">
      <c r="A3080">
        <v>7</v>
      </c>
      <c r="B3080">
        <v>0.26604918961599999</v>
      </c>
    </row>
    <row r="3081" spans="1:2">
      <c r="A3081">
        <v>5</v>
      </c>
      <c r="B3081">
        <v>0.24147943033399999</v>
      </c>
    </row>
    <row r="3082" spans="1:2">
      <c r="A3082">
        <v>6</v>
      </c>
      <c r="B3082">
        <v>0.14172260852999999</v>
      </c>
    </row>
    <row r="3083" spans="1:2">
      <c r="A3083">
        <v>5</v>
      </c>
      <c r="B3083">
        <v>0.149632464036</v>
      </c>
    </row>
    <row r="3084" spans="1:2">
      <c r="A3084">
        <v>9</v>
      </c>
      <c r="B3084">
        <v>0.30483152828400001</v>
      </c>
    </row>
    <row r="3085" spans="1:2">
      <c r="A3085">
        <v>7</v>
      </c>
      <c r="B3085">
        <v>0.31914832137999999</v>
      </c>
    </row>
    <row r="3086" spans="1:2">
      <c r="A3086">
        <v>7</v>
      </c>
      <c r="B3086">
        <v>0.15879244159399999</v>
      </c>
    </row>
    <row r="3087" spans="1:2">
      <c r="A3087">
        <v>8</v>
      </c>
      <c r="B3087">
        <v>0.47823501447099998</v>
      </c>
    </row>
    <row r="3088" spans="1:2">
      <c r="A3088">
        <v>7</v>
      </c>
      <c r="B3088">
        <v>0.16204665087100001</v>
      </c>
    </row>
    <row r="3089" spans="1:2">
      <c r="A3089">
        <v>8</v>
      </c>
      <c r="B3089">
        <v>0.15417850842700001</v>
      </c>
    </row>
    <row r="3090" spans="1:2">
      <c r="A3090">
        <v>4</v>
      </c>
      <c r="B3090">
        <v>0.202805098564</v>
      </c>
    </row>
    <row r="3091" spans="1:2">
      <c r="A3091">
        <v>6</v>
      </c>
      <c r="B3091">
        <v>0.37628482033299998</v>
      </c>
    </row>
    <row r="3092" spans="1:2">
      <c r="A3092">
        <v>5</v>
      </c>
      <c r="B3092">
        <v>0.127301118214</v>
      </c>
    </row>
    <row r="3093" spans="1:2">
      <c r="A3093">
        <v>9</v>
      </c>
      <c r="B3093">
        <v>0.416472170137</v>
      </c>
    </row>
    <row r="3094" spans="1:2">
      <c r="A3094">
        <v>6</v>
      </c>
      <c r="B3094">
        <v>0.202296538571</v>
      </c>
    </row>
    <row r="3095" spans="1:2">
      <c r="A3095">
        <v>5</v>
      </c>
      <c r="B3095">
        <v>0.25569243739600001</v>
      </c>
    </row>
    <row r="3096" spans="1:2">
      <c r="A3096">
        <v>6</v>
      </c>
      <c r="B3096">
        <v>0.163058448188</v>
      </c>
    </row>
    <row r="3097" spans="1:2">
      <c r="A3097">
        <v>7</v>
      </c>
      <c r="B3097">
        <v>7.2812954865299997E-2</v>
      </c>
    </row>
    <row r="3098" spans="1:2">
      <c r="A3098">
        <v>5</v>
      </c>
      <c r="B3098">
        <v>0.337462423698</v>
      </c>
    </row>
    <row r="3099" spans="1:2">
      <c r="A3099">
        <v>8</v>
      </c>
      <c r="B3099">
        <v>0.17390842249899999</v>
      </c>
    </row>
    <row r="3100" spans="1:2">
      <c r="A3100">
        <v>7</v>
      </c>
      <c r="B3100">
        <v>0.13480770198100001</v>
      </c>
    </row>
    <row r="3101" spans="1:2">
      <c r="A3101">
        <v>9</v>
      </c>
      <c r="B3101">
        <v>0.36310664603199999</v>
      </c>
    </row>
    <row r="3102" spans="1:2">
      <c r="A3102">
        <v>8</v>
      </c>
      <c r="B3102">
        <v>0.20154854572700001</v>
      </c>
    </row>
    <row r="3103" spans="1:2">
      <c r="A3103">
        <v>6</v>
      </c>
      <c r="B3103">
        <v>0.37933889275299998</v>
      </c>
    </row>
    <row r="3104" spans="1:2">
      <c r="A3104">
        <v>10</v>
      </c>
      <c r="B3104">
        <v>0.50169626260800004</v>
      </c>
    </row>
    <row r="3105" spans="1:2">
      <c r="A3105">
        <v>7</v>
      </c>
      <c r="B3105">
        <v>0.30765984334199997</v>
      </c>
    </row>
    <row r="3106" spans="1:2">
      <c r="A3106">
        <v>8</v>
      </c>
      <c r="B3106">
        <v>0.23824856016500001</v>
      </c>
    </row>
    <row r="3107" spans="1:2">
      <c r="A3107">
        <v>10</v>
      </c>
      <c r="B3107">
        <v>0.855974045761</v>
      </c>
    </row>
    <row r="3108" spans="1:2">
      <c r="A3108">
        <v>8</v>
      </c>
      <c r="B3108">
        <v>0.334899690842</v>
      </c>
    </row>
    <row r="3109" spans="1:2">
      <c r="A3109">
        <v>5</v>
      </c>
      <c r="B3109">
        <v>0.223020888025</v>
      </c>
    </row>
    <row r="3110" spans="1:2">
      <c r="A3110">
        <v>9</v>
      </c>
      <c r="B3110">
        <v>0.53558063267199996</v>
      </c>
    </row>
    <row r="3111" spans="1:2">
      <c r="A3111">
        <v>6</v>
      </c>
      <c r="B3111">
        <v>0.28463565410199998</v>
      </c>
    </row>
    <row r="3112" spans="1:2">
      <c r="A3112">
        <v>6</v>
      </c>
      <c r="B3112">
        <v>0.59394125063699998</v>
      </c>
    </row>
    <row r="3113" spans="1:2">
      <c r="A3113">
        <v>7</v>
      </c>
      <c r="B3113">
        <v>0.46510706029400001</v>
      </c>
    </row>
    <row r="3114" spans="1:2">
      <c r="A3114">
        <v>9</v>
      </c>
      <c r="B3114">
        <v>0.160597166737</v>
      </c>
    </row>
    <row r="3115" spans="1:2">
      <c r="A3115">
        <v>9</v>
      </c>
      <c r="B3115">
        <v>0.33733857258599997</v>
      </c>
    </row>
    <row r="3116" spans="1:2">
      <c r="A3116">
        <v>5</v>
      </c>
      <c r="B3116">
        <v>0.25465243096599999</v>
      </c>
    </row>
    <row r="3117" spans="1:2">
      <c r="A3117">
        <v>7</v>
      </c>
      <c r="B3117">
        <v>0.36735230061000002</v>
      </c>
    </row>
    <row r="3118" spans="1:2">
      <c r="A3118">
        <v>9</v>
      </c>
      <c r="B3118">
        <v>0.223516100227</v>
      </c>
    </row>
    <row r="3119" spans="1:2">
      <c r="A3119">
        <v>6</v>
      </c>
      <c r="B3119">
        <v>0.177483769762</v>
      </c>
    </row>
    <row r="3120" spans="1:2">
      <c r="A3120">
        <v>9</v>
      </c>
      <c r="B3120">
        <v>0.19319442516599999</v>
      </c>
    </row>
    <row r="3121" spans="1:2">
      <c r="A3121">
        <v>7</v>
      </c>
      <c r="B3121">
        <v>0.10133481036899999</v>
      </c>
    </row>
    <row r="3122" spans="1:2">
      <c r="A3122">
        <v>8</v>
      </c>
      <c r="B3122">
        <v>0.177836822585</v>
      </c>
    </row>
    <row r="3123" spans="1:2">
      <c r="A3123">
        <v>8</v>
      </c>
      <c r="B3123">
        <v>0.47508094369600001</v>
      </c>
    </row>
    <row r="3124" spans="1:2">
      <c r="A3124">
        <v>10</v>
      </c>
      <c r="B3124">
        <v>0.21373049917699999</v>
      </c>
    </row>
    <row r="3125" spans="1:2">
      <c r="A3125">
        <v>9</v>
      </c>
      <c r="B3125">
        <v>0.46263108942699999</v>
      </c>
    </row>
    <row r="3126" spans="1:2">
      <c r="A3126">
        <v>6</v>
      </c>
      <c r="B3126">
        <v>0.40432744164700002</v>
      </c>
    </row>
    <row r="3127" spans="1:2">
      <c r="A3127">
        <v>9</v>
      </c>
      <c r="B3127">
        <v>0.69152329167799997</v>
      </c>
    </row>
    <row r="3128" spans="1:2">
      <c r="A3128">
        <v>7</v>
      </c>
      <c r="B3128">
        <v>0.16859140366600001</v>
      </c>
    </row>
    <row r="3129" spans="1:2">
      <c r="A3129">
        <v>8</v>
      </c>
      <c r="B3129">
        <v>0.33041898246899998</v>
      </c>
    </row>
    <row r="3130" spans="1:2">
      <c r="A3130">
        <v>5</v>
      </c>
      <c r="B3130">
        <v>0.43838607259500001</v>
      </c>
    </row>
    <row r="3131" spans="1:2">
      <c r="A3131">
        <v>6</v>
      </c>
      <c r="B3131">
        <v>0.24196260401799999</v>
      </c>
    </row>
    <row r="3132" spans="1:2">
      <c r="A3132">
        <v>7</v>
      </c>
      <c r="B3132">
        <v>0.32729239977399999</v>
      </c>
    </row>
    <row r="3133" spans="1:2">
      <c r="A3133">
        <v>6</v>
      </c>
      <c r="B3133">
        <v>0.49846520280200002</v>
      </c>
    </row>
    <row r="3134" spans="1:2">
      <c r="A3134">
        <v>7</v>
      </c>
      <c r="B3134">
        <v>0.48077785708199999</v>
      </c>
    </row>
    <row r="3135" spans="1:2">
      <c r="A3135">
        <v>6</v>
      </c>
      <c r="B3135">
        <v>0.32125791331699999</v>
      </c>
    </row>
    <row r="3136" spans="1:2">
      <c r="A3136">
        <v>5</v>
      </c>
      <c r="B3136">
        <v>0.24518129158400001</v>
      </c>
    </row>
    <row r="3137" spans="1:2">
      <c r="A3137">
        <v>8</v>
      </c>
      <c r="B3137">
        <v>0.28891428716500001</v>
      </c>
    </row>
    <row r="3138" spans="1:2">
      <c r="A3138">
        <v>8</v>
      </c>
      <c r="B3138">
        <v>0.23968431463500001</v>
      </c>
    </row>
    <row r="3139" spans="1:2">
      <c r="A3139">
        <v>5</v>
      </c>
      <c r="B3139">
        <v>0.29197688522999998</v>
      </c>
    </row>
    <row r="3140" spans="1:2">
      <c r="A3140">
        <v>4</v>
      </c>
      <c r="B3140">
        <v>0.24007675094100001</v>
      </c>
    </row>
    <row r="3141" spans="1:2">
      <c r="A3141">
        <v>7</v>
      </c>
      <c r="B3141">
        <v>0.16374063206200001</v>
      </c>
    </row>
    <row r="3142" spans="1:2">
      <c r="A3142">
        <v>7</v>
      </c>
      <c r="B3142">
        <v>0.107184007286</v>
      </c>
    </row>
    <row r="3143" spans="1:2">
      <c r="A3143">
        <v>7</v>
      </c>
      <c r="B3143">
        <v>0.39460003678900002</v>
      </c>
    </row>
    <row r="3144" spans="1:2">
      <c r="A3144">
        <v>8</v>
      </c>
      <c r="B3144">
        <v>0.24551984617799999</v>
      </c>
    </row>
    <row r="3145" spans="1:2">
      <c r="A3145">
        <v>9</v>
      </c>
      <c r="B3145">
        <v>0.31416600900199998</v>
      </c>
    </row>
    <row r="3146" spans="1:2">
      <c r="A3146">
        <v>6</v>
      </c>
      <c r="B3146">
        <v>0.347379649091</v>
      </c>
    </row>
    <row r="3147" spans="1:2">
      <c r="A3147">
        <v>7</v>
      </c>
      <c r="B3147">
        <v>0.35083691773499998</v>
      </c>
    </row>
    <row r="3148" spans="1:2">
      <c r="A3148">
        <v>9</v>
      </c>
      <c r="B3148">
        <v>0.42453744568700003</v>
      </c>
    </row>
    <row r="3149" spans="1:2">
      <c r="A3149">
        <v>7</v>
      </c>
      <c r="B3149">
        <v>0.24206705344400001</v>
      </c>
    </row>
    <row r="3150" spans="1:2">
      <c r="A3150">
        <v>5</v>
      </c>
      <c r="B3150">
        <v>0.23128196262799999</v>
      </c>
    </row>
    <row r="3151" spans="1:2">
      <c r="A3151">
        <v>7</v>
      </c>
      <c r="B3151">
        <v>0.59184446158299997</v>
      </c>
    </row>
    <row r="3152" spans="1:2">
      <c r="A3152">
        <v>2</v>
      </c>
      <c r="B3152">
        <v>0.327666562366</v>
      </c>
    </row>
    <row r="3153" spans="1:2">
      <c r="A3153">
        <v>7</v>
      </c>
      <c r="B3153">
        <v>0.51826462471400003</v>
      </c>
    </row>
    <row r="3154" spans="1:2">
      <c r="A3154">
        <v>8</v>
      </c>
      <c r="B3154">
        <v>0.29010955633199997</v>
      </c>
    </row>
    <row r="3155" spans="1:2">
      <c r="A3155">
        <v>5</v>
      </c>
      <c r="B3155">
        <v>0.284542752914</v>
      </c>
    </row>
    <row r="3156" spans="1:2">
      <c r="A3156">
        <v>5</v>
      </c>
      <c r="B3156">
        <v>0.29174678242199997</v>
      </c>
    </row>
    <row r="3157" spans="1:2">
      <c r="A3157">
        <v>6</v>
      </c>
      <c r="B3157">
        <v>0.35973452430500003</v>
      </c>
    </row>
    <row r="3158" spans="1:2">
      <c r="A3158">
        <v>5</v>
      </c>
      <c r="B3158">
        <v>0.29822930144799997</v>
      </c>
    </row>
    <row r="3159" spans="1:2">
      <c r="A3159">
        <v>8</v>
      </c>
      <c r="B3159">
        <v>0.42036554655899999</v>
      </c>
    </row>
    <row r="3160" spans="1:2">
      <c r="A3160">
        <v>6</v>
      </c>
      <c r="B3160">
        <v>0.41593240826599998</v>
      </c>
    </row>
    <row r="3161" spans="1:2">
      <c r="A3161">
        <v>6</v>
      </c>
      <c r="B3161">
        <v>0.221954626179</v>
      </c>
    </row>
    <row r="3162" spans="1:2">
      <c r="A3162">
        <v>8</v>
      </c>
      <c r="B3162">
        <v>0.49762085553199997</v>
      </c>
    </row>
    <row r="3163" spans="1:2">
      <c r="A3163">
        <v>9</v>
      </c>
      <c r="B3163">
        <v>0.28548122636599998</v>
      </c>
    </row>
    <row r="3164" spans="1:2">
      <c r="A3164">
        <v>6</v>
      </c>
      <c r="B3164">
        <v>0.27267014882099999</v>
      </c>
    </row>
    <row r="3165" spans="1:2">
      <c r="A3165">
        <v>5</v>
      </c>
      <c r="B3165">
        <v>0.27524718117800001</v>
      </c>
    </row>
    <row r="3166" spans="1:2">
      <c r="A3166">
        <v>7</v>
      </c>
      <c r="B3166">
        <v>0.119146730517</v>
      </c>
    </row>
    <row r="3167" spans="1:2">
      <c r="A3167">
        <v>10</v>
      </c>
      <c r="B3167">
        <v>0.51192880476799996</v>
      </c>
    </row>
    <row r="3168" spans="1:2">
      <c r="A3168">
        <v>6</v>
      </c>
      <c r="B3168">
        <v>0.189405208346</v>
      </c>
    </row>
    <row r="3169" spans="1:2">
      <c r="A3169">
        <v>8</v>
      </c>
      <c r="B3169">
        <v>0.59922036592299999</v>
      </c>
    </row>
    <row r="3170" spans="1:2">
      <c r="A3170">
        <v>7</v>
      </c>
      <c r="B3170">
        <v>0.22953601393600001</v>
      </c>
    </row>
    <row r="3171" spans="1:2">
      <c r="A3171">
        <v>7</v>
      </c>
      <c r="B3171">
        <v>0.43200900277299997</v>
      </c>
    </row>
    <row r="3172" spans="1:2">
      <c r="A3172">
        <v>7</v>
      </c>
      <c r="B3172">
        <v>0.20298918786600001</v>
      </c>
    </row>
    <row r="3173" spans="1:2">
      <c r="A3173">
        <v>8</v>
      </c>
      <c r="B3173">
        <v>0.15266569364099999</v>
      </c>
    </row>
    <row r="3174" spans="1:2">
      <c r="A3174">
        <v>6</v>
      </c>
      <c r="B3174">
        <v>0.19628235525000001</v>
      </c>
    </row>
    <row r="3175" spans="1:2">
      <c r="A3175">
        <v>7</v>
      </c>
      <c r="B3175">
        <v>0.449572145029</v>
      </c>
    </row>
    <row r="3176" spans="1:2">
      <c r="A3176">
        <v>8</v>
      </c>
      <c r="B3176">
        <v>0.22673506046700001</v>
      </c>
    </row>
    <row r="3177" spans="1:2">
      <c r="A3177">
        <v>5</v>
      </c>
      <c r="B3177">
        <v>0.37190881686299998</v>
      </c>
    </row>
    <row r="3178" spans="1:2">
      <c r="A3178">
        <v>6</v>
      </c>
      <c r="B3178">
        <v>0.217284943162</v>
      </c>
    </row>
    <row r="3179" spans="1:2">
      <c r="A3179">
        <v>6</v>
      </c>
      <c r="B3179">
        <v>0.26138332263300001</v>
      </c>
    </row>
    <row r="3180" spans="1:2">
      <c r="A3180">
        <v>6</v>
      </c>
      <c r="B3180">
        <v>0.180140618675</v>
      </c>
    </row>
    <row r="3181" spans="1:2">
      <c r="A3181">
        <v>7</v>
      </c>
      <c r="B3181">
        <v>0.19167491934899999</v>
      </c>
    </row>
    <row r="3182" spans="1:2">
      <c r="A3182">
        <v>7</v>
      </c>
      <c r="B3182">
        <v>8.5146634055199996E-2</v>
      </c>
    </row>
    <row r="3183" spans="1:2">
      <c r="A3183">
        <v>5</v>
      </c>
      <c r="B3183">
        <v>0.29100187097399999</v>
      </c>
    </row>
    <row r="3184" spans="1:2">
      <c r="A3184">
        <v>3</v>
      </c>
      <c r="B3184">
        <v>0.23458160026200001</v>
      </c>
    </row>
    <row r="3185" spans="1:2">
      <c r="A3185">
        <v>7</v>
      </c>
      <c r="B3185">
        <v>0.191878766097</v>
      </c>
    </row>
    <row r="3186" spans="1:2">
      <c r="A3186">
        <v>7</v>
      </c>
      <c r="B3186">
        <v>0.159864672155</v>
      </c>
    </row>
    <row r="3187" spans="1:2">
      <c r="A3187">
        <v>6</v>
      </c>
      <c r="B3187">
        <v>0.397453938329</v>
      </c>
    </row>
    <row r="3188" spans="1:2">
      <c r="A3188">
        <v>5</v>
      </c>
      <c r="B3188">
        <v>0.22349934268900001</v>
      </c>
    </row>
    <row r="3189" spans="1:2">
      <c r="A3189">
        <v>6</v>
      </c>
      <c r="B3189">
        <v>0.25748335296899999</v>
      </c>
    </row>
    <row r="3190" spans="1:2">
      <c r="A3190">
        <v>5</v>
      </c>
      <c r="B3190">
        <v>0.20565885305000001</v>
      </c>
    </row>
    <row r="3191" spans="1:2">
      <c r="A3191">
        <v>4</v>
      </c>
      <c r="B3191">
        <v>0.413709990631</v>
      </c>
    </row>
    <row r="3192" spans="1:2">
      <c r="A3192">
        <v>6</v>
      </c>
      <c r="B3192">
        <v>0.310078459945</v>
      </c>
    </row>
    <row r="3193" spans="1:2">
      <c r="A3193">
        <v>8</v>
      </c>
      <c r="B3193">
        <v>0.19246274705800001</v>
      </c>
    </row>
    <row r="3194" spans="1:2">
      <c r="A3194">
        <v>4</v>
      </c>
      <c r="B3194">
        <v>0.310980871539</v>
      </c>
    </row>
    <row r="3195" spans="1:2">
      <c r="A3195">
        <v>6</v>
      </c>
      <c r="B3195">
        <v>0.110423159874</v>
      </c>
    </row>
    <row r="3196" spans="1:2">
      <c r="A3196">
        <v>10</v>
      </c>
      <c r="B3196">
        <v>0.41730402641800002</v>
      </c>
    </row>
    <row r="3197" spans="1:2">
      <c r="A3197">
        <v>8</v>
      </c>
      <c r="B3197">
        <v>0.407078068894</v>
      </c>
    </row>
    <row r="3198" spans="1:2">
      <c r="A3198">
        <v>9</v>
      </c>
      <c r="B3198">
        <v>0.20688304630099999</v>
      </c>
    </row>
    <row r="3199" spans="1:2">
      <c r="A3199">
        <v>4</v>
      </c>
      <c r="B3199">
        <v>0.137660816395</v>
      </c>
    </row>
    <row r="3200" spans="1:2">
      <c r="A3200">
        <v>6</v>
      </c>
      <c r="B3200">
        <v>0.21250884640000001</v>
      </c>
    </row>
    <row r="3201" spans="1:2">
      <c r="A3201">
        <v>7</v>
      </c>
      <c r="B3201">
        <v>0.31393236570799998</v>
      </c>
    </row>
    <row r="3202" spans="1:2">
      <c r="A3202">
        <v>9</v>
      </c>
      <c r="B3202">
        <v>0.46563878722699997</v>
      </c>
    </row>
    <row r="3203" spans="1:2">
      <c r="A3203">
        <v>5</v>
      </c>
      <c r="B3203">
        <v>0.26617742624700003</v>
      </c>
    </row>
    <row r="3204" spans="1:2">
      <c r="A3204">
        <v>6</v>
      </c>
      <c r="B3204">
        <v>0.20889687497500001</v>
      </c>
    </row>
    <row r="3205" spans="1:2">
      <c r="A3205">
        <v>6</v>
      </c>
      <c r="B3205">
        <v>0.32095821415999998</v>
      </c>
    </row>
    <row r="3206" spans="1:2">
      <c r="A3206">
        <v>7</v>
      </c>
      <c r="B3206">
        <v>0.56919012468300001</v>
      </c>
    </row>
    <row r="3207" spans="1:2">
      <c r="A3207">
        <v>6</v>
      </c>
      <c r="B3207">
        <v>0.31277949194999999</v>
      </c>
    </row>
    <row r="3208" spans="1:2">
      <c r="A3208">
        <v>5</v>
      </c>
      <c r="B3208">
        <v>0.26789450320399999</v>
      </c>
    </row>
    <row r="3209" spans="1:2">
      <c r="A3209">
        <v>5</v>
      </c>
      <c r="B3209">
        <v>9.6987839490499994E-2</v>
      </c>
    </row>
    <row r="3210" spans="1:2">
      <c r="A3210">
        <v>9</v>
      </c>
      <c r="B3210">
        <v>0.30611668481400001</v>
      </c>
    </row>
    <row r="3211" spans="1:2">
      <c r="A3211">
        <v>7</v>
      </c>
      <c r="B3211">
        <v>0.123915608983</v>
      </c>
    </row>
    <row r="3212" spans="1:2">
      <c r="A3212">
        <v>3</v>
      </c>
      <c r="B3212">
        <v>0.20230054844699999</v>
      </c>
    </row>
    <row r="3213" spans="1:2">
      <c r="A3213">
        <v>3</v>
      </c>
      <c r="B3213">
        <v>0.325129751174</v>
      </c>
    </row>
    <row r="3214" spans="1:2">
      <c r="A3214">
        <v>6</v>
      </c>
      <c r="B3214">
        <v>0.72050451035300001</v>
      </c>
    </row>
    <row r="3215" spans="1:2">
      <c r="A3215">
        <v>7</v>
      </c>
      <c r="B3215">
        <v>0.25942517834500001</v>
      </c>
    </row>
    <row r="3216" spans="1:2">
      <c r="A3216">
        <v>9</v>
      </c>
      <c r="B3216">
        <v>0.37356709232800001</v>
      </c>
    </row>
    <row r="3217" spans="1:2">
      <c r="A3217">
        <v>8</v>
      </c>
      <c r="B3217">
        <v>0.37350459922599999</v>
      </c>
    </row>
    <row r="3218" spans="1:2">
      <c r="A3218">
        <v>8</v>
      </c>
      <c r="B3218">
        <v>0.58000181875900003</v>
      </c>
    </row>
    <row r="3219" spans="1:2">
      <c r="A3219">
        <v>7</v>
      </c>
      <c r="B3219">
        <v>0.307191310951</v>
      </c>
    </row>
    <row r="3220" spans="1:2">
      <c r="A3220">
        <v>6</v>
      </c>
      <c r="B3220">
        <v>0.367440602763</v>
      </c>
    </row>
    <row r="3221" spans="1:2">
      <c r="A3221">
        <v>6</v>
      </c>
      <c r="B3221">
        <v>0.299527633801</v>
      </c>
    </row>
    <row r="3222" spans="1:2">
      <c r="A3222">
        <v>8</v>
      </c>
      <c r="B3222">
        <v>0.179593594493</v>
      </c>
    </row>
    <row r="3223" spans="1:2">
      <c r="A3223">
        <v>6</v>
      </c>
      <c r="B3223">
        <v>0.37851639185500002</v>
      </c>
    </row>
    <row r="3224" spans="1:2">
      <c r="A3224">
        <v>9</v>
      </c>
      <c r="B3224">
        <v>0.146874851438</v>
      </c>
    </row>
    <row r="3225" spans="1:2">
      <c r="A3225">
        <v>7</v>
      </c>
      <c r="B3225">
        <v>0.236476111992</v>
      </c>
    </row>
    <row r="3226" spans="1:2">
      <c r="A3226">
        <v>7</v>
      </c>
      <c r="B3226">
        <v>6.9007966592099998E-2</v>
      </c>
    </row>
    <row r="3227" spans="1:2">
      <c r="A3227">
        <v>7</v>
      </c>
      <c r="B3227">
        <v>0.28665447312600001</v>
      </c>
    </row>
    <row r="3228" spans="1:2">
      <c r="A3228">
        <v>8</v>
      </c>
      <c r="B3228">
        <v>0.47680560758700002</v>
      </c>
    </row>
    <row r="3229" spans="1:2">
      <c r="A3229">
        <v>8</v>
      </c>
      <c r="B3229">
        <v>0.15331350773399999</v>
      </c>
    </row>
    <row r="3230" spans="1:2">
      <c r="A3230">
        <v>5</v>
      </c>
      <c r="B3230">
        <v>0.31074078900699997</v>
      </c>
    </row>
    <row r="3231" spans="1:2">
      <c r="A3231">
        <v>5</v>
      </c>
      <c r="B3231">
        <v>0.34491210915600001</v>
      </c>
    </row>
    <row r="3232" spans="1:2">
      <c r="A3232">
        <v>9</v>
      </c>
      <c r="B3232">
        <v>0.43915979472</v>
      </c>
    </row>
    <row r="3233" spans="1:2">
      <c r="A3233">
        <v>7</v>
      </c>
      <c r="B3233">
        <v>0.239094113729</v>
      </c>
    </row>
    <row r="3234" spans="1:2">
      <c r="A3234">
        <v>5</v>
      </c>
      <c r="B3234">
        <v>0.29502464146700003</v>
      </c>
    </row>
    <row r="3235" spans="1:2">
      <c r="A3235">
        <v>7</v>
      </c>
      <c r="B3235">
        <v>0.52749929758699998</v>
      </c>
    </row>
    <row r="3236" spans="1:2">
      <c r="A3236">
        <v>8</v>
      </c>
      <c r="B3236">
        <v>0.151600440777</v>
      </c>
    </row>
    <row r="3237" spans="1:2">
      <c r="A3237">
        <v>8</v>
      </c>
      <c r="B3237">
        <v>0.351107095388</v>
      </c>
    </row>
    <row r="3238" spans="1:2">
      <c r="A3238">
        <v>7</v>
      </c>
      <c r="B3238">
        <v>0.56434843164199999</v>
      </c>
    </row>
    <row r="3239" spans="1:2">
      <c r="A3239">
        <v>7</v>
      </c>
      <c r="B3239">
        <v>0.26011738537399998</v>
      </c>
    </row>
    <row r="3240" spans="1:2">
      <c r="A3240">
        <v>6</v>
      </c>
      <c r="B3240">
        <v>0.45296641764500001</v>
      </c>
    </row>
    <row r="3241" spans="1:2">
      <c r="A3241">
        <v>5</v>
      </c>
      <c r="B3241">
        <v>0.26735049264499999</v>
      </c>
    </row>
    <row r="3242" spans="1:2">
      <c r="A3242">
        <v>5</v>
      </c>
      <c r="B3242">
        <v>0.160625978827</v>
      </c>
    </row>
    <row r="3243" spans="1:2">
      <c r="A3243">
        <v>7</v>
      </c>
      <c r="B3243">
        <v>0.42635970485800001</v>
      </c>
    </row>
    <row r="3244" spans="1:2">
      <c r="A3244">
        <v>2</v>
      </c>
      <c r="B3244">
        <v>0.160540484417</v>
      </c>
    </row>
    <row r="3245" spans="1:2">
      <c r="A3245">
        <v>7</v>
      </c>
      <c r="B3245">
        <v>0.27977344452399999</v>
      </c>
    </row>
    <row r="3246" spans="1:2">
      <c r="A3246">
        <v>6</v>
      </c>
      <c r="B3246">
        <v>0.76849039635600003</v>
      </c>
    </row>
    <row r="3247" spans="1:2">
      <c r="A3247">
        <v>5</v>
      </c>
      <c r="B3247">
        <v>0.34135920232200001</v>
      </c>
    </row>
    <row r="3248" spans="1:2">
      <c r="A3248">
        <v>3</v>
      </c>
      <c r="B3248">
        <v>0.12983360766599999</v>
      </c>
    </row>
    <row r="3249" spans="1:2">
      <c r="A3249">
        <v>7</v>
      </c>
      <c r="B3249">
        <v>0.35107263434000002</v>
      </c>
    </row>
    <row r="3250" spans="1:2">
      <c r="A3250">
        <v>2</v>
      </c>
      <c r="B3250">
        <v>0.16349287581300001</v>
      </c>
    </row>
    <row r="3251" spans="1:2">
      <c r="A3251">
        <v>4</v>
      </c>
      <c r="B3251">
        <v>0.50490104290399995</v>
      </c>
    </row>
    <row r="3252" spans="1:2">
      <c r="A3252">
        <v>9</v>
      </c>
      <c r="B3252">
        <v>0.33269562848799999</v>
      </c>
    </row>
    <row r="3253" spans="1:2">
      <c r="A3253">
        <v>4</v>
      </c>
      <c r="B3253">
        <v>0.20078100870099999</v>
      </c>
    </row>
    <row r="3254" spans="1:2">
      <c r="A3254">
        <v>7</v>
      </c>
      <c r="B3254">
        <v>0.21988261099199999</v>
      </c>
    </row>
    <row r="3255" spans="1:2">
      <c r="A3255">
        <v>3</v>
      </c>
      <c r="B3255">
        <v>0.101035600967</v>
      </c>
    </row>
    <row r="3256" spans="1:2">
      <c r="A3256">
        <v>6</v>
      </c>
      <c r="B3256">
        <v>0.39973842640399998</v>
      </c>
    </row>
    <row r="3257" spans="1:2">
      <c r="A3257">
        <v>8</v>
      </c>
      <c r="B3257">
        <v>0.16704700465</v>
      </c>
    </row>
    <row r="3258" spans="1:2">
      <c r="A3258">
        <v>6</v>
      </c>
      <c r="B3258">
        <v>0.12526910038299999</v>
      </c>
    </row>
    <row r="3259" spans="1:2">
      <c r="A3259">
        <v>6</v>
      </c>
      <c r="B3259">
        <v>0.24838628052799999</v>
      </c>
    </row>
    <row r="3260" spans="1:2">
      <c r="A3260">
        <v>9</v>
      </c>
      <c r="B3260">
        <v>0.446540149996</v>
      </c>
    </row>
    <row r="3261" spans="1:2">
      <c r="A3261">
        <v>9</v>
      </c>
      <c r="B3261">
        <v>0.53428890506399995</v>
      </c>
    </row>
    <row r="3262" spans="1:2">
      <c r="A3262">
        <v>7</v>
      </c>
      <c r="B3262">
        <v>0.25039961164399999</v>
      </c>
    </row>
    <row r="3263" spans="1:2">
      <c r="A3263">
        <v>8</v>
      </c>
      <c r="B3263">
        <v>0.43919224501800003</v>
      </c>
    </row>
    <row r="3264" spans="1:2">
      <c r="A3264">
        <v>3</v>
      </c>
      <c r="B3264">
        <v>0.28659689163500002</v>
      </c>
    </row>
    <row r="3265" spans="1:2">
      <c r="A3265">
        <v>9</v>
      </c>
      <c r="B3265">
        <v>0.77150464924399997</v>
      </c>
    </row>
    <row r="3266" spans="1:2">
      <c r="A3266">
        <v>7</v>
      </c>
      <c r="B3266">
        <v>0.26632032547500001</v>
      </c>
    </row>
    <row r="3267" spans="1:2">
      <c r="A3267">
        <v>7</v>
      </c>
      <c r="B3267">
        <v>0.127908114218</v>
      </c>
    </row>
    <row r="3268" spans="1:2">
      <c r="A3268">
        <v>6</v>
      </c>
      <c r="B3268">
        <v>0.243243633036</v>
      </c>
    </row>
    <row r="3269" spans="1:2">
      <c r="A3269">
        <v>9</v>
      </c>
      <c r="B3269">
        <v>0.55152763732099996</v>
      </c>
    </row>
    <row r="3270" spans="1:2">
      <c r="A3270">
        <v>10</v>
      </c>
      <c r="B3270">
        <v>0.41785869655199998</v>
      </c>
    </row>
    <row r="3271" spans="1:2">
      <c r="A3271">
        <v>6</v>
      </c>
      <c r="B3271">
        <v>0.397412138016</v>
      </c>
    </row>
    <row r="3272" spans="1:2">
      <c r="A3272">
        <v>4</v>
      </c>
      <c r="B3272">
        <v>0.44002605640699999</v>
      </c>
    </row>
    <row r="3273" spans="1:2">
      <c r="A3273">
        <v>7</v>
      </c>
      <c r="B3273">
        <v>0.20994729543999999</v>
      </c>
    </row>
    <row r="3274" spans="1:2">
      <c r="A3274">
        <v>7</v>
      </c>
      <c r="B3274">
        <v>0.20141276399999999</v>
      </c>
    </row>
    <row r="3275" spans="1:2">
      <c r="A3275">
        <v>6</v>
      </c>
      <c r="B3275">
        <v>0.181509061685</v>
      </c>
    </row>
    <row r="3276" spans="1:2">
      <c r="A3276">
        <v>6</v>
      </c>
      <c r="B3276">
        <v>0.12805524180799999</v>
      </c>
    </row>
    <row r="3277" spans="1:2">
      <c r="A3277">
        <v>6</v>
      </c>
      <c r="B3277">
        <v>0.22108972658600001</v>
      </c>
    </row>
    <row r="3278" spans="1:2">
      <c r="A3278">
        <v>6</v>
      </c>
      <c r="B3278">
        <v>0.26831223808799998</v>
      </c>
    </row>
    <row r="3279" spans="1:2">
      <c r="A3279">
        <v>7</v>
      </c>
      <c r="B3279">
        <v>0.29896604036300001</v>
      </c>
    </row>
    <row r="3280" spans="1:2">
      <c r="A3280">
        <v>5</v>
      </c>
      <c r="B3280">
        <v>0.240344974239</v>
      </c>
    </row>
    <row r="3281" spans="1:2">
      <c r="A3281">
        <v>7</v>
      </c>
      <c r="B3281">
        <v>0.191791595348</v>
      </c>
    </row>
    <row r="3282" spans="1:2">
      <c r="A3282">
        <v>7</v>
      </c>
      <c r="B3282">
        <v>0.25127648141300002</v>
      </c>
    </row>
    <row r="3283" spans="1:2">
      <c r="A3283">
        <v>8</v>
      </c>
      <c r="B3283">
        <v>0.262581546434</v>
      </c>
    </row>
    <row r="3284" spans="1:2">
      <c r="A3284">
        <v>7</v>
      </c>
      <c r="B3284">
        <v>0.23673459982600001</v>
      </c>
    </row>
    <row r="3285" spans="1:2">
      <c r="A3285">
        <v>6</v>
      </c>
      <c r="B3285">
        <v>0.54246996835000005</v>
      </c>
    </row>
    <row r="3286" spans="1:2">
      <c r="A3286">
        <v>9</v>
      </c>
      <c r="B3286">
        <v>0.441857289529</v>
      </c>
    </row>
    <row r="3287" spans="1:2">
      <c r="A3287">
        <v>8</v>
      </c>
      <c r="B3287">
        <v>0.41559815738099998</v>
      </c>
    </row>
    <row r="3288" spans="1:2">
      <c r="A3288">
        <v>8</v>
      </c>
      <c r="B3288">
        <v>0.30992202618600001</v>
      </c>
    </row>
    <row r="3289" spans="1:2">
      <c r="A3289">
        <v>5</v>
      </c>
      <c r="B3289">
        <v>0.17914460514300001</v>
      </c>
    </row>
    <row r="3290" spans="1:2">
      <c r="A3290">
        <v>6</v>
      </c>
      <c r="B3290">
        <v>0.31767753654699998</v>
      </c>
    </row>
    <row r="3291" spans="1:2">
      <c r="A3291">
        <v>9</v>
      </c>
      <c r="B3291">
        <v>0.67093777572900004</v>
      </c>
    </row>
    <row r="3292" spans="1:2">
      <c r="A3292">
        <v>10</v>
      </c>
      <c r="B3292">
        <v>0.52785723737199997</v>
      </c>
    </row>
    <row r="3293" spans="1:2">
      <c r="A3293">
        <v>5</v>
      </c>
      <c r="B3293">
        <v>0.27217583164600001</v>
      </c>
    </row>
    <row r="3294" spans="1:2">
      <c r="A3294">
        <v>8</v>
      </c>
      <c r="B3294">
        <v>0.30587584622199998</v>
      </c>
    </row>
    <row r="3295" spans="1:2">
      <c r="A3295">
        <v>7</v>
      </c>
      <c r="B3295">
        <v>0.32717001842999999</v>
      </c>
    </row>
    <row r="3296" spans="1:2">
      <c r="A3296">
        <v>7</v>
      </c>
      <c r="B3296">
        <v>0.26391802479999998</v>
      </c>
    </row>
    <row r="3297" spans="1:2">
      <c r="A3297">
        <v>8</v>
      </c>
      <c r="B3297">
        <v>0.492794642231</v>
      </c>
    </row>
    <row r="3298" spans="1:2">
      <c r="A3298">
        <v>8</v>
      </c>
      <c r="B3298">
        <v>0.41856916135</v>
      </c>
    </row>
    <row r="3299" spans="1:2">
      <c r="A3299">
        <v>8</v>
      </c>
      <c r="B3299">
        <v>0.21296331348200001</v>
      </c>
    </row>
    <row r="3300" spans="1:2">
      <c r="A3300">
        <v>6</v>
      </c>
      <c r="B3300">
        <v>0.120932771661</v>
      </c>
    </row>
    <row r="3301" spans="1:2">
      <c r="A3301">
        <v>9</v>
      </c>
      <c r="B3301">
        <v>0.62959157526999998</v>
      </c>
    </row>
    <row r="3302" spans="1:2">
      <c r="A3302">
        <v>5</v>
      </c>
      <c r="B3302">
        <v>0.302196776419</v>
      </c>
    </row>
    <row r="3303" spans="1:2">
      <c r="A3303">
        <v>7</v>
      </c>
      <c r="B3303">
        <v>0.233356852541</v>
      </c>
    </row>
    <row r="3304" spans="1:2">
      <c r="A3304">
        <v>5</v>
      </c>
      <c r="B3304">
        <v>0.46661703799699999</v>
      </c>
    </row>
    <row r="3305" spans="1:2">
      <c r="A3305">
        <v>6</v>
      </c>
      <c r="B3305">
        <v>0.25135277986600002</v>
      </c>
    </row>
    <row r="3306" spans="1:2">
      <c r="A3306">
        <v>5</v>
      </c>
      <c r="B3306">
        <v>0.31872639037799999</v>
      </c>
    </row>
    <row r="3307" spans="1:2">
      <c r="A3307">
        <v>3</v>
      </c>
      <c r="B3307">
        <v>0.153232488173</v>
      </c>
    </row>
    <row r="3308" spans="1:2">
      <c r="A3308">
        <v>8</v>
      </c>
      <c r="B3308">
        <v>0.27422132086599998</v>
      </c>
    </row>
    <row r="3309" spans="1:2">
      <c r="A3309">
        <v>6</v>
      </c>
      <c r="B3309">
        <v>0.227579465717</v>
      </c>
    </row>
    <row r="3310" spans="1:2">
      <c r="A3310">
        <v>9</v>
      </c>
      <c r="B3310">
        <v>0.18594493840099999</v>
      </c>
    </row>
    <row r="3311" spans="1:2">
      <c r="A3311">
        <v>8</v>
      </c>
      <c r="B3311">
        <v>0.55385522292900002</v>
      </c>
    </row>
    <row r="3312" spans="1:2">
      <c r="A3312">
        <v>8</v>
      </c>
      <c r="B3312">
        <v>0.433909163953</v>
      </c>
    </row>
    <row r="3313" spans="1:2">
      <c r="A3313">
        <v>5</v>
      </c>
      <c r="B3313">
        <v>0.22668748374700001</v>
      </c>
    </row>
    <row r="3314" spans="1:2">
      <c r="A3314">
        <v>6</v>
      </c>
      <c r="B3314">
        <v>0.65746925536300005</v>
      </c>
    </row>
    <row r="3315" spans="1:2">
      <c r="A3315">
        <v>2</v>
      </c>
      <c r="B3315">
        <v>0.27233455030499998</v>
      </c>
    </row>
    <row r="3316" spans="1:2">
      <c r="A3316">
        <v>6</v>
      </c>
      <c r="B3316">
        <v>0.25931978242600001</v>
      </c>
    </row>
    <row r="3317" spans="1:2">
      <c r="A3317">
        <v>7</v>
      </c>
      <c r="B3317">
        <v>0.40513893471599999</v>
      </c>
    </row>
    <row r="3318" spans="1:2">
      <c r="A3318">
        <v>8</v>
      </c>
      <c r="B3318">
        <v>0.22403704825699999</v>
      </c>
    </row>
    <row r="3319" spans="1:2">
      <c r="A3319">
        <v>8</v>
      </c>
      <c r="B3319">
        <v>0.117004368271</v>
      </c>
    </row>
    <row r="3320" spans="1:2">
      <c r="A3320">
        <v>7</v>
      </c>
      <c r="B3320">
        <v>0.411007731481</v>
      </c>
    </row>
    <row r="3321" spans="1:2">
      <c r="A3321">
        <v>8</v>
      </c>
      <c r="B3321">
        <v>0.26953215734000002</v>
      </c>
    </row>
    <row r="3322" spans="1:2">
      <c r="A3322">
        <v>4</v>
      </c>
      <c r="B3322">
        <v>0.33281447339300002</v>
      </c>
    </row>
    <row r="3323" spans="1:2">
      <c r="A3323">
        <v>7</v>
      </c>
      <c r="B3323">
        <v>0.36557293321700002</v>
      </c>
    </row>
    <row r="3324" spans="1:2">
      <c r="A3324">
        <v>9</v>
      </c>
      <c r="B3324">
        <v>0.392779073182</v>
      </c>
    </row>
    <row r="3325" spans="1:2">
      <c r="A3325">
        <v>8</v>
      </c>
      <c r="B3325">
        <v>0.31891751069300001</v>
      </c>
    </row>
    <row r="3326" spans="1:2">
      <c r="A3326">
        <v>7</v>
      </c>
      <c r="B3326">
        <v>0.164891264723</v>
      </c>
    </row>
    <row r="3327" spans="1:2">
      <c r="A3327">
        <v>6</v>
      </c>
      <c r="B3327">
        <v>0.86889289507900003</v>
      </c>
    </row>
    <row r="3328" spans="1:2">
      <c r="A3328">
        <v>5</v>
      </c>
      <c r="B3328">
        <v>0.243265181424</v>
      </c>
    </row>
    <row r="3329" spans="1:2">
      <c r="A3329">
        <v>6</v>
      </c>
      <c r="B3329">
        <v>0.16004844703000001</v>
      </c>
    </row>
    <row r="3330" spans="1:2">
      <c r="A3330">
        <v>7</v>
      </c>
      <c r="B3330">
        <v>0.19026527854700001</v>
      </c>
    </row>
    <row r="3331" spans="1:2">
      <c r="A3331">
        <v>6</v>
      </c>
      <c r="B3331">
        <v>0.22137286358399999</v>
      </c>
    </row>
    <row r="3332" spans="1:2">
      <c r="A3332">
        <v>5</v>
      </c>
      <c r="B3332">
        <v>0.26877205231399998</v>
      </c>
    </row>
    <row r="3333" spans="1:2">
      <c r="A3333">
        <v>7</v>
      </c>
      <c r="B3333">
        <v>0.33256162472099998</v>
      </c>
    </row>
    <row r="3334" spans="1:2">
      <c r="A3334">
        <v>5</v>
      </c>
      <c r="B3334">
        <v>0.175612697796</v>
      </c>
    </row>
    <row r="3335" spans="1:2">
      <c r="A3335">
        <v>8</v>
      </c>
      <c r="B3335">
        <v>0.37524249223</v>
      </c>
    </row>
    <row r="3336" spans="1:2">
      <c r="A3336">
        <v>6</v>
      </c>
      <c r="B3336">
        <v>0.36598312282200002</v>
      </c>
    </row>
    <row r="3337" spans="1:2">
      <c r="A3337">
        <v>10</v>
      </c>
      <c r="B3337">
        <v>0.392799252278</v>
      </c>
    </row>
    <row r="3338" spans="1:2">
      <c r="A3338">
        <v>8</v>
      </c>
      <c r="B3338">
        <v>0.19307041585500001</v>
      </c>
    </row>
    <row r="3339" spans="1:2">
      <c r="A3339">
        <v>10</v>
      </c>
      <c r="B3339">
        <v>0.107145324402</v>
      </c>
    </row>
    <row r="3340" spans="1:2">
      <c r="A3340">
        <v>5</v>
      </c>
      <c r="B3340">
        <v>0.18421523928700001</v>
      </c>
    </row>
    <row r="3341" spans="1:2">
      <c r="A3341">
        <v>3</v>
      </c>
      <c r="B3341">
        <v>0.37426459573199999</v>
      </c>
    </row>
    <row r="3342" spans="1:2">
      <c r="A3342">
        <v>6</v>
      </c>
      <c r="B3342">
        <v>0.92959997176599996</v>
      </c>
    </row>
    <row r="3343" spans="1:2">
      <c r="A3343">
        <v>2</v>
      </c>
      <c r="B3343">
        <v>0.544371536115</v>
      </c>
    </row>
    <row r="3344" spans="1:2">
      <c r="A3344">
        <v>6</v>
      </c>
      <c r="B3344">
        <v>0.37499993203300003</v>
      </c>
    </row>
    <row r="3345" spans="1:2">
      <c r="A3345">
        <v>6</v>
      </c>
      <c r="B3345">
        <v>0.35274206431100003</v>
      </c>
    </row>
    <row r="3346" spans="1:2">
      <c r="A3346">
        <v>6</v>
      </c>
      <c r="B3346">
        <v>0.28090380143999999</v>
      </c>
    </row>
    <row r="3347" spans="1:2">
      <c r="A3347">
        <v>5</v>
      </c>
      <c r="B3347">
        <v>0.277126464598</v>
      </c>
    </row>
    <row r="3348" spans="1:2">
      <c r="A3348">
        <v>6</v>
      </c>
      <c r="B3348">
        <v>0.31382670956600001</v>
      </c>
    </row>
    <row r="3349" spans="1:2">
      <c r="A3349">
        <v>3</v>
      </c>
      <c r="B3349">
        <v>0.119758933025</v>
      </c>
    </row>
    <row r="3350" spans="1:2">
      <c r="A3350">
        <v>8</v>
      </c>
      <c r="B3350">
        <v>0.283065179492</v>
      </c>
    </row>
    <row r="3351" spans="1:2">
      <c r="A3351">
        <v>7</v>
      </c>
      <c r="B3351">
        <v>0.31446802027499998</v>
      </c>
    </row>
    <row r="3352" spans="1:2">
      <c r="A3352">
        <v>9</v>
      </c>
      <c r="B3352">
        <v>0.41521697910100003</v>
      </c>
    </row>
    <row r="3353" spans="1:2">
      <c r="A3353">
        <v>5</v>
      </c>
      <c r="B3353">
        <v>0.24080344185899999</v>
      </c>
    </row>
    <row r="3354" spans="1:2">
      <c r="A3354">
        <v>8</v>
      </c>
      <c r="B3354">
        <v>0.24168942840499999</v>
      </c>
    </row>
    <row r="3355" spans="1:2">
      <c r="A3355">
        <v>5</v>
      </c>
      <c r="B3355">
        <v>0.582745192967</v>
      </c>
    </row>
    <row r="3356" spans="1:2">
      <c r="A3356">
        <v>6</v>
      </c>
      <c r="B3356">
        <v>0.16007084207399999</v>
      </c>
    </row>
    <row r="3357" spans="1:2">
      <c r="A3357">
        <v>6</v>
      </c>
      <c r="B3357">
        <v>0.181996369125</v>
      </c>
    </row>
    <row r="3358" spans="1:2">
      <c r="A3358">
        <v>8</v>
      </c>
      <c r="B3358">
        <v>0.13620188930999999</v>
      </c>
    </row>
    <row r="3359" spans="1:2">
      <c r="A3359">
        <v>6</v>
      </c>
      <c r="B3359">
        <v>0.30783462378600002</v>
      </c>
    </row>
    <row r="3360" spans="1:2">
      <c r="A3360">
        <v>10</v>
      </c>
      <c r="B3360">
        <v>0.14954285998399999</v>
      </c>
    </row>
    <row r="3361" spans="1:2">
      <c r="A3361">
        <v>6</v>
      </c>
      <c r="B3361">
        <v>0.223626660783</v>
      </c>
    </row>
    <row r="3362" spans="1:2">
      <c r="A3362">
        <v>6</v>
      </c>
      <c r="B3362">
        <v>0.37870007357899999</v>
      </c>
    </row>
    <row r="3363" spans="1:2">
      <c r="A3363">
        <v>7</v>
      </c>
      <c r="B3363">
        <v>0.174020061645</v>
      </c>
    </row>
    <row r="3364" spans="1:2">
      <c r="A3364">
        <v>7</v>
      </c>
      <c r="B3364">
        <v>0.51857617197799999</v>
      </c>
    </row>
    <row r="3365" spans="1:2">
      <c r="A3365">
        <v>8</v>
      </c>
      <c r="B3365">
        <v>0.22291899795600001</v>
      </c>
    </row>
    <row r="3366" spans="1:2">
      <c r="A3366">
        <v>7</v>
      </c>
      <c r="B3366">
        <v>0.19612304497800001</v>
      </c>
    </row>
    <row r="3367" spans="1:2">
      <c r="A3367">
        <v>5</v>
      </c>
      <c r="B3367">
        <v>0.40793678119100002</v>
      </c>
    </row>
    <row r="3368" spans="1:2">
      <c r="A3368">
        <v>2</v>
      </c>
      <c r="B3368">
        <v>0.27098041457200001</v>
      </c>
    </row>
    <row r="3369" spans="1:2">
      <c r="A3369">
        <v>7</v>
      </c>
      <c r="B3369">
        <v>0.44424863783899998</v>
      </c>
    </row>
    <row r="3370" spans="1:2">
      <c r="A3370">
        <v>9</v>
      </c>
      <c r="B3370">
        <v>0.177620459117</v>
      </c>
    </row>
    <row r="3371" spans="1:2">
      <c r="A3371">
        <v>8</v>
      </c>
      <c r="B3371">
        <v>0.58762927201699999</v>
      </c>
    </row>
    <row r="3372" spans="1:2">
      <c r="A3372">
        <v>7</v>
      </c>
      <c r="B3372">
        <v>0.343739114525</v>
      </c>
    </row>
    <row r="3373" spans="1:2">
      <c r="A3373">
        <v>9</v>
      </c>
      <c r="B3373">
        <v>0.35118773244500001</v>
      </c>
    </row>
    <row r="3374" spans="1:2">
      <c r="A3374">
        <v>5</v>
      </c>
      <c r="B3374">
        <v>0.29739959618299999</v>
      </c>
    </row>
    <row r="3375" spans="1:2">
      <c r="A3375">
        <v>3</v>
      </c>
      <c r="B3375">
        <v>0.27947263352399998</v>
      </c>
    </row>
    <row r="3376" spans="1:2">
      <c r="A3376">
        <v>7</v>
      </c>
      <c r="B3376">
        <v>0.21967838181999999</v>
      </c>
    </row>
    <row r="3377" spans="1:2">
      <c r="A3377">
        <v>6</v>
      </c>
      <c r="B3377">
        <v>0.74540661661100005</v>
      </c>
    </row>
    <row r="3378" spans="1:2">
      <c r="A3378">
        <v>9</v>
      </c>
      <c r="B3378">
        <v>0.20835225974800001</v>
      </c>
    </row>
    <row r="3379" spans="1:2">
      <c r="A3379">
        <v>7</v>
      </c>
      <c r="B3379">
        <v>0.223471748203</v>
      </c>
    </row>
    <row r="3380" spans="1:2">
      <c r="A3380">
        <v>6</v>
      </c>
      <c r="B3380">
        <v>0.17956870456900001</v>
      </c>
    </row>
    <row r="3381" spans="1:2">
      <c r="A3381">
        <v>5</v>
      </c>
      <c r="B3381">
        <v>0.206791071858</v>
      </c>
    </row>
    <row r="3382" spans="1:2">
      <c r="A3382">
        <v>6</v>
      </c>
      <c r="B3382">
        <v>0.14527013776799999</v>
      </c>
    </row>
    <row r="3383" spans="1:2">
      <c r="A3383">
        <v>7</v>
      </c>
      <c r="B3383">
        <v>0.283290919197</v>
      </c>
    </row>
    <row r="3384" spans="1:2">
      <c r="A3384">
        <v>8</v>
      </c>
      <c r="B3384">
        <v>0.208410278295</v>
      </c>
    </row>
    <row r="3385" spans="1:2">
      <c r="A3385">
        <v>6</v>
      </c>
      <c r="B3385">
        <v>0.24099604976399999</v>
      </c>
    </row>
    <row r="3386" spans="1:2">
      <c r="A3386">
        <v>8</v>
      </c>
      <c r="B3386">
        <v>0.433431164052</v>
      </c>
    </row>
    <row r="3387" spans="1:2">
      <c r="A3387">
        <v>5</v>
      </c>
      <c r="B3387">
        <v>0.16763401275100001</v>
      </c>
    </row>
    <row r="3388" spans="1:2">
      <c r="A3388">
        <v>7</v>
      </c>
      <c r="B3388">
        <v>0.25977883405500002</v>
      </c>
    </row>
    <row r="3389" spans="1:2">
      <c r="A3389">
        <v>8</v>
      </c>
      <c r="B3389">
        <v>0.37681931659000001</v>
      </c>
    </row>
    <row r="3390" spans="1:2">
      <c r="A3390">
        <v>6</v>
      </c>
      <c r="B3390">
        <v>0.22855250361000001</v>
      </c>
    </row>
    <row r="3391" spans="1:2">
      <c r="A3391">
        <v>10</v>
      </c>
      <c r="B3391">
        <v>0.27133674818499998</v>
      </c>
    </row>
    <row r="3392" spans="1:2">
      <c r="A3392">
        <v>9</v>
      </c>
      <c r="B3392">
        <v>0.49569630314899998</v>
      </c>
    </row>
    <row r="3393" spans="1:2">
      <c r="A3393">
        <v>6</v>
      </c>
      <c r="B3393">
        <v>0.242655012463</v>
      </c>
    </row>
    <row r="3394" spans="1:2">
      <c r="A3394">
        <v>5</v>
      </c>
      <c r="B3394">
        <v>0.27207581368700001</v>
      </c>
    </row>
    <row r="3395" spans="1:2">
      <c r="A3395">
        <v>7</v>
      </c>
      <c r="B3395">
        <v>0.28167491075200002</v>
      </c>
    </row>
    <row r="3396" spans="1:2">
      <c r="A3396">
        <v>5</v>
      </c>
      <c r="B3396">
        <v>0.30591581035400001</v>
      </c>
    </row>
    <row r="3397" spans="1:2">
      <c r="A3397">
        <v>6</v>
      </c>
      <c r="B3397">
        <v>0.247783614392</v>
      </c>
    </row>
    <row r="3398" spans="1:2">
      <c r="A3398">
        <v>6</v>
      </c>
      <c r="B3398">
        <v>0.243295265935</v>
      </c>
    </row>
    <row r="3399" spans="1:2">
      <c r="A3399">
        <v>8</v>
      </c>
      <c r="B3399">
        <v>0.26668222345499998</v>
      </c>
    </row>
    <row r="3400" spans="1:2">
      <c r="A3400">
        <v>8</v>
      </c>
      <c r="B3400">
        <v>0.22375276584000001</v>
      </c>
    </row>
    <row r="3401" spans="1:2">
      <c r="A3401">
        <v>7</v>
      </c>
      <c r="B3401">
        <v>0.19726193167100001</v>
      </c>
    </row>
    <row r="3402" spans="1:2">
      <c r="A3402">
        <v>8</v>
      </c>
      <c r="B3402">
        <v>0.170681261768</v>
      </c>
    </row>
    <row r="3403" spans="1:2">
      <c r="A3403">
        <v>9</v>
      </c>
      <c r="B3403">
        <v>9.6562454394000005E-2</v>
      </c>
    </row>
    <row r="3404" spans="1:2">
      <c r="A3404">
        <v>7</v>
      </c>
      <c r="B3404">
        <v>0.38985360795700003</v>
      </c>
    </row>
    <row r="3405" spans="1:2">
      <c r="A3405">
        <v>8</v>
      </c>
      <c r="B3405">
        <v>0.20910349543699999</v>
      </c>
    </row>
    <row r="3406" spans="1:2">
      <c r="A3406">
        <v>8</v>
      </c>
      <c r="B3406">
        <v>0.187701224911</v>
      </c>
    </row>
    <row r="3407" spans="1:2">
      <c r="A3407">
        <v>9</v>
      </c>
      <c r="B3407">
        <v>0.37730782406899999</v>
      </c>
    </row>
    <row r="3408" spans="1:2">
      <c r="A3408">
        <v>6</v>
      </c>
      <c r="B3408">
        <v>0.12938070463599999</v>
      </c>
    </row>
    <row r="3409" spans="1:2">
      <c r="A3409">
        <v>5</v>
      </c>
      <c r="B3409">
        <v>0.40016366851099999</v>
      </c>
    </row>
    <row r="3410" spans="1:2">
      <c r="A3410">
        <v>8</v>
      </c>
      <c r="B3410">
        <v>0.29034708052899999</v>
      </c>
    </row>
    <row r="3411" spans="1:2">
      <c r="A3411">
        <v>4</v>
      </c>
      <c r="B3411">
        <v>0.245593612283</v>
      </c>
    </row>
    <row r="3412" spans="1:2">
      <c r="A3412">
        <v>9</v>
      </c>
      <c r="B3412">
        <v>0.76725867926000002</v>
      </c>
    </row>
    <row r="3413" spans="1:2">
      <c r="A3413">
        <v>4</v>
      </c>
      <c r="B3413">
        <v>0.414455578208</v>
      </c>
    </row>
    <row r="3414" spans="1:2">
      <c r="A3414">
        <v>6</v>
      </c>
      <c r="B3414">
        <v>0.50197399475000004</v>
      </c>
    </row>
    <row r="3415" spans="1:2">
      <c r="A3415">
        <v>5</v>
      </c>
      <c r="B3415">
        <v>0.31629639413299998</v>
      </c>
    </row>
    <row r="3416" spans="1:2">
      <c r="A3416">
        <v>6</v>
      </c>
      <c r="B3416">
        <v>0.27322214944599998</v>
      </c>
    </row>
    <row r="3417" spans="1:2">
      <c r="A3417">
        <v>8</v>
      </c>
      <c r="B3417">
        <v>0.20749418262800001</v>
      </c>
    </row>
    <row r="3418" spans="1:2">
      <c r="A3418">
        <v>9</v>
      </c>
      <c r="B3418">
        <v>0.51914349913900004</v>
      </c>
    </row>
    <row r="3419" spans="1:2">
      <c r="A3419">
        <v>6</v>
      </c>
      <c r="B3419">
        <v>0.21083082466700001</v>
      </c>
    </row>
    <row r="3420" spans="1:2">
      <c r="A3420">
        <v>6</v>
      </c>
      <c r="B3420">
        <v>0.12867756155999999</v>
      </c>
    </row>
    <row r="3421" spans="1:2">
      <c r="A3421">
        <v>3</v>
      </c>
      <c r="B3421">
        <v>0.15835685339</v>
      </c>
    </row>
    <row r="3422" spans="1:2">
      <c r="A3422">
        <v>5</v>
      </c>
      <c r="B3422">
        <v>0.20737100529300001</v>
      </c>
    </row>
    <row r="3423" spans="1:2">
      <c r="A3423">
        <v>4</v>
      </c>
      <c r="B3423">
        <v>0.28009672070399999</v>
      </c>
    </row>
    <row r="3424" spans="1:2">
      <c r="A3424">
        <v>4</v>
      </c>
      <c r="B3424">
        <v>0.29261578645500003</v>
      </c>
    </row>
    <row r="3425" spans="1:2">
      <c r="A3425">
        <v>3</v>
      </c>
      <c r="B3425">
        <v>0.29091239195200003</v>
      </c>
    </row>
    <row r="3426" spans="1:2">
      <c r="A3426">
        <v>5</v>
      </c>
      <c r="B3426">
        <v>0.245086745912</v>
      </c>
    </row>
    <row r="3427" spans="1:2">
      <c r="A3427">
        <v>6</v>
      </c>
      <c r="B3427">
        <v>0.26348742300799999</v>
      </c>
    </row>
    <row r="3428" spans="1:2">
      <c r="A3428">
        <v>9</v>
      </c>
      <c r="B3428">
        <v>0.60599123436799995</v>
      </c>
    </row>
    <row r="3429" spans="1:2">
      <c r="A3429">
        <v>7</v>
      </c>
      <c r="B3429">
        <v>0.42199360042</v>
      </c>
    </row>
    <row r="3430" spans="1:2">
      <c r="A3430">
        <v>9</v>
      </c>
      <c r="B3430">
        <v>0.20986497121700001</v>
      </c>
    </row>
    <row r="3431" spans="1:2">
      <c r="A3431">
        <v>9</v>
      </c>
      <c r="B3431">
        <v>0.38418662471300002</v>
      </c>
    </row>
    <row r="3432" spans="1:2">
      <c r="A3432">
        <v>6</v>
      </c>
      <c r="B3432">
        <v>0.14804041193100001</v>
      </c>
    </row>
    <row r="3433" spans="1:2">
      <c r="A3433">
        <v>6</v>
      </c>
      <c r="B3433">
        <v>0.22710702968300001</v>
      </c>
    </row>
    <row r="3434" spans="1:2">
      <c r="A3434">
        <v>5</v>
      </c>
      <c r="B3434">
        <v>0.51033582722199999</v>
      </c>
    </row>
    <row r="3435" spans="1:2">
      <c r="A3435">
        <v>6</v>
      </c>
      <c r="B3435">
        <v>0.39565163772200002</v>
      </c>
    </row>
    <row r="3436" spans="1:2">
      <c r="A3436">
        <v>4</v>
      </c>
      <c r="B3436">
        <v>0.210327285621</v>
      </c>
    </row>
    <row r="3437" spans="1:2">
      <c r="A3437">
        <v>9</v>
      </c>
      <c r="B3437">
        <v>0.39840496439400003</v>
      </c>
    </row>
    <row r="3438" spans="1:2">
      <c r="A3438">
        <v>8</v>
      </c>
      <c r="B3438">
        <v>0.26140746280600002</v>
      </c>
    </row>
    <row r="3439" spans="1:2">
      <c r="A3439">
        <v>6</v>
      </c>
      <c r="B3439">
        <v>0.32033373946299998</v>
      </c>
    </row>
    <row r="3440" spans="1:2">
      <c r="A3440">
        <v>6</v>
      </c>
      <c r="B3440">
        <v>0.16984797510300001</v>
      </c>
    </row>
    <row r="3441" spans="1:2">
      <c r="A3441">
        <v>8</v>
      </c>
      <c r="B3441">
        <v>0.40872923929600002</v>
      </c>
    </row>
    <row r="3442" spans="1:2">
      <c r="A3442">
        <v>10</v>
      </c>
      <c r="B3442">
        <v>0.19697899927400001</v>
      </c>
    </row>
    <row r="3443" spans="1:2">
      <c r="A3443">
        <v>5</v>
      </c>
      <c r="B3443">
        <v>0.31075708600899998</v>
      </c>
    </row>
    <row r="3444" spans="1:2">
      <c r="A3444">
        <v>9</v>
      </c>
      <c r="B3444">
        <v>0.60224959764499997</v>
      </c>
    </row>
    <row r="3445" spans="1:2">
      <c r="A3445">
        <v>7</v>
      </c>
      <c r="B3445">
        <v>0.23758149231799999</v>
      </c>
    </row>
    <row r="3446" spans="1:2">
      <c r="A3446">
        <v>6</v>
      </c>
      <c r="B3446">
        <v>0.36121038182600002</v>
      </c>
    </row>
    <row r="3447" spans="1:2">
      <c r="A3447">
        <v>5</v>
      </c>
      <c r="B3447">
        <v>0.116378390842</v>
      </c>
    </row>
    <row r="3448" spans="1:2">
      <c r="A3448">
        <v>5</v>
      </c>
      <c r="B3448">
        <v>0.235477190133</v>
      </c>
    </row>
    <row r="3449" spans="1:2">
      <c r="A3449">
        <v>6</v>
      </c>
      <c r="B3449">
        <v>0.30640252882899999</v>
      </c>
    </row>
    <row r="3450" spans="1:2">
      <c r="A3450">
        <v>6</v>
      </c>
      <c r="B3450">
        <v>0.395771294366</v>
      </c>
    </row>
    <row r="3451" spans="1:2">
      <c r="A3451">
        <v>6</v>
      </c>
      <c r="B3451">
        <v>0.22425176901300001</v>
      </c>
    </row>
    <row r="3452" spans="1:2">
      <c r="A3452">
        <v>8</v>
      </c>
      <c r="B3452">
        <v>0.48997901151599998</v>
      </c>
    </row>
    <row r="3453" spans="1:2">
      <c r="A3453">
        <v>8</v>
      </c>
      <c r="B3453">
        <v>0.271259119474</v>
      </c>
    </row>
    <row r="3454" spans="1:2">
      <c r="A3454">
        <v>7</v>
      </c>
      <c r="B3454">
        <v>0.180082977442</v>
      </c>
    </row>
    <row r="3455" spans="1:2">
      <c r="A3455">
        <v>6</v>
      </c>
      <c r="B3455">
        <v>0.128463564457</v>
      </c>
    </row>
    <row r="3456" spans="1:2">
      <c r="A3456">
        <v>5</v>
      </c>
      <c r="B3456">
        <v>0.28882418237099999</v>
      </c>
    </row>
    <row r="3457" spans="1:2">
      <c r="A3457">
        <v>8</v>
      </c>
      <c r="B3457">
        <v>0.33974711279600001</v>
      </c>
    </row>
    <row r="3458" spans="1:2">
      <c r="A3458">
        <v>5</v>
      </c>
      <c r="B3458">
        <v>0.17659340718399999</v>
      </c>
    </row>
    <row r="3459" spans="1:2">
      <c r="A3459">
        <v>5</v>
      </c>
      <c r="B3459">
        <v>0.18677271779999999</v>
      </c>
    </row>
    <row r="3460" spans="1:2">
      <c r="A3460">
        <v>7</v>
      </c>
      <c r="B3460">
        <v>0.45939502418299999</v>
      </c>
    </row>
    <row r="3461" spans="1:2">
      <c r="A3461">
        <v>5</v>
      </c>
      <c r="B3461">
        <v>0.12724347882299999</v>
      </c>
    </row>
    <row r="3462" spans="1:2">
      <c r="A3462">
        <v>9</v>
      </c>
      <c r="B3462">
        <v>0.52378497717299999</v>
      </c>
    </row>
    <row r="3463" spans="1:2">
      <c r="A3463">
        <v>8</v>
      </c>
      <c r="B3463">
        <v>0.198681916514</v>
      </c>
    </row>
    <row r="3464" spans="1:2">
      <c r="A3464">
        <v>6</v>
      </c>
      <c r="B3464">
        <v>0.15123478552799999</v>
      </c>
    </row>
    <row r="3465" spans="1:2">
      <c r="A3465">
        <v>6</v>
      </c>
      <c r="B3465">
        <v>0.263925621725</v>
      </c>
    </row>
    <row r="3466" spans="1:2">
      <c r="A3466">
        <v>6</v>
      </c>
      <c r="B3466">
        <v>0.12878177902900001</v>
      </c>
    </row>
    <row r="3467" spans="1:2">
      <c r="A3467">
        <v>7</v>
      </c>
      <c r="B3467">
        <v>0.243259981821</v>
      </c>
    </row>
    <row r="3468" spans="1:2">
      <c r="A3468">
        <v>7</v>
      </c>
      <c r="B3468">
        <v>0.25633128200299998</v>
      </c>
    </row>
    <row r="3469" spans="1:2">
      <c r="A3469">
        <v>7</v>
      </c>
      <c r="B3469">
        <v>0.26817779067899999</v>
      </c>
    </row>
    <row r="3470" spans="1:2">
      <c r="A3470">
        <v>2</v>
      </c>
      <c r="B3470">
        <v>0.47382717038299998</v>
      </c>
    </row>
    <row r="3471" spans="1:2">
      <c r="A3471">
        <v>8</v>
      </c>
      <c r="B3471">
        <v>0.13573151788500001</v>
      </c>
    </row>
    <row r="3472" spans="1:2">
      <c r="A3472">
        <v>6</v>
      </c>
      <c r="B3472">
        <v>0.23311289911499999</v>
      </c>
    </row>
    <row r="3473" spans="1:2">
      <c r="A3473">
        <v>5</v>
      </c>
      <c r="B3473">
        <v>0.312358220302</v>
      </c>
    </row>
    <row r="3474" spans="1:2">
      <c r="A3474">
        <v>7</v>
      </c>
      <c r="B3474">
        <v>0.16076314141199999</v>
      </c>
    </row>
    <row r="3475" spans="1:2">
      <c r="A3475">
        <v>8</v>
      </c>
      <c r="B3475">
        <v>0.31695106652799998</v>
      </c>
    </row>
    <row r="3476" spans="1:2">
      <c r="A3476">
        <v>8</v>
      </c>
      <c r="B3476">
        <v>0.33631647848000001</v>
      </c>
    </row>
    <row r="3477" spans="1:2">
      <c r="A3477">
        <v>9</v>
      </c>
      <c r="B3477">
        <v>0.17811914200699999</v>
      </c>
    </row>
    <row r="3478" spans="1:2">
      <c r="A3478">
        <v>6</v>
      </c>
      <c r="B3478">
        <v>0.16357810826899999</v>
      </c>
    </row>
    <row r="3479" spans="1:2">
      <c r="A3479">
        <v>6</v>
      </c>
      <c r="B3479">
        <v>0.62236596958799995</v>
      </c>
    </row>
    <row r="3480" spans="1:2">
      <c r="A3480">
        <v>6</v>
      </c>
      <c r="B3480">
        <v>0.42816520426799998</v>
      </c>
    </row>
    <row r="3481" spans="1:2">
      <c r="A3481">
        <v>4</v>
      </c>
      <c r="B3481">
        <v>0.17261523909199999</v>
      </c>
    </row>
    <row r="3482" spans="1:2">
      <c r="A3482">
        <v>7</v>
      </c>
      <c r="B3482">
        <v>0.21164128096500001</v>
      </c>
    </row>
    <row r="3483" spans="1:2">
      <c r="A3483">
        <v>6</v>
      </c>
      <c r="B3483">
        <v>0.29650112239699999</v>
      </c>
    </row>
    <row r="3484" spans="1:2">
      <c r="A3484">
        <v>8</v>
      </c>
      <c r="B3484">
        <v>0.27392823978199998</v>
      </c>
    </row>
    <row r="3485" spans="1:2">
      <c r="A3485">
        <v>4</v>
      </c>
      <c r="B3485">
        <v>0.32742280767800003</v>
      </c>
    </row>
    <row r="3486" spans="1:2">
      <c r="A3486">
        <v>8</v>
      </c>
      <c r="B3486">
        <v>0.32689366658800001</v>
      </c>
    </row>
    <row r="3487" spans="1:2">
      <c r="A3487">
        <v>5</v>
      </c>
      <c r="B3487">
        <v>0.111034590499</v>
      </c>
    </row>
    <row r="3488" spans="1:2">
      <c r="A3488">
        <v>9</v>
      </c>
      <c r="B3488">
        <v>0.38678698090399999</v>
      </c>
    </row>
    <row r="3489" spans="1:2">
      <c r="A3489">
        <v>4</v>
      </c>
      <c r="B3489">
        <v>0.37369877201500001</v>
      </c>
    </row>
    <row r="3490" spans="1:2">
      <c r="A3490">
        <v>6</v>
      </c>
      <c r="B3490">
        <v>0.12728528165899999</v>
      </c>
    </row>
    <row r="3491" spans="1:2">
      <c r="A3491">
        <v>9</v>
      </c>
      <c r="B3491">
        <v>0.441479991982</v>
      </c>
    </row>
    <row r="3492" spans="1:2">
      <c r="A3492">
        <v>7</v>
      </c>
      <c r="B3492">
        <v>0.36397668896399998</v>
      </c>
    </row>
    <row r="3493" spans="1:2">
      <c r="A3493">
        <v>4</v>
      </c>
      <c r="B3493">
        <v>0.20147801741499999</v>
      </c>
    </row>
    <row r="3494" spans="1:2">
      <c r="A3494">
        <v>8</v>
      </c>
      <c r="B3494">
        <v>0.29673039120400002</v>
      </c>
    </row>
    <row r="3495" spans="1:2">
      <c r="A3495">
        <v>8</v>
      </c>
      <c r="B3495">
        <v>0.16595953338300001</v>
      </c>
    </row>
    <row r="3496" spans="1:2">
      <c r="A3496">
        <v>4</v>
      </c>
      <c r="B3496">
        <v>0.42205712875500001</v>
      </c>
    </row>
    <row r="3497" spans="1:2">
      <c r="A3497">
        <v>4</v>
      </c>
      <c r="B3497">
        <v>0.17733291622200001</v>
      </c>
    </row>
    <row r="3498" spans="1:2">
      <c r="A3498">
        <v>8</v>
      </c>
      <c r="B3498">
        <v>0.159289257234</v>
      </c>
    </row>
    <row r="3499" spans="1:2">
      <c r="A3499">
        <v>6</v>
      </c>
      <c r="B3499">
        <v>0.32256587348600002</v>
      </c>
    </row>
    <row r="3500" spans="1:2">
      <c r="A3500">
        <v>7</v>
      </c>
      <c r="B3500">
        <v>0.64098119275300003</v>
      </c>
    </row>
    <row r="3501" spans="1:2">
      <c r="A3501">
        <v>8</v>
      </c>
      <c r="B3501">
        <v>0.22053804421000001</v>
      </c>
    </row>
    <row r="3502" spans="1:2">
      <c r="A3502">
        <v>9</v>
      </c>
      <c r="B3502">
        <v>0.172000072309</v>
      </c>
    </row>
    <row r="3503" spans="1:2">
      <c r="A3503">
        <v>6</v>
      </c>
      <c r="B3503">
        <v>0.227422503035</v>
      </c>
    </row>
    <row r="3504" spans="1:2">
      <c r="A3504">
        <v>5</v>
      </c>
      <c r="B3504">
        <v>0.194117004585</v>
      </c>
    </row>
    <row r="3505" spans="1:2">
      <c r="A3505">
        <v>7</v>
      </c>
      <c r="B3505">
        <v>0.74282101080899998</v>
      </c>
    </row>
    <row r="3506" spans="1:2">
      <c r="A3506">
        <v>8</v>
      </c>
      <c r="B3506">
        <v>0.29973964022900002</v>
      </c>
    </row>
    <row r="3507" spans="1:2">
      <c r="A3507">
        <v>7</v>
      </c>
      <c r="B3507">
        <v>0.18284247853400001</v>
      </c>
    </row>
    <row r="3508" spans="1:2">
      <c r="A3508">
        <v>2</v>
      </c>
      <c r="B3508">
        <v>0.31416411855800003</v>
      </c>
    </row>
    <row r="3509" spans="1:2">
      <c r="A3509">
        <v>8</v>
      </c>
      <c r="B3509">
        <v>0.66796434946299998</v>
      </c>
    </row>
    <row r="3510" spans="1:2">
      <c r="A3510">
        <v>6</v>
      </c>
      <c r="B3510">
        <v>0.167507912329</v>
      </c>
    </row>
    <row r="3511" spans="1:2">
      <c r="A3511">
        <v>7</v>
      </c>
      <c r="B3511">
        <v>0.15583574180900001</v>
      </c>
    </row>
    <row r="3512" spans="1:2">
      <c r="A3512">
        <v>9</v>
      </c>
      <c r="B3512">
        <v>0.50957947155100003</v>
      </c>
    </row>
    <row r="3513" spans="1:2">
      <c r="A3513">
        <v>7</v>
      </c>
      <c r="B3513">
        <v>0.139485283642</v>
      </c>
    </row>
    <row r="3514" spans="1:2">
      <c r="A3514">
        <v>9</v>
      </c>
      <c r="B3514">
        <v>0.43134254064599997</v>
      </c>
    </row>
    <row r="3515" spans="1:2">
      <c r="A3515">
        <v>2</v>
      </c>
      <c r="B3515">
        <v>0.36452892332999998</v>
      </c>
    </row>
    <row r="3516" spans="1:2">
      <c r="A3516">
        <v>4</v>
      </c>
      <c r="B3516">
        <v>0.25413254716099998</v>
      </c>
    </row>
    <row r="3517" spans="1:2">
      <c r="A3517">
        <v>6</v>
      </c>
      <c r="B3517">
        <v>0.206812135176</v>
      </c>
    </row>
    <row r="3518" spans="1:2">
      <c r="A3518">
        <v>8</v>
      </c>
      <c r="B3518">
        <v>0.14209349945700001</v>
      </c>
    </row>
    <row r="3519" spans="1:2">
      <c r="A3519">
        <v>6</v>
      </c>
      <c r="B3519">
        <v>0.109139663289</v>
      </c>
    </row>
    <row r="3520" spans="1:2">
      <c r="A3520">
        <v>7</v>
      </c>
      <c r="B3520">
        <v>0.25412220856399997</v>
      </c>
    </row>
    <row r="3521" spans="1:2">
      <c r="A3521">
        <v>3</v>
      </c>
      <c r="B3521">
        <v>0.26269254583599999</v>
      </c>
    </row>
    <row r="3522" spans="1:2">
      <c r="A3522">
        <v>5</v>
      </c>
      <c r="B3522">
        <v>0.174670117633</v>
      </c>
    </row>
    <row r="3523" spans="1:2">
      <c r="A3523">
        <v>4</v>
      </c>
      <c r="B3523">
        <v>0.299996215362</v>
      </c>
    </row>
    <row r="3524" spans="1:2">
      <c r="A3524">
        <v>10</v>
      </c>
      <c r="B3524">
        <v>0.42284413284700001</v>
      </c>
    </row>
    <row r="3525" spans="1:2">
      <c r="A3525">
        <v>6</v>
      </c>
      <c r="B3525">
        <v>0.22321747447500001</v>
      </c>
    </row>
    <row r="3526" spans="1:2">
      <c r="A3526">
        <v>7</v>
      </c>
      <c r="B3526">
        <v>0.232363581283</v>
      </c>
    </row>
    <row r="3527" spans="1:2">
      <c r="A3527">
        <v>9</v>
      </c>
      <c r="B3527">
        <v>0.40298396908700002</v>
      </c>
    </row>
    <row r="3528" spans="1:2">
      <c r="A3528">
        <v>10</v>
      </c>
      <c r="B3528">
        <v>0.369333423233</v>
      </c>
    </row>
    <row r="3529" spans="1:2">
      <c r="A3529">
        <v>10</v>
      </c>
      <c r="B3529">
        <v>0.109388773262</v>
      </c>
    </row>
    <row r="3530" spans="1:2">
      <c r="A3530">
        <v>8</v>
      </c>
      <c r="B3530">
        <v>0.65160413078199997</v>
      </c>
    </row>
    <row r="3531" spans="1:2">
      <c r="A3531">
        <v>6</v>
      </c>
      <c r="B3531">
        <v>0.19857622569799999</v>
      </c>
    </row>
    <row r="3532" spans="1:2">
      <c r="A3532">
        <v>7</v>
      </c>
      <c r="B3532">
        <v>0.126636415127</v>
      </c>
    </row>
    <row r="3533" spans="1:2">
      <c r="A3533">
        <v>6</v>
      </c>
      <c r="B3533">
        <v>0.148160267313</v>
      </c>
    </row>
    <row r="3534" spans="1:2">
      <c r="A3534">
        <v>9</v>
      </c>
      <c r="B3534">
        <v>0.67840732390400005</v>
      </c>
    </row>
    <row r="3535" spans="1:2">
      <c r="A3535">
        <v>9</v>
      </c>
      <c r="B3535">
        <v>0.42869409684699999</v>
      </c>
    </row>
    <row r="3536" spans="1:2">
      <c r="A3536">
        <v>5</v>
      </c>
      <c r="B3536">
        <v>0.26971709928299997</v>
      </c>
    </row>
    <row r="3537" spans="1:2">
      <c r="A3537">
        <v>8</v>
      </c>
      <c r="B3537">
        <v>0.249055291309</v>
      </c>
    </row>
    <row r="3538" spans="1:2">
      <c r="A3538">
        <v>10</v>
      </c>
      <c r="B3538">
        <v>0.40032444154899999</v>
      </c>
    </row>
    <row r="3539" spans="1:2">
      <c r="A3539">
        <v>5</v>
      </c>
      <c r="B3539">
        <v>0.275580650885</v>
      </c>
    </row>
    <row r="3540" spans="1:2">
      <c r="A3540">
        <v>6</v>
      </c>
      <c r="B3540">
        <v>0.17400702675800001</v>
      </c>
    </row>
    <row r="3541" spans="1:2">
      <c r="A3541">
        <v>7</v>
      </c>
      <c r="B3541">
        <v>0.45867149395399998</v>
      </c>
    </row>
    <row r="3542" spans="1:2">
      <c r="A3542">
        <v>6</v>
      </c>
      <c r="B3542">
        <v>0.40509556593399998</v>
      </c>
    </row>
    <row r="3543" spans="1:2">
      <c r="A3543">
        <v>3</v>
      </c>
      <c r="B3543">
        <v>0.32597980194800003</v>
      </c>
    </row>
    <row r="3544" spans="1:2">
      <c r="A3544">
        <v>9</v>
      </c>
      <c r="B3544">
        <v>0.499144091377</v>
      </c>
    </row>
    <row r="3545" spans="1:2">
      <c r="A3545">
        <v>7</v>
      </c>
      <c r="B3545">
        <v>0.39259368553599999</v>
      </c>
    </row>
    <row r="3546" spans="1:2">
      <c r="A3546">
        <v>5</v>
      </c>
      <c r="B3546">
        <v>0.221661469725</v>
      </c>
    </row>
    <row r="3547" spans="1:2">
      <c r="A3547">
        <v>4</v>
      </c>
      <c r="B3547">
        <v>0.27851763200700003</v>
      </c>
    </row>
    <row r="3548" spans="1:2">
      <c r="A3548">
        <v>6</v>
      </c>
      <c r="B3548">
        <v>0.57617854056600004</v>
      </c>
    </row>
    <row r="3549" spans="1:2">
      <c r="A3549">
        <v>7</v>
      </c>
      <c r="B3549">
        <v>0.26066117177600001</v>
      </c>
    </row>
    <row r="3550" spans="1:2">
      <c r="A3550">
        <v>6</v>
      </c>
      <c r="B3550">
        <v>0.37783029397700002</v>
      </c>
    </row>
    <row r="3551" spans="1:2">
      <c r="A3551">
        <v>6</v>
      </c>
      <c r="B3551">
        <v>0.33875802171000002</v>
      </c>
    </row>
    <row r="3552" spans="1:2">
      <c r="A3552">
        <v>3</v>
      </c>
      <c r="B3552">
        <v>0.43553095864500002</v>
      </c>
    </row>
    <row r="3553" spans="1:2">
      <c r="A3553">
        <v>6</v>
      </c>
      <c r="B3553">
        <v>0.16890639327099999</v>
      </c>
    </row>
    <row r="3554" spans="1:2">
      <c r="A3554">
        <v>5</v>
      </c>
      <c r="B3554">
        <v>0.22792194916899999</v>
      </c>
    </row>
    <row r="3555" spans="1:2">
      <c r="A3555">
        <v>9</v>
      </c>
      <c r="B3555">
        <v>0.35383821902000001</v>
      </c>
    </row>
    <row r="3556" spans="1:2">
      <c r="A3556">
        <v>8</v>
      </c>
      <c r="B3556">
        <v>0.48423101547500003</v>
      </c>
    </row>
    <row r="3557" spans="1:2">
      <c r="A3557">
        <v>9</v>
      </c>
      <c r="B3557">
        <v>0.47930241928900003</v>
      </c>
    </row>
    <row r="3558" spans="1:2">
      <c r="A3558">
        <v>5</v>
      </c>
      <c r="B3558">
        <v>0.414345908313</v>
      </c>
    </row>
    <row r="3559" spans="1:2">
      <c r="A3559">
        <v>7</v>
      </c>
      <c r="B3559">
        <v>0.38096347337800002</v>
      </c>
    </row>
    <row r="3560" spans="1:2">
      <c r="A3560">
        <v>8</v>
      </c>
      <c r="B3560">
        <v>0.13430937316</v>
      </c>
    </row>
    <row r="3561" spans="1:2">
      <c r="A3561">
        <v>8</v>
      </c>
      <c r="B3561">
        <v>0.22784902350299999</v>
      </c>
    </row>
    <row r="3562" spans="1:2">
      <c r="A3562">
        <v>8</v>
      </c>
      <c r="B3562">
        <v>0.150270331466</v>
      </c>
    </row>
    <row r="3563" spans="1:2">
      <c r="A3563">
        <v>7</v>
      </c>
      <c r="B3563">
        <v>0.20185024883800001</v>
      </c>
    </row>
    <row r="3564" spans="1:2">
      <c r="A3564">
        <v>8</v>
      </c>
      <c r="B3564">
        <v>0.60942000552800002</v>
      </c>
    </row>
    <row r="3565" spans="1:2">
      <c r="A3565">
        <v>8</v>
      </c>
      <c r="B3565">
        <v>0.238214336528</v>
      </c>
    </row>
    <row r="3566" spans="1:2">
      <c r="A3566">
        <v>6</v>
      </c>
      <c r="B3566">
        <v>0.126559212782</v>
      </c>
    </row>
    <row r="3567" spans="1:2">
      <c r="A3567">
        <v>7</v>
      </c>
      <c r="B3567">
        <v>0.44155892510099998</v>
      </c>
    </row>
    <row r="3568" spans="1:2">
      <c r="A3568">
        <v>10</v>
      </c>
      <c r="B3568">
        <v>0.70348124264400003</v>
      </c>
    </row>
    <row r="3569" spans="1:2">
      <c r="A3569">
        <v>6</v>
      </c>
      <c r="B3569">
        <v>0.19996315483900001</v>
      </c>
    </row>
    <row r="3570" spans="1:2">
      <c r="A3570">
        <v>6</v>
      </c>
      <c r="B3570">
        <v>0.30752230128500002</v>
      </c>
    </row>
    <row r="3571" spans="1:2">
      <c r="A3571">
        <v>5</v>
      </c>
      <c r="B3571">
        <v>0.296217352341</v>
      </c>
    </row>
    <row r="3572" spans="1:2">
      <c r="A3572">
        <v>6</v>
      </c>
      <c r="B3572">
        <v>0.192697368433</v>
      </c>
    </row>
    <row r="3573" spans="1:2">
      <c r="A3573">
        <v>3</v>
      </c>
      <c r="B3573">
        <v>0.232650848534</v>
      </c>
    </row>
    <row r="3574" spans="1:2">
      <c r="A3574">
        <v>8</v>
      </c>
      <c r="B3574">
        <v>0.178377993284</v>
      </c>
    </row>
    <row r="3575" spans="1:2">
      <c r="A3575">
        <v>7</v>
      </c>
      <c r="B3575">
        <v>0.286565423988</v>
      </c>
    </row>
    <row r="3576" spans="1:2">
      <c r="A3576">
        <v>6</v>
      </c>
      <c r="B3576">
        <v>0.45148027099999999</v>
      </c>
    </row>
    <row r="3577" spans="1:2">
      <c r="A3577">
        <v>4</v>
      </c>
      <c r="B3577">
        <v>0.48175045425399998</v>
      </c>
    </row>
    <row r="3578" spans="1:2">
      <c r="A3578">
        <v>7</v>
      </c>
      <c r="B3578">
        <v>0.57053672991500004</v>
      </c>
    </row>
    <row r="3579" spans="1:2">
      <c r="A3579">
        <v>5</v>
      </c>
      <c r="B3579">
        <v>0.16067506987399999</v>
      </c>
    </row>
    <row r="3580" spans="1:2">
      <c r="A3580">
        <v>9</v>
      </c>
      <c r="B3580">
        <v>0.29129507699500001</v>
      </c>
    </row>
    <row r="3581" spans="1:2">
      <c r="A3581">
        <v>9</v>
      </c>
      <c r="B3581">
        <v>0.339927430892</v>
      </c>
    </row>
    <row r="3582" spans="1:2">
      <c r="A3582">
        <v>6</v>
      </c>
      <c r="B3582">
        <v>0.151988834105</v>
      </c>
    </row>
    <row r="3583" spans="1:2">
      <c r="A3583">
        <v>7</v>
      </c>
      <c r="B3583">
        <v>0.39347118632700001</v>
      </c>
    </row>
    <row r="3584" spans="1:2">
      <c r="A3584">
        <v>9</v>
      </c>
      <c r="B3584">
        <v>0.34650881061799998</v>
      </c>
    </row>
    <row r="3585" spans="1:2">
      <c r="A3585">
        <v>4</v>
      </c>
      <c r="B3585">
        <v>0.18328895767699999</v>
      </c>
    </row>
    <row r="3586" spans="1:2">
      <c r="A3586">
        <v>8</v>
      </c>
      <c r="B3586">
        <v>0.13652800155799999</v>
      </c>
    </row>
    <row r="3587" spans="1:2">
      <c r="A3587">
        <v>9</v>
      </c>
      <c r="B3587">
        <v>0.45959391118999998</v>
      </c>
    </row>
    <row r="3588" spans="1:2">
      <c r="A3588">
        <v>5</v>
      </c>
      <c r="B3588">
        <v>0.298731670063</v>
      </c>
    </row>
    <row r="3589" spans="1:2">
      <c r="A3589">
        <v>6</v>
      </c>
      <c r="B3589">
        <v>0.19984104180500001</v>
      </c>
    </row>
    <row r="3590" spans="1:2">
      <c r="A3590">
        <v>6</v>
      </c>
      <c r="B3590">
        <v>0.17998695935100001</v>
      </c>
    </row>
    <row r="3591" spans="1:2">
      <c r="A3591">
        <v>6</v>
      </c>
      <c r="B3591">
        <v>0.37068019529399998</v>
      </c>
    </row>
    <row r="3592" spans="1:2">
      <c r="A3592">
        <v>8</v>
      </c>
      <c r="B3592">
        <v>0.31023917509600002</v>
      </c>
    </row>
    <row r="3593" spans="1:2">
      <c r="A3593">
        <v>6</v>
      </c>
      <c r="B3593">
        <v>0.13241093398100001</v>
      </c>
    </row>
    <row r="3594" spans="1:2">
      <c r="A3594">
        <v>6</v>
      </c>
      <c r="B3594">
        <v>8.2247253867199999E-2</v>
      </c>
    </row>
    <row r="3595" spans="1:2">
      <c r="A3595">
        <v>5</v>
      </c>
      <c r="B3595">
        <v>0.32521181303000002</v>
      </c>
    </row>
    <row r="3596" spans="1:2">
      <c r="A3596">
        <v>5</v>
      </c>
      <c r="B3596">
        <v>0.249942144315</v>
      </c>
    </row>
    <row r="3597" spans="1:2">
      <c r="A3597">
        <v>7</v>
      </c>
      <c r="B3597">
        <v>0.294681530084</v>
      </c>
    </row>
    <row r="3598" spans="1:2">
      <c r="A3598">
        <v>7</v>
      </c>
      <c r="B3598">
        <v>0.208589305211</v>
      </c>
    </row>
    <row r="3599" spans="1:2">
      <c r="A3599">
        <v>4</v>
      </c>
      <c r="B3599">
        <v>0.132097758737</v>
      </c>
    </row>
    <row r="3600" spans="1:2">
      <c r="A3600">
        <v>8</v>
      </c>
      <c r="B3600">
        <v>0.36262071598599999</v>
      </c>
    </row>
    <row r="3601" spans="1:2">
      <c r="A3601">
        <v>9</v>
      </c>
      <c r="B3601">
        <v>0.233136542423</v>
      </c>
    </row>
    <row r="3602" spans="1:2">
      <c r="A3602">
        <v>9</v>
      </c>
      <c r="B3602">
        <v>0.337773842514</v>
      </c>
    </row>
    <row r="3603" spans="1:2">
      <c r="A3603">
        <v>6</v>
      </c>
      <c r="B3603">
        <v>0.19054536976799999</v>
      </c>
    </row>
    <row r="3604" spans="1:2">
      <c r="A3604">
        <v>4</v>
      </c>
      <c r="B3604">
        <v>0.50806249302899997</v>
      </c>
    </row>
    <row r="3605" spans="1:2">
      <c r="A3605">
        <v>7</v>
      </c>
      <c r="B3605">
        <v>0.41430969506400001</v>
      </c>
    </row>
    <row r="3606" spans="1:2">
      <c r="A3606">
        <v>6</v>
      </c>
      <c r="B3606">
        <v>0.19181904845799999</v>
      </c>
    </row>
    <row r="3607" spans="1:2">
      <c r="A3607">
        <v>8</v>
      </c>
      <c r="B3607">
        <v>0.42664108069899997</v>
      </c>
    </row>
    <row r="3608" spans="1:2">
      <c r="A3608">
        <v>6</v>
      </c>
      <c r="B3608">
        <v>0.28922759666600001</v>
      </c>
    </row>
    <row r="3609" spans="1:2">
      <c r="A3609">
        <v>5</v>
      </c>
      <c r="B3609">
        <v>0.39537500631200001</v>
      </c>
    </row>
    <row r="3610" spans="1:2">
      <c r="A3610">
        <v>5</v>
      </c>
      <c r="B3610">
        <v>0.40336416374</v>
      </c>
    </row>
    <row r="3611" spans="1:2">
      <c r="A3611">
        <v>8</v>
      </c>
      <c r="B3611">
        <v>0.65408086651599995</v>
      </c>
    </row>
    <row r="3612" spans="1:2">
      <c r="A3612">
        <v>7</v>
      </c>
      <c r="B3612">
        <v>0.49932623514800001</v>
      </c>
    </row>
    <row r="3613" spans="1:2">
      <c r="A3613">
        <v>4</v>
      </c>
      <c r="B3613">
        <v>0.24014356801799999</v>
      </c>
    </row>
    <row r="3614" spans="1:2">
      <c r="A3614">
        <v>5</v>
      </c>
      <c r="B3614">
        <v>0.26222593754099999</v>
      </c>
    </row>
    <row r="3615" spans="1:2">
      <c r="A3615">
        <v>9</v>
      </c>
      <c r="B3615">
        <v>0.45144888034500003</v>
      </c>
    </row>
    <row r="3616" spans="1:2">
      <c r="A3616">
        <v>9</v>
      </c>
      <c r="B3616">
        <v>0.78185185108999999</v>
      </c>
    </row>
    <row r="3617" spans="1:2">
      <c r="A3617">
        <v>6</v>
      </c>
      <c r="B3617">
        <v>0.16958909907799999</v>
      </c>
    </row>
    <row r="3618" spans="1:2">
      <c r="A3618">
        <v>10</v>
      </c>
      <c r="B3618">
        <v>0.34505100079099998</v>
      </c>
    </row>
    <row r="3619" spans="1:2">
      <c r="A3619">
        <v>4</v>
      </c>
      <c r="B3619">
        <v>0.31715513079800001</v>
      </c>
    </row>
    <row r="3620" spans="1:2">
      <c r="A3620">
        <v>8</v>
      </c>
      <c r="B3620">
        <v>0.67229634217599998</v>
      </c>
    </row>
    <row r="3621" spans="1:2">
      <c r="A3621">
        <v>4</v>
      </c>
      <c r="B3621">
        <v>0.32784245779100002</v>
      </c>
    </row>
    <row r="3622" spans="1:2">
      <c r="A3622">
        <v>6</v>
      </c>
      <c r="B3622">
        <v>0.18979460066199999</v>
      </c>
    </row>
    <row r="3623" spans="1:2">
      <c r="A3623">
        <v>6</v>
      </c>
      <c r="B3623">
        <v>0.51084478738299999</v>
      </c>
    </row>
    <row r="3624" spans="1:2">
      <c r="A3624">
        <v>7</v>
      </c>
      <c r="B3624">
        <v>0.64642555100499999</v>
      </c>
    </row>
    <row r="3625" spans="1:2">
      <c r="A3625">
        <v>9</v>
      </c>
      <c r="B3625">
        <v>0.22459622000500001</v>
      </c>
    </row>
    <row r="3626" spans="1:2">
      <c r="A3626">
        <v>3</v>
      </c>
      <c r="B3626">
        <v>0.21650677379399999</v>
      </c>
    </row>
    <row r="3627" spans="1:2">
      <c r="A3627">
        <v>8</v>
      </c>
      <c r="B3627">
        <v>0.20303223493100001</v>
      </c>
    </row>
    <row r="3628" spans="1:2">
      <c r="A3628">
        <v>7</v>
      </c>
      <c r="B3628">
        <v>0.22151807106800001</v>
      </c>
    </row>
    <row r="3629" spans="1:2">
      <c r="A3629">
        <v>7</v>
      </c>
      <c r="B3629">
        <v>0.33585712240799998</v>
      </c>
    </row>
    <row r="3630" spans="1:2">
      <c r="A3630">
        <v>6</v>
      </c>
      <c r="B3630">
        <v>0.29229207694699999</v>
      </c>
    </row>
    <row r="3631" spans="1:2">
      <c r="A3631">
        <v>7</v>
      </c>
      <c r="B3631">
        <v>0.50221371692600003</v>
      </c>
    </row>
    <row r="3632" spans="1:2">
      <c r="A3632">
        <v>4</v>
      </c>
      <c r="B3632">
        <v>0.21660691730100001</v>
      </c>
    </row>
    <row r="3633" spans="1:2">
      <c r="A3633">
        <v>7</v>
      </c>
      <c r="B3633">
        <v>0.24431655879399999</v>
      </c>
    </row>
    <row r="3634" spans="1:2">
      <c r="A3634">
        <v>4</v>
      </c>
      <c r="B3634">
        <v>0.215131932212</v>
      </c>
    </row>
    <row r="3635" spans="1:2">
      <c r="A3635">
        <v>9</v>
      </c>
      <c r="B3635">
        <v>0.35508364176700002</v>
      </c>
    </row>
    <row r="3636" spans="1:2">
      <c r="A3636">
        <v>5</v>
      </c>
      <c r="B3636">
        <v>0.189510429407</v>
      </c>
    </row>
    <row r="3637" spans="1:2">
      <c r="A3637">
        <v>7</v>
      </c>
      <c r="B3637">
        <v>0.13975395648300001</v>
      </c>
    </row>
    <row r="3638" spans="1:2">
      <c r="A3638">
        <v>8</v>
      </c>
      <c r="B3638">
        <v>0.50721865634100005</v>
      </c>
    </row>
    <row r="3639" spans="1:2">
      <c r="A3639">
        <v>4</v>
      </c>
      <c r="B3639">
        <v>0.15524118388499999</v>
      </c>
    </row>
    <row r="3640" spans="1:2">
      <c r="A3640">
        <v>6</v>
      </c>
      <c r="B3640">
        <v>0.27698346192200002</v>
      </c>
    </row>
    <row r="3641" spans="1:2">
      <c r="A3641">
        <v>5</v>
      </c>
      <c r="B3641">
        <v>0.218215459216</v>
      </c>
    </row>
    <row r="3642" spans="1:2">
      <c r="A3642">
        <v>6</v>
      </c>
      <c r="B3642">
        <v>0.23422028420800001</v>
      </c>
    </row>
    <row r="3643" spans="1:2">
      <c r="A3643">
        <v>5</v>
      </c>
      <c r="B3643">
        <v>0.37673448550999999</v>
      </c>
    </row>
    <row r="3644" spans="1:2">
      <c r="A3644">
        <v>7</v>
      </c>
      <c r="B3644">
        <v>0.30570030282900001</v>
      </c>
    </row>
    <row r="3645" spans="1:2">
      <c r="A3645">
        <v>5</v>
      </c>
      <c r="B3645">
        <v>0.29153309740700001</v>
      </c>
    </row>
    <row r="3646" spans="1:2">
      <c r="A3646">
        <v>6</v>
      </c>
      <c r="B3646">
        <v>7.9510805700700002E-2</v>
      </c>
    </row>
    <row r="3647" spans="1:2">
      <c r="A3647">
        <v>6</v>
      </c>
      <c r="B3647">
        <v>0.26232421497800001</v>
      </c>
    </row>
    <row r="3648" spans="1:2">
      <c r="A3648">
        <v>8</v>
      </c>
      <c r="B3648">
        <v>0.40259356543199998</v>
      </c>
    </row>
    <row r="3649" spans="1:2">
      <c r="A3649">
        <v>3</v>
      </c>
      <c r="B3649">
        <v>0.16029699545100001</v>
      </c>
    </row>
    <row r="3650" spans="1:2">
      <c r="A3650">
        <v>5</v>
      </c>
      <c r="B3650">
        <v>0.251702071262</v>
      </c>
    </row>
    <row r="3651" spans="1:2">
      <c r="A3651">
        <v>9</v>
      </c>
      <c r="B3651">
        <v>0.216887993946</v>
      </c>
    </row>
    <row r="3652" spans="1:2">
      <c r="A3652">
        <v>5</v>
      </c>
      <c r="B3652">
        <v>0.31837943304299998</v>
      </c>
    </row>
    <row r="3653" spans="1:2">
      <c r="A3653">
        <v>10</v>
      </c>
      <c r="B3653">
        <v>0.14463314726900001</v>
      </c>
    </row>
    <row r="3654" spans="1:2">
      <c r="A3654">
        <v>7</v>
      </c>
      <c r="B3654">
        <v>0.51421446431700002</v>
      </c>
    </row>
    <row r="3655" spans="1:2">
      <c r="A3655">
        <v>7</v>
      </c>
      <c r="B3655">
        <v>0.18511519427299999</v>
      </c>
    </row>
    <row r="3656" spans="1:2">
      <c r="A3656">
        <v>6</v>
      </c>
      <c r="B3656">
        <v>0.15360480567699999</v>
      </c>
    </row>
    <row r="3657" spans="1:2">
      <c r="A3657">
        <v>9</v>
      </c>
      <c r="B3657">
        <v>0.94276152557899995</v>
      </c>
    </row>
    <row r="3658" spans="1:2">
      <c r="A3658">
        <v>9</v>
      </c>
      <c r="B3658">
        <v>0.21009251312900001</v>
      </c>
    </row>
    <row r="3659" spans="1:2">
      <c r="A3659">
        <v>8</v>
      </c>
      <c r="B3659">
        <v>0.59174180414999999</v>
      </c>
    </row>
    <row r="3660" spans="1:2">
      <c r="A3660">
        <v>7</v>
      </c>
      <c r="B3660">
        <v>0.25377316254799998</v>
      </c>
    </row>
    <row r="3661" spans="1:2">
      <c r="A3661">
        <v>5</v>
      </c>
      <c r="B3661">
        <v>0.602074448727</v>
      </c>
    </row>
    <row r="3662" spans="1:2">
      <c r="A3662">
        <v>3</v>
      </c>
      <c r="B3662">
        <v>0.251126619291</v>
      </c>
    </row>
    <row r="3663" spans="1:2">
      <c r="A3663">
        <v>8</v>
      </c>
      <c r="B3663">
        <v>0.124091837092</v>
      </c>
    </row>
    <row r="3664" spans="1:2">
      <c r="A3664">
        <v>9</v>
      </c>
      <c r="B3664">
        <v>0.214755952813</v>
      </c>
    </row>
    <row r="3665" spans="1:2">
      <c r="A3665">
        <v>8</v>
      </c>
      <c r="B3665">
        <v>0.43180778306399997</v>
      </c>
    </row>
    <row r="3666" spans="1:2">
      <c r="A3666">
        <v>7</v>
      </c>
      <c r="B3666">
        <v>0.50880767251500003</v>
      </c>
    </row>
    <row r="3667" spans="1:2">
      <c r="A3667">
        <v>5</v>
      </c>
      <c r="B3667">
        <v>0.32785974517799998</v>
      </c>
    </row>
    <row r="3668" spans="1:2">
      <c r="A3668">
        <v>5</v>
      </c>
      <c r="B3668">
        <v>0.25762318031199999</v>
      </c>
    </row>
    <row r="3669" spans="1:2">
      <c r="A3669">
        <v>5</v>
      </c>
      <c r="B3669">
        <v>0.28290645143600002</v>
      </c>
    </row>
    <row r="3670" spans="1:2">
      <c r="A3670">
        <v>6</v>
      </c>
      <c r="B3670">
        <v>0.231998696023</v>
      </c>
    </row>
    <row r="3671" spans="1:2">
      <c r="A3671">
        <v>8</v>
      </c>
      <c r="B3671">
        <v>0.44715100047799999</v>
      </c>
    </row>
    <row r="3672" spans="1:2">
      <c r="A3672">
        <v>4</v>
      </c>
      <c r="B3672">
        <v>0.25881421917399999</v>
      </c>
    </row>
    <row r="3673" spans="1:2">
      <c r="A3673">
        <v>6</v>
      </c>
      <c r="B3673">
        <v>0.19959532497499999</v>
      </c>
    </row>
    <row r="3674" spans="1:2">
      <c r="A3674">
        <v>7</v>
      </c>
      <c r="B3674">
        <v>0.26256001337200002</v>
      </c>
    </row>
    <row r="3675" spans="1:2">
      <c r="A3675">
        <v>6</v>
      </c>
      <c r="B3675">
        <v>0.23688989383199999</v>
      </c>
    </row>
    <row r="3676" spans="1:2">
      <c r="A3676">
        <v>9</v>
      </c>
      <c r="B3676">
        <v>0.13419627567100001</v>
      </c>
    </row>
    <row r="3677" spans="1:2">
      <c r="A3677">
        <v>5</v>
      </c>
      <c r="B3677">
        <v>0.37495473090600001</v>
      </c>
    </row>
    <row r="3678" spans="1:2">
      <c r="A3678">
        <v>7</v>
      </c>
      <c r="B3678">
        <v>0.32389736082800002</v>
      </c>
    </row>
    <row r="3679" spans="1:2">
      <c r="A3679">
        <v>8</v>
      </c>
      <c r="B3679">
        <v>0.42988009651499998</v>
      </c>
    </row>
    <row r="3680" spans="1:2">
      <c r="A3680">
        <v>5</v>
      </c>
      <c r="B3680">
        <v>0.23667010715600001</v>
      </c>
    </row>
    <row r="3681" spans="1:2">
      <c r="A3681">
        <v>8</v>
      </c>
      <c r="B3681">
        <v>0.64245719352700004</v>
      </c>
    </row>
    <row r="3682" spans="1:2">
      <c r="A3682">
        <v>4</v>
      </c>
      <c r="B3682">
        <v>0.249977370797</v>
      </c>
    </row>
    <row r="3683" spans="1:2">
      <c r="A3683">
        <v>8</v>
      </c>
      <c r="B3683">
        <v>0.11557220391299999</v>
      </c>
    </row>
    <row r="3684" spans="1:2">
      <c r="A3684">
        <v>7</v>
      </c>
      <c r="B3684">
        <v>0.31941598670299998</v>
      </c>
    </row>
    <row r="3685" spans="1:2">
      <c r="A3685">
        <v>6</v>
      </c>
      <c r="B3685">
        <v>0.538444496622</v>
      </c>
    </row>
    <row r="3686" spans="1:2">
      <c r="A3686">
        <v>5</v>
      </c>
      <c r="B3686">
        <v>0.30687214976400001</v>
      </c>
    </row>
    <row r="3687" spans="1:2">
      <c r="A3687">
        <v>4</v>
      </c>
      <c r="B3687">
        <v>0.25563665957100001</v>
      </c>
    </row>
    <row r="3688" spans="1:2">
      <c r="A3688">
        <v>8</v>
      </c>
      <c r="B3688">
        <v>0.23007620458899999</v>
      </c>
    </row>
    <row r="3689" spans="1:2">
      <c r="A3689">
        <v>6</v>
      </c>
      <c r="B3689">
        <v>0.322614074197</v>
      </c>
    </row>
    <row r="3690" spans="1:2">
      <c r="A3690">
        <v>5</v>
      </c>
      <c r="B3690">
        <v>0.21433901608399999</v>
      </c>
    </row>
    <row r="3691" spans="1:2">
      <c r="A3691">
        <v>5</v>
      </c>
      <c r="B3691">
        <v>0.29897980619300002</v>
      </c>
    </row>
    <row r="3692" spans="1:2">
      <c r="A3692">
        <v>8</v>
      </c>
      <c r="B3692">
        <v>0.41155990703400003</v>
      </c>
    </row>
    <row r="3693" spans="1:2">
      <c r="A3693">
        <v>5</v>
      </c>
      <c r="B3693">
        <v>0.18787532750899999</v>
      </c>
    </row>
    <row r="3694" spans="1:2">
      <c r="A3694">
        <v>5</v>
      </c>
      <c r="B3694">
        <v>0.123503921121</v>
      </c>
    </row>
    <row r="3695" spans="1:2">
      <c r="A3695">
        <v>7</v>
      </c>
      <c r="B3695">
        <v>0.26018334754099998</v>
      </c>
    </row>
    <row r="3696" spans="1:2">
      <c r="A3696">
        <v>6</v>
      </c>
      <c r="B3696">
        <v>0.23746082271800001</v>
      </c>
    </row>
    <row r="3697" spans="1:2">
      <c r="A3697">
        <v>7</v>
      </c>
      <c r="B3697">
        <v>0.14956056866799999</v>
      </c>
    </row>
    <row r="3698" spans="1:2">
      <c r="A3698">
        <v>7</v>
      </c>
      <c r="B3698">
        <v>0.38879103205900001</v>
      </c>
    </row>
    <row r="3699" spans="1:2">
      <c r="A3699">
        <v>4</v>
      </c>
      <c r="B3699">
        <v>0.238980118794</v>
      </c>
    </row>
    <row r="3700" spans="1:2">
      <c r="A3700">
        <v>6</v>
      </c>
      <c r="B3700">
        <v>0.17376421829899999</v>
      </c>
    </row>
    <row r="3701" spans="1:2">
      <c r="A3701">
        <v>7</v>
      </c>
      <c r="B3701">
        <v>0.36895015685600002</v>
      </c>
    </row>
    <row r="3702" spans="1:2">
      <c r="A3702">
        <v>9</v>
      </c>
      <c r="B3702">
        <v>0.15212555442799999</v>
      </c>
    </row>
    <row r="3703" spans="1:2">
      <c r="A3703">
        <v>8</v>
      </c>
      <c r="B3703">
        <v>0.13948435487499999</v>
      </c>
    </row>
    <row r="3704" spans="1:2">
      <c r="A3704">
        <v>9</v>
      </c>
      <c r="B3704">
        <v>0.45377785650399999</v>
      </c>
    </row>
    <row r="3705" spans="1:2">
      <c r="A3705">
        <v>6</v>
      </c>
      <c r="B3705">
        <v>0.47199287767999998</v>
      </c>
    </row>
    <row r="3706" spans="1:2">
      <c r="A3706">
        <v>8</v>
      </c>
      <c r="B3706">
        <v>0.42816660495999997</v>
      </c>
    </row>
    <row r="3707" spans="1:2">
      <c r="A3707">
        <v>4</v>
      </c>
      <c r="B3707">
        <v>0.19770555893</v>
      </c>
    </row>
    <row r="3708" spans="1:2">
      <c r="A3708">
        <v>8</v>
      </c>
      <c r="B3708">
        <v>0.53070938990899996</v>
      </c>
    </row>
    <row r="3709" spans="1:2">
      <c r="A3709">
        <v>6</v>
      </c>
      <c r="B3709">
        <v>0.23888934803699999</v>
      </c>
    </row>
    <row r="3710" spans="1:2">
      <c r="A3710">
        <v>5</v>
      </c>
      <c r="B3710">
        <v>0.36598642439899998</v>
      </c>
    </row>
    <row r="3711" spans="1:2">
      <c r="A3711">
        <v>9</v>
      </c>
      <c r="B3711">
        <v>0.34790074189800002</v>
      </c>
    </row>
    <row r="3712" spans="1:2">
      <c r="A3712">
        <v>10</v>
      </c>
      <c r="B3712">
        <v>0.710117076987</v>
      </c>
    </row>
    <row r="3713" spans="1:2">
      <c r="A3713">
        <v>8</v>
      </c>
      <c r="B3713">
        <v>0.45257202854700002</v>
      </c>
    </row>
    <row r="3714" spans="1:2">
      <c r="A3714">
        <v>4</v>
      </c>
      <c r="B3714">
        <v>0.29451158469299998</v>
      </c>
    </row>
    <row r="3715" spans="1:2">
      <c r="A3715">
        <v>7</v>
      </c>
      <c r="B3715">
        <v>0.40345789610600002</v>
      </c>
    </row>
    <row r="3716" spans="1:2">
      <c r="A3716">
        <v>4</v>
      </c>
      <c r="B3716">
        <v>0.395163630875</v>
      </c>
    </row>
    <row r="3717" spans="1:2">
      <c r="A3717">
        <v>7</v>
      </c>
      <c r="B3717">
        <v>0.188429142795</v>
      </c>
    </row>
    <row r="3718" spans="1:2">
      <c r="A3718">
        <v>7</v>
      </c>
      <c r="B3718">
        <v>0.291712690951</v>
      </c>
    </row>
    <row r="3719" spans="1:2">
      <c r="A3719">
        <v>5</v>
      </c>
      <c r="B3719">
        <v>0.23589515249000001</v>
      </c>
    </row>
    <row r="3720" spans="1:2">
      <c r="A3720">
        <v>4</v>
      </c>
      <c r="B3720">
        <v>0.18831108459500001</v>
      </c>
    </row>
    <row r="3721" spans="1:2">
      <c r="A3721">
        <v>8</v>
      </c>
      <c r="B3721">
        <v>0.20091151572499999</v>
      </c>
    </row>
    <row r="3722" spans="1:2">
      <c r="A3722">
        <v>8</v>
      </c>
      <c r="B3722">
        <v>0.248076884144</v>
      </c>
    </row>
    <row r="3723" spans="1:2">
      <c r="A3723">
        <v>7</v>
      </c>
      <c r="B3723">
        <v>0.37052857624800001</v>
      </c>
    </row>
    <row r="3724" spans="1:2">
      <c r="A3724">
        <v>6</v>
      </c>
      <c r="B3724">
        <v>0.37451658090200002</v>
      </c>
    </row>
    <row r="3725" spans="1:2">
      <c r="A3725">
        <v>5</v>
      </c>
      <c r="B3725">
        <v>0.189143733146</v>
      </c>
    </row>
    <row r="3726" spans="1:2">
      <c r="A3726">
        <v>5</v>
      </c>
      <c r="B3726">
        <v>0.26919810461299998</v>
      </c>
    </row>
    <row r="3727" spans="1:2">
      <c r="A3727">
        <v>7</v>
      </c>
      <c r="B3727">
        <v>0.27072884320599999</v>
      </c>
    </row>
    <row r="3728" spans="1:2">
      <c r="A3728">
        <v>4</v>
      </c>
      <c r="B3728">
        <v>0.172335055165</v>
      </c>
    </row>
    <row r="3729" spans="1:2">
      <c r="A3729">
        <v>9</v>
      </c>
      <c r="B3729">
        <v>0.26227976986000001</v>
      </c>
    </row>
    <row r="3730" spans="1:2">
      <c r="A3730">
        <v>7</v>
      </c>
      <c r="B3730">
        <v>0.19159446346799999</v>
      </c>
    </row>
    <row r="3731" spans="1:2">
      <c r="A3731">
        <v>5</v>
      </c>
      <c r="B3731">
        <v>0.35954367208499999</v>
      </c>
    </row>
    <row r="3732" spans="1:2">
      <c r="A3732">
        <v>9</v>
      </c>
      <c r="B3732">
        <v>0.22444211087099999</v>
      </c>
    </row>
    <row r="3733" spans="1:2">
      <c r="A3733">
        <v>9</v>
      </c>
      <c r="B3733">
        <v>0.150674527606</v>
      </c>
    </row>
    <row r="3734" spans="1:2">
      <c r="A3734">
        <v>6</v>
      </c>
      <c r="B3734">
        <v>0.17499004919200001</v>
      </c>
    </row>
    <row r="3735" spans="1:2">
      <c r="A3735">
        <v>8</v>
      </c>
      <c r="B3735">
        <v>0.46531092119599998</v>
      </c>
    </row>
    <row r="3736" spans="1:2">
      <c r="A3736">
        <v>5</v>
      </c>
      <c r="B3736">
        <v>0.21117258744199999</v>
      </c>
    </row>
    <row r="3737" spans="1:2">
      <c r="A3737">
        <v>5</v>
      </c>
      <c r="B3737">
        <v>0.63464369832599998</v>
      </c>
    </row>
    <row r="3738" spans="1:2">
      <c r="A3738">
        <v>6</v>
      </c>
      <c r="B3738">
        <v>0.27513133473700002</v>
      </c>
    </row>
    <row r="3739" spans="1:2">
      <c r="A3739">
        <v>3</v>
      </c>
      <c r="B3739">
        <v>0.35181614863999999</v>
      </c>
    </row>
    <row r="3740" spans="1:2">
      <c r="A3740">
        <v>6</v>
      </c>
      <c r="B3740">
        <v>0.205532010194</v>
      </c>
    </row>
    <row r="3741" spans="1:2">
      <c r="A3741">
        <v>7</v>
      </c>
      <c r="B3741">
        <v>0.18646805329300001</v>
      </c>
    </row>
    <row r="3742" spans="1:2">
      <c r="A3742">
        <v>7</v>
      </c>
      <c r="B3742">
        <v>0.379173392444</v>
      </c>
    </row>
    <row r="3743" spans="1:2">
      <c r="A3743">
        <v>6</v>
      </c>
      <c r="B3743">
        <v>0.27113356638300001</v>
      </c>
    </row>
    <row r="3744" spans="1:2">
      <c r="A3744">
        <v>10</v>
      </c>
      <c r="B3744">
        <v>0.62480092494799999</v>
      </c>
    </row>
    <row r="3745" spans="1:2">
      <c r="A3745">
        <v>6</v>
      </c>
      <c r="B3745">
        <v>0.23404982119699999</v>
      </c>
    </row>
    <row r="3746" spans="1:2">
      <c r="A3746">
        <v>10</v>
      </c>
      <c r="B3746">
        <v>0.44952658273399998</v>
      </c>
    </row>
    <row r="3747" spans="1:2">
      <c r="A3747">
        <v>4</v>
      </c>
      <c r="B3747">
        <v>0.144907458643</v>
      </c>
    </row>
    <row r="3748" spans="1:2">
      <c r="A3748">
        <v>6</v>
      </c>
      <c r="B3748">
        <v>0.44987698361299999</v>
      </c>
    </row>
    <row r="3749" spans="1:2">
      <c r="A3749">
        <v>6</v>
      </c>
      <c r="B3749">
        <v>0.21099492824900001</v>
      </c>
    </row>
    <row r="3750" spans="1:2">
      <c r="A3750">
        <v>8</v>
      </c>
      <c r="B3750">
        <v>0.36127347561899997</v>
      </c>
    </row>
    <row r="3751" spans="1:2">
      <c r="A3751">
        <v>8</v>
      </c>
      <c r="B3751">
        <v>0.138490353757</v>
      </c>
    </row>
    <row r="3752" spans="1:2">
      <c r="A3752">
        <v>1</v>
      </c>
      <c r="B3752">
        <v>0.36254731455599998</v>
      </c>
    </row>
    <row r="3753" spans="1:2">
      <c r="A3753">
        <v>6</v>
      </c>
      <c r="B3753">
        <v>0.44681711843100003</v>
      </c>
    </row>
    <row r="3754" spans="1:2">
      <c r="A3754">
        <v>5</v>
      </c>
      <c r="B3754">
        <v>0.37604137073799998</v>
      </c>
    </row>
    <row r="3755" spans="1:2">
      <c r="A3755">
        <v>9</v>
      </c>
      <c r="B3755">
        <v>0.17691412783999999</v>
      </c>
    </row>
    <row r="3756" spans="1:2">
      <c r="A3756">
        <v>5</v>
      </c>
      <c r="B3756">
        <v>0.46476763710199998</v>
      </c>
    </row>
    <row r="3757" spans="1:2">
      <c r="A3757">
        <v>4</v>
      </c>
      <c r="B3757">
        <v>0.34092638259199998</v>
      </c>
    </row>
    <row r="3758" spans="1:2">
      <c r="A3758">
        <v>5</v>
      </c>
      <c r="B3758">
        <v>0.41158655095399999</v>
      </c>
    </row>
    <row r="3759" spans="1:2">
      <c r="A3759">
        <v>8</v>
      </c>
      <c r="B3759">
        <v>9.96219485145E-2</v>
      </c>
    </row>
    <row r="3760" spans="1:2">
      <c r="A3760">
        <v>7</v>
      </c>
      <c r="B3760">
        <v>0.51462525425700001</v>
      </c>
    </row>
    <row r="3761" spans="1:2">
      <c r="A3761">
        <v>8</v>
      </c>
      <c r="B3761">
        <v>0.72306308409300002</v>
      </c>
    </row>
    <row r="3762" spans="1:2">
      <c r="A3762">
        <v>9</v>
      </c>
      <c r="B3762">
        <v>0.283762063211</v>
      </c>
    </row>
    <row r="3763" spans="1:2">
      <c r="A3763">
        <v>7</v>
      </c>
      <c r="B3763">
        <v>0.39358489058599999</v>
      </c>
    </row>
    <row r="3764" spans="1:2">
      <c r="A3764">
        <v>7</v>
      </c>
      <c r="B3764">
        <v>0.16744274405099999</v>
      </c>
    </row>
    <row r="3765" spans="1:2">
      <c r="A3765">
        <v>7</v>
      </c>
      <c r="B3765">
        <v>0.20866194468999999</v>
      </c>
    </row>
    <row r="3766" spans="1:2">
      <c r="A3766">
        <v>6</v>
      </c>
      <c r="B3766">
        <v>0.25815543175900002</v>
      </c>
    </row>
    <row r="3767" spans="1:2">
      <c r="A3767">
        <v>8</v>
      </c>
      <c r="B3767">
        <v>0.26996288473899999</v>
      </c>
    </row>
    <row r="3768" spans="1:2">
      <c r="A3768">
        <v>3</v>
      </c>
      <c r="B3768">
        <v>0.154710364524</v>
      </c>
    </row>
    <row r="3769" spans="1:2">
      <c r="A3769">
        <v>6</v>
      </c>
      <c r="B3769">
        <v>0.214149751301</v>
      </c>
    </row>
    <row r="3770" spans="1:2">
      <c r="A3770">
        <v>7</v>
      </c>
      <c r="B3770">
        <v>0.34729333808599999</v>
      </c>
    </row>
    <row r="3771" spans="1:2">
      <c r="A3771">
        <v>4</v>
      </c>
      <c r="B3771">
        <v>0.20724157772999999</v>
      </c>
    </row>
    <row r="3772" spans="1:2">
      <c r="A3772">
        <v>7</v>
      </c>
      <c r="B3772">
        <v>0.50250852400099999</v>
      </c>
    </row>
    <row r="3773" spans="1:2">
      <c r="A3773">
        <v>7</v>
      </c>
      <c r="B3773">
        <v>0.14034545634500001</v>
      </c>
    </row>
    <row r="3774" spans="1:2">
      <c r="A3774">
        <v>6</v>
      </c>
      <c r="B3774">
        <v>0.47212481219500002</v>
      </c>
    </row>
    <row r="3775" spans="1:2">
      <c r="A3775">
        <v>7</v>
      </c>
      <c r="B3775">
        <v>0.41557482376299998</v>
      </c>
    </row>
    <row r="3776" spans="1:2">
      <c r="A3776">
        <v>10</v>
      </c>
      <c r="B3776">
        <v>0.40428678100799997</v>
      </c>
    </row>
    <row r="3777" spans="1:2">
      <c r="A3777">
        <v>9</v>
      </c>
      <c r="B3777">
        <v>0.409467320656</v>
      </c>
    </row>
    <row r="3778" spans="1:2">
      <c r="A3778">
        <v>7</v>
      </c>
      <c r="B3778">
        <v>0.21772654665499999</v>
      </c>
    </row>
    <row r="3779" spans="1:2">
      <c r="A3779">
        <v>8</v>
      </c>
      <c r="B3779">
        <v>0.84661909733600005</v>
      </c>
    </row>
    <row r="3780" spans="1:2">
      <c r="A3780">
        <v>7</v>
      </c>
      <c r="B3780">
        <v>0.47682131939900002</v>
      </c>
    </row>
    <row r="3781" spans="1:2">
      <c r="A3781">
        <v>5</v>
      </c>
      <c r="B3781">
        <v>0.22877991899299999</v>
      </c>
    </row>
    <row r="3782" spans="1:2">
      <c r="A3782">
        <v>8</v>
      </c>
      <c r="B3782">
        <v>0.41377568434500001</v>
      </c>
    </row>
    <row r="3783" spans="1:2">
      <c r="A3783">
        <v>7</v>
      </c>
      <c r="B3783">
        <v>0.35057289472699998</v>
      </c>
    </row>
    <row r="3784" spans="1:2">
      <c r="A3784">
        <v>7</v>
      </c>
      <c r="B3784">
        <v>0.33858514582799998</v>
      </c>
    </row>
    <row r="3785" spans="1:2">
      <c r="A3785">
        <v>2</v>
      </c>
      <c r="B3785">
        <v>0.34883509007800001</v>
      </c>
    </row>
    <row r="3786" spans="1:2">
      <c r="A3786">
        <v>8</v>
      </c>
      <c r="B3786">
        <v>0.25967846859799998</v>
      </c>
    </row>
    <row r="3787" spans="1:2">
      <c r="A3787">
        <v>8</v>
      </c>
      <c r="B3787">
        <v>0.54480857312200004</v>
      </c>
    </row>
    <row r="3788" spans="1:2">
      <c r="A3788">
        <v>5</v>
      </c>
      <c r="B3788">
        <v>0.32515399260200001</v>
      </c>
    </row>
    <row r="3789" spans="1:2">
      <c r="A3789">
        <v>5</v>
      </c>
      <c r="B3789">
        <v>0.25075400024700001</v>
      </c>
    </row>
    <row r="3790" spans="1:2">
      <c r="A3790">
        <v>6</v>
      </c>
      <c r="B3790">
        <v>0.44950182058400001</v>
      </c>
    </row>
    <row r="3791" spans="1:2">
      <c r="A3791">
        <v>7</v>
      </c>
      <c r="B3791">
        <v>0.224391650415</v>
      </c>
    </row>
    <row r="3792" spans="1:2">
      <c r="A3792">
        <v>6</v>
      </c>
      <c r="B3792">
        <v>0.18132060485500001</v>
      </c>
    </row>
    <row r="3793" spans="1:2">
      <c r="A3793">
        <v>5</v>
      </c>
      <c r="B3793">
        <v>0.22817986969500001</v>
      </c>
    </row>
    <row r="3794" spans="1:2">
      <c r="A3794">
        <v>5</v>
      </c>
      <c r="B3794">
        <v>0.20622716039700001</v>
      </c>
    </row>
    <row r="3795" spans="1:2">
      <c r="A3795">
        <v>7</v>
      </c>
      <c r="B3795">
        <v>0.36808094149199999</v>
      </c>
    </row>
    <row r="3796" spans="1:2">
      <c r="A3796">
        <v>6</v>
      </c>
      <c r="B3796">
        <v>0.46163276073999998</v>
      </c>
    </row>
    <row r="3797" spans="1:2">
      <c r="A3797">
        <v>5</v>
      </c>
      <c r="B3797">
        <v>0.342951981169</v>
      </c>
    </row>
    <row r="3798" spans="1:2">
      <c r="A3798">
        <v>9</v>
      </c>
      <c r="B3798">
        <v>0.377459707985</v>
      </c>
    </row>
    <row r="3799" spans="1:2">
      <c r="A3799">
        <v>7</v>
      </c>
      <c r="B3799">
        <v>0.46128960168700001</v>
      </c>
    </row>
    <row r="3800" spans="1:2">
      <c r="A3800">
        <v>5</v>
      </c>
      <c r="B3800">
        <v>0.26095771364100001</v>
      </c>
    </row>
    <row r="3801" spans="1:2">
      <c r="A3801">
        <v>4</v>
      </c>
      <c r="B3801">
        <v>0.21530637352400001</v>
      </c>
    </row>
    <row r="3802" spans="1:2">
      <c r="A3802">
        <v>8</v>
      </c>
      <c r="B3802">
        <v>0.14886008883599999</v>
      </c>
    </row>
    <row r="3803" spans="1:2">
      <c r="A3803">
        <v>5</v>
      </c>
      <c r="B3803">
        <v>0.14155257051100001</v>
      </c>
    </row>
    <row r="3804" spans="1:2">
      <c r="A3804">
        <v>5</v>
      </c>
      <c r="B3804">
        <v>0.243677498406</v>
      </c>
    </row>
    <row r="3805" spans="1:2">
      <c r="A3805">
        <v>5</v>
      </c>
      <c r="B3805">
        <v>0.51362428376799996</v>
      </c>
    </row>
    <row r="3806" spans="1:2">
      <c r="A3806">
        <v>8</v>
      </c>
      <c r="B3806">
        <v>0.91816951666199997</v>
      </c>
    </row>
    <row r="3807" spans="1:2">
      <c r="A3807">
        <v>10</v>
      </c>
      <c r="B3807">
        <v>0.114662383031</v>
      </c>
    </row>
    <row r="3808" spans="1:2">
      <c r="A3808">
        <v>6</v>
      </c>
      <c r="B3808">
        <v>0.222911272332</v>
      </c>
    </row>
    <row r="3809" spans="1:2">
      <c r="A3809">
        <v>8</v>
      </c>
      <c r="B3809">
        <v>0.620146928554</v>
      </c>
    </row>
    <row r="3810" spans="1:2">
      <c r="A3810">
        <v>7</v>
      </c>
      <c r="B3810">
        <v>0.22919609454500001</v>
      </c>
    </row>
    <row r="3811" spans="1:2">
      <c r="A3811">
        <v>4</v>
      </c>
      <c r="B3811">
        <v>0.192085717121</v>
      </c>
    </row>
    <row r="3812" spans="1:2">
      <c r="A3812">
        <v>5</v>
      </c>
      <c r="B3812">
        <v>0.31117750487000001</v>
      </c>
    </row>
    <row r="3813" spans="1:2">
      <c r="A3813">
        <v>5</v>
      </c>
      <c r="B3813">
        <v>0.242328721996</v>
      </c>
    </row>
    <row r="3814" spans="1:2">
      <c r="A3814">
        <v>7</v>
      </c>
      <c r="B3814">
        <v>0.62766322599900004</v>
      </c>
    </row>
    <row r="3815" spans="1:2">
      <c r="A3815">
        <v>7</v>
      </c>
      <c r="B3815">
        <v>0.316154550418</v>
      </c>
    </row>
    <row r="3816" spans="1:2">
      <c r="A3816">
        <v>7</v>
      </c>
      <c r="B3816">
        <v>0.18919962704099999</v>
      </c>
    </row>
    <row r="3817" spans="1:2">
      <c r="A3817">
        <v>8</v>
      </c>
      <c r="B3817">
        <v>0.16407672973599999</v>
      </c>
    </row>
    <row r="3818" spans="1:2">
      <c r="A3818">
        <v>5</v>
      </c>
      <c r="B3818">
        <v>0.14490330917800001</v>
      </c>
    </row>
    <row r="3819" spans="1:2">
      <c r="A3819">
        <v>9</v>
      </c>
      <c r="B3819">
        <v>0.28636207870800001</v>
      </c>
    </row>
    <row r="3820" spans="1:2">
      <c r="A3820">
        <v>8</v>
      </c>
      <c r="B3820">
        <v>0.33657138837200001</v>
      </c>
    </row>
    <row r="3821" spans="1:2">
      <c r="A3821">
        <v>4</v>
      </c>
      <c r="B3821">
        <v>0.27783555572300001</v>
      </c>
    </row>
    <row r="3822" spans="1:2">
      <c r="A3822">
        <v>8</v>
      </c>
      <c r="B3822">
        <v>0.32349361975500002</v>
      </c>
    </row>
    <row r="3823" spans="1:2">
      <c r="A3823">
        <v>3</v>
      </c>
      <c r="B3823">
        <v>0.36263372617900003</v>
      </c>
    </row>
    <row r="3824" spans="1:2">
      <c r="A3824">
        <v>7</v>
      </c>
      <c r="B3824">
        <v>0.38391251684799999</v>
      </c>
    </row>
    <row r="3825" spans="1:2">
      <c r="A3825">
        <v>6</v>
      </c>
      <c r="B3825">
        <v>0.37245938388499999</v>
      </c>
    </row>
    <row r="3826" spans="1:2">
      <c r="A3826">
        <v>7</v>
      </c>
      <c r="B3826">
        <v>0.19007104020999999</v>
      </c>
    </row>
    <row r="3827" spans="1:2">
      <c r="A3827">
        <v>9</v>
      </c>
      <c r="B3827">
        <v>0.200272918286</v>
      </c>
    </row>
    <row r="3828" spans="1:2">
      <c r="A3828">
        <v>9</v>
      </c>
      <c r="B3828">
        <v>0.350928419479</v>
      </c>
    </row>
    <row r="3829" spans="1:2">
      <c r="A3829">
        <v>7</v>
      </c>
      <c r="B3829">
        <v>0.297656509864</v>
      </c>
    </row>
    <row r="3830" spans="1:2">
      <c r="A3830">
        <v>7</v>
      </c>
      <c r="B3830">
        <v>0.21057023505</v>
      </c>
    </row>
    <row r="3831" spans="1:2">
      <c r="A3831">
        <v>8</v>
      </c>
      <c r="B3831">
        <v>0.33380191989199998</v>
      </c>
    </row>
    <row r="3832" spans="1:2">
      <c r="A3832">
        <v>7</v>
      </c>
      <c r="B3832">
        <v>0.29009198952499998</v>
      </c>
    </row>
    <row r="3833" spans="1:2">
      <c r="A3833">
        <v>6</v>
      </c>
      <c r="B3833">
        <v>0.38136545834800001</v>
      </c>
    </row>
    <row r="3834" spans="1:2">
      <c r="A3834">
        <v>6</v>
      </c>
      <c r="B3834">
        <v>0.35624200393799998</v>
      </c>
    </row>
    <row r="3835" spans="1:2">
      <c r="A3835">
        <v>5</v>
      </c>
      <c r="B3835">
        <v>0.21315963674899999</v>
      </c>
    </row>
    <row r="3836" spans="1:2">
      <c r="A3836">
        <v>7</v>
      </c>
      <c r="B3836">
        <v>0.173856368717</v>
      </c>
    </row>
    <row r="3837" spans="1:2">
      <c r="A3837">
        <v>4</v>
      </c>
      <c r="B3837">
        <v>0.41436453686199998</v>
      </c>
    </row>
    <row r="3838" spans="1:2">
      <c r="A3838">
        <v>8</v>
      </c>
      <c r="B3838">
        <v>0.25289487133999999</v>
      </c>
    </row>
    <row r="3839" spans="1:2">
      <c r="A3839">
        <v>7</v>
      </c>
      <c r="B3839">
        <v>0.42045562231099998</v>
      </c>
    </row>
    <row r="3840" spans="1:2">
      <c r="A3840">
        <v>8</v>
      </c>
      <c r="B3840">
        <v>0.19839615849700001</v>
      </c>
    </row>
    <row r="3841" spans="1:2">
      <c r="A3841">
        <v>6</v>
      </c>
      <c r="B3841">
        <v>0.27914221875400003</v>
      </c>
    </row>
    <row r="3842" spans="1:2">
      <c r="A3842">
        <v>9</v>
      </c>
      <c r="B3842">
        <v>0.250919205448</v>
      </c>
    </row>
    <row r="3843" spans="1:2">
      <c r="A3843">
        <v>8</v>
      </c>
      <c r="B3843">
        <v>0.65326250591400004</v>
      </c>
    </row>
    <row r="3844" spans="1:2">
      <c r="A3844">
        <v>4</v>
      </c>
      <c r="B3844">
        <v>0.24416206213700001</v>
      </c>
    </row>
    <row r="3845" spans="1:2">
      <c r="A3845">
        <v>7</v>
      </c>
      <c r="B3845">
        <v>0.22442525708</v>
      </c>
    </row>
    <row r="3846" spans="1:2">
      <c r="A3846">
        <v>7</v>
      </c>
      <c r="B3846">
        <v>0.27584174808599998</v>
      </c>
    </row>
    <row r="3847" spans="1:2">
      <c r="A3847">
        <v>5</v>
      </c>
      <c r="B3847">
        <v>0.29006296226</v>
      </c>
    </row>
    <row r="3848" spans="1:2">
      <c r="A3848">
        <v>5</v>
      </c>
      <c r="B3848">
        <v>0.241788537641</v>
      </c>
    </row>
    <row r="3849" spans="1:2">
      <c r="A3849">
        <v>5</v>
      </c>
      <c r="B3849">
        <v>0.428914326259</v>
      </c>
    </row>
    <row r="3850" spans="1:2">
      <c r="A3850">
        <v>7</v>
      </c>
      <c r="B3850">
        <v>0.483418390877</v>
      </c>
    </row>
    <row r="3851" spans="1:2">
      <c r="A3851">
        <v>10</v>
      </c>
      <c r="B3851">
        <v>0.48835085998700001</v>
      </c>
    </row>
    <row r="3852" spans="1:2">
      <c r="A3852">
        <v>7</v>
      </c>
      <c r="B3852">
        <v>0.26661527203699997</v>
      </c>
    </row>
    <row r="3853" spans="1:2">
      <c r="A3853">
        <v>6</v>
      </c>
      <c r="B3853">
        <v>0.21448126224799999</v>
      </c>
    </row>
    <row r="3854" spans="1:2">
      <c r="A3854">
        <v>4</v>
      </c>
      <c r="B3854">
        <v>0.27129144323600002</v>
      </c>
    </row>
    <row r="3855" spans="1:2">
      <c r="A3855">
        <v>6</v>
      </c>
      <c r="B3855">
        <v>0.50494425214200001</v>
      </c>
    </row>
    <row r="3856" spans="1:2">
      <c r="A3856">
        <v>9</v>
      </c>
      <c r="B3856">
        <v>0.58034374343200001</v>
      </c>
    </row>
    <row r="3857" spans="1:2">
      <c r="A3857">
        <v>5</v>
      </c>
      <c r="B3857">
        <v>0.23488174818800001</v>
      </c>
    </row>
    <row r="3858" spans="1:2">
      <c r="A3858">
        <v>5</v>
      </c>
      <c r="B3858">
        <v>0.183771633002</v>
      </c>
    </row>
    <row r="3859" spans="1:2">
      <c r="A3859">
        <v>5</v>
      </c>
      <c r="B3859">
        <v>0.476163764185</v>
      </c>
    </row>
    <row r="3860" spans="1:2">
      <c r="A3860">
        <v>7</v>
      </c>
      <c r="B3860">
        <v>0.38463150205399999</v>
      </c>
    </row>
    <row r="3861" spans="1:2">
      <c r="A3861">
        <v>7</v>
      </c>
      <c r="B3861">
        <v>0.49528458226299998</v>
      </c>
    </row>
    <row r="3862" spans="1:2">
      <c r="A3862">
        <v>8</v>
      </c>
      <c r="B3862">
        <v>0.20099312888900001</v>
      </c>
    </row>
    <row r="3863" spans="1:2">
      <c r="A3863">
        <v>7</v>
      </c>
      <c r="B3863">
        <v>0.42510254846700002</v>
      </c>
    </row>
    <row r="3864" spans="1:2">
      <c r="A3864">
        <v>3</v>
      </c>
      <c r="B3864">
        <v>0.308080954149</v>
      </c>
    </row>
    <row r="3865" spans="1:2">
      <c r="A3865">
        <v>3</v>
      </c>
      <c r="B3865">
        <v>0.28066692002499999</v>
      </c>
    </row>
    <row r="3866" spans="1:2">
      <c r="A3866">
        <v>9</v>
      </c>
      <c r="B3866">
        <v>0.23346831939599999</v>
      </c>
    </row>
    <row r="3867" spans="1:2">
      <c r="A3867">
        <v>8</v>
      </c>
      <c r="B3867">
        <v>0.31616059826199999</v>
      </c>
    </row>
    <row r="3868" spans="1:2">
      <c r="A3868">
        <v>8</v>
      </c>
      <c r="B3868">
        <v>0.62840323454400004</v>
      </c>
    </row>
    <row r="3869" spans="1:2">
      <c r="A3869">
        <v>8</v>
      </c>
      <c r="B3869">
        <v>0.136545316651</v>
      </c>
    </row>
    <row r="3870" spans="1:2">
      <c r="A3870">
        <v>7</v>
      </c>
      <c r="B3870">
        <v>0.20771313536300001</v>
      </c>
    </row>
    <row r="3871" spans="1:2">
      <c r="A3871">
        <v>6</v>
      </c>
      <c r="B3871">
        <v>0.21952833729999999</v>
      </c>
    </row>
    <row r="3872" spans="1:2">
      <c r="A3872">
        <v>6</v>
      </c>
      <c r="B3872">
        <v>0.15229862138299999</v>
      </c>
    </row>
    <row r="3873" spans="1:2">
      <c r="A3873">
        <v>7</v>
      </c>
      <c r="B3873">
        <v>0.52121286681300005</v>
      </c>
    </row>
    <row r="3874" spans="1:2">
      <c r="A3874">
        <v>5</v>
      </c>
      <c r="B3874">
        <v>0.27646542983200001</v>
      </c>
    </row>
    <row r="3875" spans="1:2">
      <c r="A3875">
        <v>8</v>
      </c>
      <c r="B3875">
        <v>0.36851347383100003</v>
      </c>
    </row>
    <row r="3876" spans="1:2">
      <c r="A3876">
        <v>7</v>
      </c>
      <c r="B3876">
        <v>0.251000191865</v>
      </c>
    </row>
    <row r="3877" spans="1:2">
      <c r="A3877">
        <v>9</v>
      </c>
      <c r="B3877">
        <v>0.48093462774200002</v>
      </c>
    </row>
    <row r="3878" spans="1:2">
      <c r="A3878">
        <v>9</v>
      </c>
      <c r="B3878">
        <v>0.33089219314500001</v>
      </c>
    </row>
    <row r="3879" spans="1:2">
      <c r="A3879">
        <v>6</v>
      </c>
      <c r="B3879">
        <v>0.18795256814799999</v>
      </c>
    </row>
    <row r="3880" spans="1:2">
      <c r="A3880">
        <v>10</v>
      </c>
      <c r="B3880">
        <v>0.16630062915800001</v>
      </c>
    </row>
    <row r="3881" spans="1:2">
      <c r="A3881">
        <v>6</v>
      </c>
      <c r="B3881">
        <v>0.34074039624899999</v>
      </c>
    </row>
    <row r="3882" spans="1:2">
      <c r="A3882">
        <v>3</v>
      </c>
      <c r="B3882">
        <v>0.245021350286</v>
      </c>
    </row>
    <row r="3883" spans="1:2">
      <c r="A3883">
        <v>6</v>
      </c>
      <c r="B3883">
        <v>0.291692917587</v>
      </c>
    </row>
    <row r="3884" spans="1:2">
      <c r="A3884">
        <v>6</v>
      </c>
      <c r="B3884">
        <v>0.218111839103</v>
      </c>
    </row>
    <row r="3885" spans="1:2">
      <c r="A3885">
        <v>7</v>
      </c>
      <c r="B3885">
        <v>0.35154534760299999</v>
      </c>
    </row>
    <row r="3886" spans="1:2">
      <c r="A3886">
        <v>9</v>
      </c>
      <c r="B3886">
        <v>0.22965161635799999</v>
      </c>
    </row>
    <row r="3887" spans="1:2">
      <c r="A3887">
        <v>9</v>
      </c>
      <c r="B3887">
        <v>0.34655707447799999</v>
      </c>
    </row>
    <row r="3888" spans="1:2">
      <c r="A3888">
        <v>8</v>
      </c>
      <c r="B3888">
        <v>0.108806563079</v>
      </c>
    </row>
    <row r="3889" spans="1:2">
      <c r="A3889">
        <v>7</v>
      </c>
      <c r="B3889">
        <v>0.59191355193100004</v>
      </c>
    </row>
    <row r="3890" spans="1:2">
      <c r="A3890">
        <v>5</v>
      </c>
      <c r="B3890">
        <v>0.287118708587</v>
      </c>
    </row>
    <row r="3891" spans="1:2">
      <c r="A3891">
        <v>7</v>
      </c>
      <c r="B3891">
        <v>0.35572792587500002</v>
      </c>
    </row>
    <row r="3892" spans="1:2">
      <c r="A3892">
        <v>5</v>
      </c>
      <c r="B3892">
        <v>0.29803248443399999</v>
      </c>
    </row>
    <row r="3893" spans="1:2">
      <c r="A3893">
        <v>9</v>
      </c>
      <c r="B3893">
        <v>0.41702561542900002</v>
      </c>
    </row>
    <row r="3894" spans="1:2">
      <c r="A3894">
        <v>6</v>
      </c>
      <c r="B3894">
        <v>0.306134373372</v>
      </c>
    </row>
    <row r="3895" spans="1:2">
      <c r="A3895">
        <v>8</v>
      </c>
      <c r="B3895">
        <v>0.453377399919</v>
      </c>
    </row>
    <row r="3896" spans="1:2">
      <c r="A3896">
        <v>9</v>
      </c>
      <c r="B3896">
        <v>0.51674873946</v>
      </c>
    </row>
    <row r="3897" spans="1:2">
      <c r="A3897">
        <v>7</v>
      </c>
      <c r="B3897">
        <v>0.208789091831</v>
      </c>
    </row>
    <row r="3898" spans="1:2">
      <c r="A3898">
        <v>9</v>
      </c>
      <c r="B3898">
        <v>0.17174860824099999</v>
      </c>
    </row>
    <row r="3899" spans="1:2">
      <c r="A3899">
        <v>4</v>
      </c>
      <c r="B3899">
        <v>0.32601434287999997</v>
      </c>
    </row>
    <row r="3900" spans="1:2">
      <c r="A3900">
        <v>7</v>
      </c>
      <c r="B3900">
        <v>0.29711685606499999</v>
      </c>
    </row>
    <row r="3901" spans="1:2">
      <c r="A3901">
        <v>6</v>
      </c>
      <c r="B3901">
        <v>0.46571826478700001</v>
      </c>
    </row>
    <row r="3902" spans="1:2">
      <c r="A3902">
        <v>6</v>
      </c>
      <c r="B3902">
        <v>0.16542042977900001</v>
      </c>
    </row>
    <row r="3903" spans="1:2">
      <c r="A3903">
        <v>7</v>
      </c>
      <c r="B3903">
        <v>0.23743221527</v>
      </c>
    </row>
    <row r="3904" spans="1:2">
      <c r="A3904">
        <v>5</v>
      </c>
      <c r="B3904">
        <v>0.26267104880199998</v>
      </c>
    </row>
    <row r="3905" spans="1:2">
      <c r="A3905">
        <v>9</v>
      </c>
      <c r="B3905">
        <v>0.83117498377099996</v>
      </c>
    </row>
    <row r="3906" spans="1:2">
      <c r="A3906">
        <v>4</v>
      </c>
      <c r="B3906">
        <v>0.352818221903</v>
      </c>
    </row>
    <row r="3907" spans="1:2">
      <c r="A3907">
        <v>6</v>
      </c>
      <c r="B3907">
        <v>0.30533373390700003</v>
      </c>
    </row>
    <row r="3908" spans="1:2">
      <c r="A3908">
        <v>10</v>
      </c>
      <c r="B3908">
        <v>0.57757596968500002</v>
      </c>
    </row>
    <row r="3909" spans="1:2">
      <c r="A3909">
        <v>6</v>
      </c>
      <c r="B3909">
        <v>0.44233919902000002</v>
      </c>
    </row>
    <row r="3910" spans="1:2">
      <c r="A3910">
        <v>5</v>
      </c>
      <c r="B3910">
        <v>0.200666940342</v>
      </c>
    </row>
    <row r="3911" spans="1:2">
      <c r="A3911">
        <v>3</v>
      </c>
      <c r="B3911">
        <v>0.22481682342600001</v>
      </c>
    </row>
    <row r="3912" spans="1:2">
      <c r="A3912">
        <v>8</v>
      </c>
      <c r="B3912">
        <v>0.55099391700400002</v>
      </c>
    </row>
    <row r="3913" spans="1:2">
      <c r="A3913">
        <v>6</v>
      </c>
      <c r="B3913">
        <v>0.17994637922500001</v>
      </c>
    </row>
    <row r="3914" spans="1:2">
      <c r="A3914">
        <v>8</v>
      </c>
      <c r="B3914">
        <v>0.21901142136599999</v>
      </c>
    </row>
    <row r="3915" spans="1:2">
      <c r="A3915">
        <v>8</v>
      </c>
      <c r="B3915">
        <v>0.17212639588600001</v>
      </c>
    </row>
    <row r="3916" spans="1:2">
      <c r="A3916">
        <v>8</v>
      </c>
      <c r="B3916">
        <v>0.33583282730000003</v>
      </c>
    </row>
    <row r="3917" spans="1:2">
      <c r="A3917">
        <v>5</v>
      </c>
      <c r="B3917">
        <v>0.19726198059700001</v>
      </c>
    </row>
    <row r="3918" spans="1:2">
      <c r="A3918">
        <v>8</v>
      </c>
      <c r="B3918">
        <v>0.15856337154299999</v>
      </c>
    </row>
    <row r="3919" spans="1:2">
      <c r="A3919">
        <v>8</v>
      </c>
      <c r="B3919">
        <v>0.40050064093499999</v>
      </c>
    </row>
    <row r="3920" spans="1:2">
      <c r="A3920">
        <v>4</v>
      </c>
      <c r="B3920">
        <v>0.28460759307</v>
      </c>
    </row>
    <row r="3921" spans="1:2">
      <c r="A3921">
        <v>5</v>
      </c>
      <c r="B3921">
        <v>0.41573610659799998</v>
      </c>
    </row>
    <row r="3922" spans="1:2">
      <c r="A3922">
        <v>7</v>
      </c>
      <c r="B3922">
        <v>0.44966048484400001</v>
      </c>
    </row>
    <row r="3923" spans="1:2">
      <c r="A3923">
        <v>4</v>
      </c>
      <c r="B3923">
        <v>0.19320129224900001</v>
      </c>
    </row>
    <row r="3924" spans="1:2">
      <c r="A3924">
        <v>8</v>
      </c>
      <c r="B3924">
        <v>0.2188127406</v>
      </c>
    </row>
    <row r="3925" spans="1:2">
      <c r="A3925">
        <v>4</v>
      </c>
      <c r="B3925">
        <v>0.32270663349099998</v>
      </c>
    </row>
    <row r="3926" spans="1:2">
      <c r="A3926">
        <v>6</v>
      </c>
      <c r="B3926">
        <v>0.23669631850299999</v>
      </c>
    </row>
    <row r="3927" spans="1:2">
      <c r="A3927">
        <v>4</v>
      </c>
      <c r="B3927">
        <v>0.211392032462</v>
      </c>
    </row>
    <row r="3928" spans="1:2">
      <c r="A3928">
        <v>9</v>
      </c>
      <c r="B3928">
        <v>0.40795596800799999</v>
      </c>
    </row>
    <row r="3929" spans="1:2">
      <c r="A3929">
        <v>9</v>
      </c>
      <c r="B3929">
        <v>0.22765621578</v>
      </c>
    </row>
    <row r="3930" spans="1:2">
      <c r="A3930">
        <v>8</v>
      </c>
      <c r="B3930">
        <v>0.30617660072899999</v>
      </c>
    </row>
    <row r="3931" spans="1:2">
      <c r="A3931">
        <v>9</v>
      </c>
      <c r="B3931">
        <v>0.22562979891099999</v>
      </c>
    </row>
    <row r="3932" spans="1:2">
      <c r="A3932">
        <v>8</v>
      </c>
      <c r="B3932">
        <v>0.246678895929</v>
      </c>
    </row>
    <row r="3933" spans="1:2">
      <c r="A3933">
        <v>6</v>
      </c>
      <c r="B3933">
        <v>0.32464065045700002</v>
      </c>
    </row>
    <row r="3934" spans="1:2">
      <c r="A3934">
        <v>7</v>
      </c>
      <c r="B3934">
        <v>0.46844498508100002</v>
      </c>
    </row>
    <row r="3935" spans="1:2">
      <c r="A3935">
        <v>8</v>
      </c>
      <c r="B3935">
        <v>0.246219872895</v>
      </c>
    </row>
    <row r="3936" spans="1:2">
      <c r="A3936">
        <v>6</v>
      </c>
      <c r="B3936">
        <v>0.239868965568</v>
      </c>
    </row>
    <row r="3937" spans="1:2">
      <c r="A3937">
        <v>9</v>
      </c>
      <c r="B3937">
        <v>0.238736804271</v>
      </c>
    </row>
    <row r="3938" spans="1:2">
      <c r="A3938">
        <v>7</v>
      </c>
      <c r="B3938">
        <v>0.66605122227699998</v>
      </c>
    </row>
    <row r="3939" spans="1:2">
      <c r="A3939">
        <v>7</v>
      </c>
      <c r="B3939">
        <v>0.42053796304399998</v>
      </c>
    </row>
    <row r="3940" spans="1:2">
      <c r="A3940">
        <v>6</v>
      </c>
      <c r="B3940">
        <v>0.23173087488300001</v>
      </c>
    </row>
    <row r="3941" spans="1:2">
      <c r="A3941">
        <v>7</v>
      </c>
      <c r="B3941">
        <v>0.34727164977300001</v>
      </c>
    </row>
    <row r="3942" spans="1:2">
      <c r="A3942">
        <v>8</v>
      </c>
      <c r="B3942">
        <v>0.27727677690899999</v>
      </c>
    </row>
    <row r="3943" spans="1:2">
      <c r="A3943">
        <v>8</v>
      </c>
      <c r="B3943">
        <v>0.30554348198300002</v>
      </c>
    </row>
    <row r="3944" spans="1:2">
      <c r="A3944">
        <v>4</v>
      </c>
      <c r="B3944">
        <v>0.35838680824899999</v>
      </c>
    </row>
    <row r="3945" spans="1:2">
      <c r="A3945">
        <v>7</v>
      </c>
      <c r="B3945">
        <v>0.23165408213999999</v>
      </c>
    </row>
    <row r="3946" spans="1:2">
      <c r="A3946">
        <v>6</v>
      </c>
      <c r="B3946">
        <v>0.21955529700599999</v>
      </c>
    </row>
    <row r="3947" spans="1:2">
      <c r="A3947">
        <v>5</v>
      </c>
      <c r="B3947">
        <v>0.41218754270699998</v>
      </c>
    </row>
    <row r="3948" spans="1:2">
      <c r="A3948">
        <v>4</v>
      </c>
      <c r="B3948">
        <v>0.399196006396</v>
      </c>
    </row>
    <row r="3949" spans="1:2">
      <c r="A3949">
        <v>6</v>
      </c>
      <c r="B3949">
        <v>0.203451109686</v>
      </c>
    </row>
    <row r="3950" spans="1:2">
      <c r="A3950">
        <v>8</v>
      </c>
      <c r="B3950">
        <v>0.16065329288499999</v>
      </c>
    </row>
    <row r="3951" spans="1:2">
      <c r="A3951">
        <v>6</v>
      </c>
      <c r="B3951">
        <v>0.386194233853</v>
      </c>
    </row>
    <row r="3952" spans="1:2">
      <c r="A3952">
        <v>9</v>
      </c>
      <c r="B3952">
        <v>0.52159912637899997</v>
      </c>
    </row>
    <row r="3953" spans="1:2">
      <c r="A3953">
        <v>5</v>
      </c>
      <c r="B3953">
        <v>0.295676161183</v>
      </c>
    </row>
    <row r="3954" spans="1:2">
      <c r="A3954">
        <v>10</v>
      </c>
      <c r="B3954">
        <v>0.55205618522099997</v>
      </c>
    </row>
    <row r="3955" spans="1:2">
      <c r="A3955">
        <v>8</v>
      </c>
      <c r="B3955">
        <v>0.71650160122999995</v>
      </c>
    </row>
    <row r="3956" spans="1:2">
      <c r="A3956">
        <v>5</v>
      </c>
      <c r="B3956">
        <v>0.19391551881399999</v>
      </c>
    </row>
    <row r="3957" spans="1:2">
      <c r="A3957">
        <v>7</v>
      </c>
      <c r="B3957">
        <v>0.27703531539300003</v>
      </c>
    </row>
    <row r="3958" spans="1:2">
      <c r="A3958">
        <v>7</v>
      </c>
      <c r="B3958">
        <v>0.48896651996000001</v>
      </c>
    </row>
    <row r="3959" spans="1:2">
      <c r="A3959">
        <v>9</v>
      </c>
      <c r="B3959">
        <v>0.37951265400799999</v>
      </c>
    </row>
    <row r="3960" spans="1:2">
      <c r="A3960">
        <v>6</v>
      </c>
      <c r="B3960">
        <v>0.23651863912099999</v>
      </c>
    </row>
    <row r="3961" spans="1:2">
      <c r="A3961">
        <v>6</v>
      </c>
      <c r="B3961">
        <v>0.45400695713200001</v>
      </c>
    </row>
    <row r="3962" spans="1:2">
      <c r="A3962">
        <v>9</v>
      </c>
      <c r="B3962">
        <v>0.29846501007600001</v>
      </c>
    </row>
    <row r="3963" spans="1:2">
      <c r="A3963">
        <v>7</v>
      </c>
      <c r="B3963">
        <v>0.26267782127200001</v>
      </c>
    </row>
    <row r="3964" spans="1:2">
      <c r="A3964">
        <v>4</v>
      </c>
      <c r="B3964">
        <v>0.14936480644700001</v>
      </c>
    </row>
    <row r="3965" spans="1:2">
      <c r="A3965">
        <v>8</v>
      </c>
      <c r="B3965">
        <v>0.16053416909500001</v>
      </c>
    </row>
    <row r="3966" spans="1:2">
      <c r="A3966">
        <v>5</v>
      </c>
      <c r="B3966">
        <v>0.21566357373299999</v>
      </c>
    </row>
    <row r="3967" spans="1:2">
      <c r="A3967">
        <v>7</v>
      </c>
      <c r="B3967">
        <v>0.80069405256299997</v>
      </c>
    </row>
    <row r="3968" spans="1:2">
      <c r="A3968">
        <v>6</v>
      </c>
      <c r="B3968">
        <v>0.39093134124000001</v>
      </c>
    </row>
    <row r="3969" spans="1:2">
      <c r="A3969">
        <v>9</v>
      </c>
      <c r="B3969">
        <v>0.47871092862300002</v>
      </c>
    </row>
    <row r="3970" spans="1:2">
      <c r="A3970">
        <v>7</v>
      </c>
      <c r="B3970">
        <v>0.236095628029</v>
      </c>
    </row>
    <row r="3971" spans="1:2">
      <c r="A3971">
        <v>8</v>
      </c>
      <c r="B3971">
        <v>0.14877150670600001</v>
      </c>
    </row>
    <row r="3972" spans="1:2">
      <c r="A3972">
        <v>5</v>
      </c>
      <c r="B3972">
        <v>0.231923726315</v>
      </c>
    </row>
    <row r="3973" spans="1:2">
      <c r="A3973">
        <v>9</v>
      </c>
      <c r="B3973">
        <v>0.32049812520799997</v>
      </c>
    </row>
    <row r="3974" spans="1:2">
      <c r="A3974">
        <v>2</v>
      </c>
      <c r="B3974">
        <v>0.50807870165799995</v>
      </c>
    </row>
    <row r="3975" spans="1:2">
      <c r="A3975">
        <v>7</v>
      </c>
      <c r="B3975">
        <v>0.24834243405</v>
      </c>
    </row>
    <row r="3976" spans="1:2">
      <c r="A3976">
        <v>8</v>
      </c>
      <c r="B3976">
        <v>0.39528069710500002</v>
      </c>
    </row>
    <row r="3977" spans="1:2">
      <c r="A3977">
        <v>5</v>
      </c>
      <c r="B3977">
        <v>0.330059592269</v>
      </c>
    </row>
    <row r="3978" spans="1:2">
      <c r="A3978">
        <v>7</v>
      </c>
      <c r="B3978">
        <v>0.19692502652499999</v>
      </c>
    </row>
    <row r="3979" spans="1:2">
      <c r="A3979">
        <v>7</v>
      </c>
      <c r="B3979">
        <v>0.18025712932400001</v>
      </c>
    </row>
    <row r="3980" spans="1:2">
      <c r="A3980">
        <v>9</v>
      </c>
      <c r="B3980">
        <v>0.28064671330000002</v>
      </c>
    </row>
    <row r="3981" spans="1:2">
      <c r="A3981">
        <v>10</v>
      </c>
      <c r="B3981">
        <v>0.48243072749999999</v>
      </c>
    </row>
    <row r="3982" spans="1:2">
      <c r="A3982">
        <v>5</v>
      </c>
      <c r="B3982">
        <v>0.210600547758</v>
      </c>
    </row>
    <row r="3983" spans="1:2">
      <c r="A3983">
        <v>8</v>
      </c>
      <c r="B3983">
        <v>0.20070479644799999</v>
      </c>
    </row>
    <row r="3984" spans="1:2">
      <c r="A3984">
        <v>8</v>
      </c>
      <c r="B3984">
        <v>0.13825881117200001</v>
      </c>
    </row>
    <row r="3985" spans="1:2">
      <c r="A3985">
        <v>5</v>
      </c>
      <c r="B3985">
        <v>0.27697209557199998</v>
      </c>
    </row>
    <row r="3986" spans="1:2">
      <c r="A3986">
        <v>8</v>
      </c>
      <c r="B3986">
        <v>9.7374760002000002E-2</v>
      </c>
    </row>
    <row r="3987" spans="1:2">
      <c r="A3987">
        <v>8</v>
      </c>
      <c r="B3987">
        <v>0.40937500781399999</v>
      </c>
    </row>
    <row r="3988" spans="1:2">
      <c r="A3988">
        <v>7</v>
      </c>
      <c r="B3988">
        <v>0.22121635614900001</v>
      </c>
    </row>
    <row r="3989" spans="1:2">
      <c r="A3989">
        <v>6</v>
      </c>
      <c r="B3989">
        <v>0.20703837843699999</v>
      </c>
    </row>
    <row r="3990" spans="1:2">
      <c r="A3990">
        <v>8</v>
      </c>
      <c r="B3990">
        <v>0.21667769017300001</v>
      </c>
    </row>
    <row r="3991" spans="1:2">
      <c r="A3991">
        <v>3</v>
      </c>
      <c r="B3991">
        <v>0.21777409506299999</v>
      </c>
    </row>
    <row r="3992" spans="1:2">
      <c r="A3992">
        <v>8</v>
      </c>
      <c r="B3992">
        <v>0.478755908048</v>
      </c>
    </row>
    <row r="3993" spans="1:2">
      <c r="A3993">
        <v>9</v>
      </c>
      <c r="B3993">
        <v>0.545297048191</v>
      </c>
    </row>
    <row r="3994" spans="1:2">
      <c r="A3994">
        <v>9</v>
      </c>
      <c r="B3994">
        <v>0.41625929467799999</v>
      </c>
    </row>
    <row r="3995" spans="1:2">
      <c r="A3995">
        <v>6</v>
      </c>
      <c r="B3995">
        <v>0.23105548332299999</v>
      </c>
    </row>
    <row r="3996" spans="1:2">
      <c r="A3996">
        <v>8</v>
      </c>
      <c r="B3996">
        <v>0.28735966123700002</v>
      </c>
    </row>
    <row r="3997" spans="1:2">
      <c r="A3997">
        <v>7</v>
      </c>
      <c r="B3997">
        <v>5.8599294230299998E-2</v>
      </c>
    </row>
    <row r="3998" spans="1:2">
      <c r="A3998">
        <v>6</v>
      </c>
      <c r="B3998">
        <v>0.21300462979500001</v>
      </c>
    </row>
    <row r="3999" spans="1:2">
      <c r="A3999">
        <v>6</v>
      </c>
      <c r="B3999">
        <v>0.254249400939</v>
      </c>
    </row>
    <row r="4000" spans="1:2">
      <c r="A4000">
        <v>7</v>
      </c>
      <c r="B4000">
        <v>0.113125609936</v>
      </c>
    </row>
    <row r="4001" spans="1:2">
      <c r="A4001">
        <v>8</v>
      </c>
      <c r="B4001">
        <v>0.34756786475099999</v>
      </c>
    </row>
    <row r="4002" spans="1:2">
      <c r="A4002">
        <v>7</v>
      </c>
      <c r="B4002">
        <v>0.79109571229700004</v>
      </c>
    </row>
    <row r="4003" spans="1:2">
      <c r="A4003">
        <v>9</v>
      </c>
      <c r="B4003">
        <v>0.46451929278199999</v>
      </c>
    </row>
    <row r="4004" spans="1:2">
      <c r="A4004">
        <v>6</v>
      </c>
      <c r="B4004">
        <v>0.23032791414500001</v>
      </c>
    </row>
    <row r="4005" spans="1:2">
      <c r="A4005">
        <v>8</v>
      </c>
      <c r="B4005">
        <v>0.37880072694099998</v>
      </c>
    </row>
    <row r="4006" spans="1:2">
      <c r="A4006">
        <v>8</v>
      </c>
      <c r="B4006">
        <v>0.46817836806099999</v>
      </c>
    </row>
    <row r="4007" spans="1:2">
      <c r="A4007">
        <v>7</v>
      </c>
      <c r="B4007">
        <v>0.60225610362000004</v>
      </c>
    </row>
    <row r="4008" spans="1:2">
      <c r="A4008">
        <v>7</v>
      </c>
      <c r="B4008">
        <v>0.16296608667199999</v>
      </c>
    </row>
    <row r="4009" spans="1:2">
      <c r="A4009">
        <v>7</v>
      </c>
      <c r="B4009">
        <v>0.22468445962700001</v>
      </c>
    </row>
    <row r="4010" spans="1:2">
      <c r="A4010">
        <v>6</v>
      </c>
      <c r="B4010">
        <v>0.17128290698599999</v>
      </c>
    </row>
    <row r="4011" spans="1:2">
      <c r="A4011">
        <v>8</v>
      </c>
      <c r="B4011">
        <v>0.37171835203600001</v>
      </c>
    </row>
    <row r="4012" spans="1:2">
      <c r="A4012">
        <v>6</v>
      </c>
      <c r="B4012">
        <v>0.477212513748</v>
      </c>
    </row>
    <row r="4013" spans="1:2">
      <c r="A4013">
        <v>10</v>
      </c>
      <c r="B4013">
        <v>0.29316861795600002</v>
      </c>
    </row>
    <row r="4014" spans="1:2">
      <c r="A4014">
        <v>8</v>
      </c>
      <c r="B4014">
        <v>0.44666070848299999</v>
      </c>
    </row>
    <row r="4015" spans="1:2">
      <c r="A4015">
        <v>7</v>
      </c>
      <c r="B4015">
        <v>0.201287752949</v>
      </c>
    </row>
    <row r="4016" spans="1:2">
      <c r="A4016">
        <v>7</v>
      </c>
      <c r="B4016">
        <v>0.41433542102999998</v>
      </c>
    </row>
    <row r="4017" spans="1:2">
      <c r="A4017">
        <v>8</v>
      </c>
      <c r="B4017">
        <v>0.18473642786700001</v>
      </c>
    </row>
    <row r="4018" spans="1:2">
      <c r="A4018">
        <v>9</v>
      </c>
      <c r="B4018">
        <v>0.23206683760499999</v>
      </c>
    </row>
    <row r="4019" spans="1:2">
      <c r="A4019">
        <v>7</v>
      </c>
      <c r="B4019">
        <v>0.47796660878399999</v>
      </c>
    </row>
    <row r="4020" spans="1:2">
      <c r="A4020">
        <v>7</v>
      </c>
      <c r="B4020">
        <v>0.3473708828</v>
      </c>
    </row>
    <row r="4021" spans="1:2">
      <c r="A4021">
        <v>7</v>
      </c>
      <c r="B4021">
        <v>0.23943593559000001</v>
      </c>
    </row>
    <row r="4022" spans="1:2">
      <c r="A4022">
        <v>4</v>
      </c>
      <c r="B4022">
        <v>0.163874956697</v>
      </c>
    </row>
    <row r="4023" spans="1:2">
      <c r="A4023">
        <v>8</v>
      </c>
      <c r="B4023">
        <v>0.18492048996999999</v>
      </c>
    </row>
    <row r="4024" spans="1:2">
      <c r="A4024">
        <v>9</v>
      </c>
      <c r="B4024">
        <v>0.217460481766</v>
      </c>
    </row>
    <row r="4025" spans="1:2">
      <c r="A4025">
        <v>6</v>
      </c>
      <c r="B4025">
        <v>0.19817181618099999</v>
      </c>
    </row>
    <row r="4026" spans="1:2">
      <c r="A4026">
        <v>9</v>
      </c>
      <c r="B4026">
        <v>0.35942315915299999</v>
      </c>
    </row>
    <row r="4027" spans="1:2">
      <c r="A4027">
        <v>9</v>
      </c>
      <c r="B4027">
        <v>0.88124318255199996</v>
      </c>
    </row>
    <row r="4028" spans="1:2">
      <c r="A4028">
        <v>4</v>
      </c>
      <c r="B4028">
        <v>0.260054185928</v>
      </c>
    </row>
    <row r="4029" spans="1:2">
      <c r="A4029">
        <v>5</v>
      </c>
      <c r="B4029">
        <v>0.49185574697000001</v>
      </c>
    </row>
    <row r="4030" spans="1:2">
      <c r="A4030">
        <v>9</v>
      </c>
      <c r="B4030">
        <v>0.47857699663499997</v>
      </c>
    </row>
    <row r="4031" spans="1:2">
      <c r="A4031">
        <v>7</v>
      </c>
      <c r="B4031">
        <v>0.113999380053</v>
      </c>
    </row>
    <row r="4032" spans="1:2">
      <c r="A4032">
        <v>9</v>
      </c>
      <c r="B4032">
        <v>0.451111079064</v>
      </c>
    </row>
    <row r="4033" spans="1:2">
      <c r="A4033">
        <v>7</v>
      </c>
      <c r="B4033">
        <v>0.39886064661499998</v>
      </c>
    </row>
    <row r="4034" spans="1:2">
      <c r="A4034">
        <v>6</v>
      </c>
      <c r="B4034">
        <v>0.10277786328500001</v>
      </c>
    </row>
    <row r="4035" spans="1:2">
      <c r="A4035">
        <v>6</v>
      </c>
      <c r="B4035">
        <v>0.170262384337</v>
      </c>
    </row>
    <row r="4036" spans="1:2">
      <c r="A4036">
        <v>8</v>
      </c>
      <c r="B4036">
        <v>0.23862379644699999</v>
      </c>
    </row>
    <row r="4037" spans="1:2">
      <c r="A4037">
        <v>7</v>
      </c>
      <c r="B4037">
        <v>0.44744181392799998</v>
      </c>
    </row>
    <row r="4038" spans="1:2">
      <c r="A4038">
        <v>8</v>
      </c>
      <c r="B4038">
        <v>0.19789367599499999</v>
      </c>
    </row>
    <row r="4039" spans="1:2">
      <c r="A4039">
        <v>6</v>
      </c>
      <c r="B4039">
        <v>9.0547244449000003E-2</v>
      </c>
    </row>
    <row r="4040" spans="1:2">
      <c r="A4040">
        <v>7</v>
      </c>
      <c r="B4040">
        <v>0.109127741256</v>
      </c>
    </row>
    <row r="4041" spans="1:2">
      <c r="A4041">
        <v>8</v>
      </c>
      <c r="B4041">
        <v>0.30718063384700001</v>
      </c>
    </row>
    <row r="4042" spans="1:2">
      <c r="A4042">
        <v>7</v>
      </c>
      <c r="B4042">
        <v>0.240178945836</v>
      </c>
    </row>
    <row r="4043" spans="1:2">
      <c r="A4043">
        <v>9</v>
      </c>
      <c r="B4043">
        <v>0.23697883873700001</v>
      </c>
    </row>
    <row r="4044" spans="1:2">
      <c r="A4044">
        <v>8</v>
      </c>
      <c r="B4044">
        <v>0.35488896912500001</v>
      </c>
    </row>
    <row r="4045" spans="1:2">
      <c r="A4045">
        <v>8</v>
      </c>
      <c r="B4045">
        <v>0.23371792834399999</v>
      </c>
    </row>
    <row r="4046" spans="1:2">
      <c r="A4046">
        <v>6</v>
      </c>
      <c r="B4046">
        <v>0.339241879794</v>
      </c>
    </row>
    <row r="4047" spans="1:2">
      <c r="A4047">
        <v>4</v>
      </c>
      <c r="B4047">
        <v>0.19189662690699999</v>
      </c>
    </row>
    <row r="4048" spans="1:2">
      <c r="A4048">
        <v>7</v>
      </c>
      <c r="B4048">
        <v>0.123953650921</v>
      </c>
    </row>
    <row r="4049" spans="1:2">
      <c r="A4049">
        <v>5</v>
      </c>
      <c r="B4049">
        <v>0.459465836382</v>
      </c>
    </row>
    <row r="4050" spans="1:2">
      <c r="A4050">
        <v>8</v>
      </c>
      <c r="B4050">
        <v>0.22962741389800001</v>
      </c>
    </row>
    <row r="4051" spans="1:2">
      <c r="A4051">
        <v>8</v>
      </c>
      <c r="B4051">
        <v>0.70178296885900004</v>
      </c>
    </row>
    <row r="4052" spans="1:2">
      <c r="A4052">
        <v>5</v>
      </c>
      <c r="B4052">
        <v>0.23735077112399999</v>
      </c>
    </row>
    <row r="4053" spans="1:2">
      <c r="A4053">
        <v>7</v>
      </c>
      <c r="B4053">
        <v>0.19764635125999999</v>
      </c>
    </row>
    <row r="4054" spans="1:2">
      <c r="A4054">
        <v>7</v>
      </c>
      <c r="B4054">
        <v>0.485085565858</v>
      </c>
    </row>
    <row r="4055" spans="1:2">
      <c r="A4055">
        <v>7</v>
      </c>
      <c r="B4055">
        <v>0.30684485289000002</v>
      </c>
    </row>
    <row r="4056" spans="1:2">
      <c r="A4056">
        <v>3</v>
      </c>
      <c r="B4056">
        <v>0.192736082009</v>
      </c>
    </row>
    <row r="4057" spans="1:2">
      <c r="A4057">
        <v>7</v>
      </c>
      <c r="B4057">
        <v>0.18781018294099999</v>
      </c>
    </row>
    <row r="4058" spans="1:2">
      <c r="A4058">
        <v>8</v>
      </c>
      <c r="B4058">
        <v>8.4254565267399995E-2</v>
      </c>
    </row>
    <row r="4059" spans="1:2">
      <c r="A4059">
        <v>5</v>
      </c>
      <c r="B4059">
        <v>0.22100170119099999</v>
      </c>
    </row>
    <row r="4060" spans="1:2">
      <c r="A4060">
        <v>9</v>
      </c>
      <c r="B4060">
        <v>0.43326087740300001</v>
      </c>
    </row>
    <row r="4061" spans="1:2">
      <c r="A4061">
        <v>7</v>
      </c>
      <c r="B4061">
        <v>0.71802177188100003</v>
      </c>
    </row>
    <row r="4062" spans="1:2">
      <c r="A4062">
        <v>8</v>
      </c>
      <c r="B4062">
        <v>0.48335423503899999</v>
      </c>
    </row>
    <row r="4063" spans="1:2">
      <c r="A4063">
        <v>8</v>
      </c>
      <c r="B4063">
        <v>0.36883375755699999</v>
      </c>
    </row>
    <row r="4064" spans="1:2">
      <c r="A4064">
        <v>9</v>
      </c>
      <c r="B4064">
        <v>0.48196367139700003</v>
      </c>
    </row>
    <row r="4065" spans="1:2">
      <c r="A4065">
        <v>8</v>
      </c>
      <c r="B4065">
        <v>0.27827432471199998</v>
      </c>
    </row>
    <row r="4066" spans="1:2">
      <c r="A4066">
        <v>5</v>
      </c>
      <c r="B4066">
        <v>0.177494186331</v>
      </c>
    </row>
    <row r="4067" spans="1:2">
      <c r="A4067">
        <v>7</v>
      </c>
      <c r="B4067">
        <v>0.36656774137499998</v>
      </c>
    </row>
    <row r="4068" spans="1:2">
      <c r="A4068">
        <v>7</v>
      </c>
      <c r="B4068">
        <v>0.60868427501199995</v>
      </c>
    </row>
    <row r="4069" spans="1:2">
      <c r="A4069">
        <v>7</v>
      </c>
      <c r="B4069">
        <v>0.16846102045</v>
      </c>
    </row>
    <row r="4070" spans="1:2">
      <c r="A4070">
        <v>5</v>
      </c>
      <c r="B4070">
        <v>0.23188497975399999</v>
      </c>
    </row>
    <row r="4071" spans="1:2">
      <c r="A4071">
        <v>4</v>
      </c>
      <c r="B4071">
        <v>0.41097552196499998</v>
      </c>
    </row>
    <row r="4072" spans="1:2">
      <c r="A4072">
        <v>5</v>
      </c>
      <c r="B4072">
        <v>0.376487924458</v>
      </c>
    </row>
    <row r="4073" spans="1:2">
      <c r="A4073">
        <v>5</v>
      </c>
      <c r="B4073">
        <v>0.15427996647</v>
      </c>
    </row>
    <row r="4074" spans="1:2">
      <c r="A4074">
        <v>5</v>
      </c>
      <c r="B4074">
        <v>0.16524174448199999</v>
      </c>
    </row>
    <row r="4075" spans="1:2">
      <c r="A4075">
        <v>6</v>
      </c>
      <c r="B4075">
        <v>0.16514910137700001</v>
      </c>
    </row>
    <row r="4076" spans="1:2">
      <c r="A4076">
        <v>4</v>
      </c>
      <c r="B4076">
        <v>0.50740481414299998</v>
      </c>
    </row>
    <row r="4077" spans="1:2">
      <c r="A4077">
        <v>8</v>
      </c>
      <c r="B4077">
        <v>0.17721942039300001</v>
      </c>
    </row>
    <row r="4078" spans="1:2">
      <c r="A4078">
        <v>7</v>
      </c>
      <c r="B4078">
        <v>0.21430982818300001</v>
      </c>
    </row>
    <row r="4079" spans="1:2">
      <c r="A4079">
        <v>6</v>
      </c>
      <c r="B4079">
        <v>0.184495617098</v>
      </c>
    </row>
    <row r="4080" spans="1:2">
      <c r="A4080">
        <v>9</v>
      </c>
      <c r="B4080">
        <v>1.0032108950600001</v>
      </c>
    </row>
    <row r="4081" spans="1:2">
      <c r="A4081">
        <v>7</v>
      </c>
      <c r="B4081">
        <v>0.26286746628899998</v>
      </c>
    </row>
    <row r="4082" spans="1:2">
      <c r="A4082">
        <v>8</v>
      </c>
      <c r="B4082">
        <v>0.75560706761700003</v>
      </c>
    </row>
    <row r="4083" spans="1:2">
      <c r="A4083">
        <v>6</v>
      </c>
      <c r="B4083">
        <v>0.54288546225500001</v>
      </c>
    </row>
    <row r="4084" spans="1:2">
      <c r="A4084">
        <v>8</v>
      </c>
      <c r="B4084">
        <v>0.23408634495799999</v>
      </c>
    </row>
    <row r="4085" spans="1:2">
      <c r="A4085">
        <v>7</v>
      </c>
      <c r="B4085">
        <v>0.52083398259400004</v>
      </c>
    </row>
    <row r="4086" spans="1:2">
      <c r="A4086">
        <v>8</v>
      </c>
      <c r="B4086">
        <v>0.24306569380199999</v>
      </c>
    </row>
    <row r="4087" spans="1:2">
      <c r="A4087">
        <v>5</v>
      </c>
      <c r="B4087">
        <v>0.20631766723799999</v>
      </c>
    </row>
    <row r="4088" spans="1:2">
      <c r="A4088">
        <v>7</v>
      </c>
      <c r="B4088">
        <v>0.22533809376399999</v>
      </c>
    </row>
    <row r="4089" spans="1:2">
      <c r="A4089">
        <v>6</v>
      </c>
      <c r="B4089">
        <v>0.21760569985600001</v>
      </c>
    </row>
    <row r="4090" spans="1:2">
      <c r="A4090">
        <v>7</v>
      </c>
      <c r="B4090">
        <v>0.196421692776</v>
      </c>
    </row>
    <row r="4091" spans="1:2">
      <c r="A4091">
        <v>5</v>
      </c>
      <c r="B4091">
        <v>0.16147594442499999</v>
      </c>
    </row>
    <row r="4092" spans="1:2">
      <c r="A4092">
        <v>7</v>
      </c>
      <c r="B4092">
        <v>0.41682682586000003</v>
      </c>
    </row>
    <row r="4093" spans="1:2">
      <c r="A4093">
        <v>3</v>
      </c>
      <c r="B4093">
        <v>0.36684513046599998</v>
      </c>
    </row>
    <row r="4094" spans="1:2">
      <c r="A4094">
        <v>7</v>
      </c>
      <c r="B4094">
        <v>0.221461791569</v>
      </c>
    </row>
    <row r="4095" spans="1:2">
      <c r="A4095">
        <v>5</v>
      </c>
      <c r="B4095">
        <v>0.24402549272599999</v>
      </c>
    </row>
    <row r="4096" spans="1:2">
      <c r="A4096">
        <v>7</v>
      </c>
      <c r="B4096">
        <v>0.128909821019</v>
      </c>
    </row>
    <row r="4097" spans="1:2">
      <c r="A4097">
        <v>7</v>
      </c>
      <c r="B4097">
        <v>0.266679109144</v>
      </c>
    </row>
    <row r="4098" spans="1:2">
      <c r="A4098">
        <v>7</v>
      </c>
      <c r="B4098">
        <v>0.34257240336700001</v>
      </c>
    </row>
    <row r="4099" spans="1:2">
      <c r="A4099">
        <v>4</v>
      </c>
      <c r="B4099">
        <v>0.187498948113</v>
      </c>
    </row>
    <row r="4100" spans="1:2">
      <c r="A4100">
        <v>6</v>
      </c>
      <c r="B4100">
        <v>8.7042052104200004E-2</v>
      </c>
    </row>
    <row r="4101" spans="1:2">
      <c r="A4101">
        <v>6</v>
      </c>
      <c r="B4101">
        <v>0.140420848229</v>
      </c>
    </row>
    <row r="4102" spans="1:2">
      <c r="A4102">
        <v>6</v>
      </c>
      <c r="B4102">
        <v>0.24658965664800001</v>
      </c>
    </row>
    <row r="4103" spans="1:2">
      <c r="A4103">
        <v>8</v>
      </c>
      <c r="B4103">
        <v>0.25623348689699998</v>
      </c>
    </row>
    <row r="4104" spans="1:2">
      <c r="A4104">
        <v>6</v>
      </c>
      <c r="B4104">
        <v>0.11830759047599999</v>
      </c>
    </row>
    <row r="4105" spans="1:2">
      <c r="A4105">
        <v>8</v>
      </c>
      <c r="B4105">
        <v>0.23620126990699999</v>
      </c>
    </row>
    <row r="4106" spans="1:2">
      <c r="A4106">
        <v>7</v>
      </c>
      <c r="B4106">
        <v>0.20106710488099999</v>
      </c>
    </row>
    <row r="4107" spans="1:2">
      <c r="A4107">
        <v>5</v>
      </c>
      <c r="B4107">
        <v>0.30290503992399997</v>
      </c>
    </row>
    <row r="4108" spans="1:2">
      <c r="A4108">
        <v>5</v>
      </c>
      <c r="B4108">
        <v>0.20434815436199999</v>
      </c>
    </row>
    <row r="4109" spans="1:2">
      <c r="A4109">
        <v>6</v>
      </c>
      <c r="B4109">
        <v>0.22559186515999999</v>
      </c>
    </row>
    <row r="4110" spans="1:2">
      <c r="A4110">
        <v>6</v>
      </c>
      <c r="B4110">
        <v>0.19101524714699999</v>
      </c>
    </row>
    <row r="4111" spans="1:2">
      <c r="A4111">
        <v>7</v>
      </c>
      <c r="B4111">
        <v>0.21860429656700001</v>
      </c>
    </row>
    <row r="4112" spans="1:2">
      <c r="A4112">
        <v>8</v>
      </c>
      <c r="B4112">
        <v>0.41766398759399997</v>
      </c>
    </row>
    <row r="4113" spans="1:2">
      <c r="A4113">
        <v>5</v>
      </c>
      <c r="B4113">
        <v>0.31804982464800002</v>
      </c>
    </row>
    <row r="4114" spans="1:2">
      <c r="A4114">
        <v>5</v>
      </c>
      <c r="B4114">
        <v>0.20907108622000001</v>
      </c>
    </row>
    <row r="4115" spans="1:2">
      <c r="A4115">
        <v>10</v>
      </c>
      <c r="B4115">
        <v>0.23329688751700001</v>
      </c>
    </row>
    <row r="4116" spans="1:2">
      <c r="A4116">
        <v>9</v>
      </c>
      <c r="B4116">
        <v>0.40748356563400001</v>
      </c>
    </row>
    <row r="4117" spans="1:2">
      <c r="A4117">
        <v>5</v>
      </c>
      <c r="B4117">
        <v>0.63790142295800001</v>
      </c>
    </row>
    <row r="4118" spans="1:2">
      <c r="A4118">
        <v>8</v>
      </c>
      <c r="B4118">
        <v>0.45688415913399999</v>
      </c>
    </row>
    <row r="4119" spans="1:2">
      <c r="A4119">
        <v>8</v>
      </c>
      <c r="B4119">
        <v>0.49341812059899998</v>
      </c>
    </row>
    <row r="4120" spans="1:2">
      <c r="A4120">
        <v>9</v>
      </c>
      <c r="B4120">
        <v>0.84204061828800003</v>
      </c>
    </row>
    <row r="4121" spans="1:2">
      <c r="A4121">
        <v>6</v>
      </c>
      <c r="B4121">
        <v>0.343126857211</v>
      </c>
    </row>
    <row r="4122" spans="1:2">
      <c r="A4122">
        <v>7</v>
      </c>
      <c r="B4122">
        <v>0.50375223413600001</v>
      </c>
    </row>
    <row r="4123" spans="1:2">
      <c r="A4123">
        <v>8</v>
      </c>
      <c r="B4123">
        <v>0.49058794196700001</v>
      </c>
    </row>
    <row r="4124" spans="1:2">
      <c r="A4124">
        <v>4</v>
      </c>
      <c r="B4124">
        <v>0.30870970770799999</v>
      </c>
    </row>
    <row r="4125" spans="1:2">
      <c r="A4125">
        <v>8</v>
      </c>
      <c r="B4125">
        <v>0.23832219857299999</v>
      </c>
    </row>
    <row r="4126" spans="1:2">
      <c r="A4126">
        <v>5</v>
      </c>
      <c r="B4126">
        <v>0.20714049335500001</v>
      </c>
    </row>
    <row r="4127" spans="1:2">
      <c r="A4127">
        <v>8</v>
      </c>
      <c r="B4127">
        <v>0.13784043233099999</v>
      </c>
    </row>
    <row r="4128" spans="1:2">
      <c r="A4128">
        <v>10</v>
      </c>
      <c r="B4128">
        <v>0.39561807595199999</v>
      </c>
    </row>
    <row r="4129" spans="1:2">
      <c r="A4129">
        <v>5</v>
      </c>
      <c r="B4129">
        <v>0.23810864390399999</v>
      </c>
    </row>
    <row r="4130" spans="1:2">
      <c r="A4130">
        <v>8</v>
      </c>
      <c r="B4130">
        <v>0.20930751115900001</v>
      </c>
    </row>
    <row r="4131" spans="1:2">
      <c r="A4131">
        <v>8</v>
      </c>
      <c r="B4131">
        <v>0.37536274520399998</v>
      </c>
    </row>
    <row r="4132" spans="1:2">
      <c r="A4132">
        <v>6</v>
      </c>
      <c r="B4132">
        <v>0.107333223745</v>
      </c>
    </row>
    <row r="4133" spans="1:2">
      <c r="A4133">
        <v>7</v>
      </c>
      <c r="B4133">
        <v>0.251808404634</v>
      </c>
    </row>
    <row r="4134" spans="1:2">
      <c r="A4134">
        <v>6</v>
      </c>
      <c r="B4134">
        <v>0.201999735397</v>
      </c>
    </row>
    <row r="4135" spans="1:2">
      <c r="A4135">
        <v>10</v>
      </c>
      <c r="B4135">
        <v>0.37630355746799998</v>
      </c>
    </row>
    <row r="4136" spans="1:2">
      <c r="A4136">
        <v>6</v>
      </c>
      <c r="B4136">
        <v>0.32628487517299998</v>
      </c>
    </row>
    <row r="4137" spans="1:2">
      <c r="A4137">
        <v>7</v>
      </c>
      <c r="B4137">
        <v>0.27201569827700001</v>
      </c>
    </row>
    <row r="4138" spans="1:2">
      <c r="A4138">
        <v>3</v>
      </c>
      <c r="B4138">
        <v>0.27356632702900002</v>
      </c>
    </row>
    <row r="4139" spans="1:2">
      <c r="A4139">
        <v>6</v>
      </c>
      <c r="B4139">
        <v>0.200929622074</v>
      </c>
    </row>
    <row r="4140" spans="1:2">
      <c r="A4140">
        <v>9</v>
      </c>
      <c r="B4140">
        <v>0.161988340624</v>
      </c>
    </row>
    <row r="4141" spans="1:2">
      <c r="A4141">
        <v>9</v>
      </c>
      <c r="B4141">
        <v>0.40761964699600001</v>
      </c>
    </row>
    <row r="4142" spans="1:2">
      <c r="A4142">
        <v>6</v>
      </c>
      <c r="B4142">
        <v>0.12982536498399999</v>
      </c>
    </row>
    <row r="4143" spans="1:2">
      <c r="A4143">
        <v>10</v>
      </c>
      <c r="B4143">
        <v>0.20677614069399999</v>
      </c>
    </row>
    <row r="4144" spans="1:2">
      <c r="A4144">
        <v>7</v>
      </c>
      <c r="B4144">
        <v>0.27039379069699998</v>
      </c>
    </row>
    <row r="4145" spans="1:2">
      <c r="A4145">
        <v>8</v>
      </c>
      <c r="B4145">
        <v>0.25079750375600002</v>
      </c>
    </row>
    <row r="4146" spans="1:2">
      <c r="A4146">
        <v>6</v>
      </c>
      <c r="B4146">
        <v>0.17113711386300001</v>
      </c>
    </row>
    <row r="4147" spans="1:2">
      <c r="A4147">
        <v>5</v>
      </c>
      <c r="B4147">
        <v>0.22848955012300001</v>
      </c>
    </row>
    <row r="4148" spans="1:2">
      <c r="A4148">
        <v>4</v>
      </c>
      <c r="B4148">
        <v>0.43318254933599998</v>
      </c>
    </row>
    <row r="4149" spans="1:2">
      <c r="A4149">
        <v>6</v>
      </c>
      <c r="B4149">
        <v>0.24545952889700001</v>
      </c>
    </row>
    <row r="4150" spans="1:2">
      <c r="A4150">
        <v>8</v>
      </c>
      <c r="B4150">
        <v>0.24948125331599999</v>
      </c>
    </row>
    <row r="4151" spans="1:2">
      <c r="A4151">
        <v>6</v>
      </c>
      <c r="B4151">
        <v>0.19731776296</v>
      </c>
    </row>
    <row r="4152" spans="1:2">
      <c r="A4152">
        <v>7</v>
      </c>
      <c r="B4152">
        <v>0.29639176695199998</v>
      </c>
    </row>
    <row r="4153" spans="1:2">
      <c r="A4153">
        <v>7</v>
      </c>
      <c r="B4153">
        <v>0.34251807347699997</v>
      </c>
    </row>
    <row r="4154" spans="1:2">
      <c r="A4154">
        <v>8</v>
      </c>
      <c r="B4154">
        <v>0.28194887767499999</v>
      </c>
    </row>
    <row r="4155" spans="1:2">
      <c r="A4155">
        <v>8</v>
      </c>
      <c r="B4155">
        <v>0.24554218567399999</v>
      </c>
    </row>
    <row r="4156" spans="1:2">
      <c r="A4156">
        <v>9</v>
      </c>
      <c r="B4156">
        <v>0.18820260291800001</v>
      </c>
    </row>
    <row r="4157" spans="1:2">
      <c r="A4157">
        <v>6</v>
      </c>
      <c r="B4157">
        <v>0.19159235558599999</v>
      </c>
    </row>
    <row r="4158" spans="1:2">
      <c r="A4158">
        <v>4</v>
      </c>
      <c r="B4158">
        <v>0.38962908191599999</v>
      </c>
    </row>
    <row r="4159" spans="1:2">
      <c r="A4159">
        <v>5</v>
      </c>
      <c r="B4159">
        <v>0.77946433622300004</v>
      </c>
    </row>
    <row r="4160" spans="1:2">
      <c r="A4160">
        <v>6</v>
      </c>
      <c r="B4160">
        <v>0.234657802538</v>
      </c>
    </row>
    <row r="4161" spans="1:2">
      <c r="A4161">
        <v>5</v>
      </c>
      <c r="B4161">
        <v>0.226814667572</v>
      </c>
    </row>
    <row r="4162" spans="1:2">
      <c r="A4162">
        <v>6</v>
      </c>
      <c r="B4162">
        <v>6.7706499596299999E-2</v>
      </c>
    </row>
    <row r="4163" spans="1:2">
      <c r="A4163">
        <v>4</v>
      </c>
      <c r="B4163">
        <v>0.262667487586</v>
      </c>
    </row>
    <row r="4164" spans="1:2">
      <c r="A4164">
        <v>4</v>
      </c>
      <c r="B4164">
        <v>0.28332254100299997</v>
      </c>
    </row>
    <row r="4165" spans="1:2">
      <c r="A4165">
        <v>6</v>
      </c>
      <c r="B4165">
        <v>0.25851139127799999</v>
      </c>
    </row>
    <row r="4166" spans="1:2">
      <c r="A4166">
        <v>7</v>
      </c>
      <c r="B4166">
        <v>0.35248828287599998</v>
      </c>
    </row>
    <row r="4167" spans="1:2">
      <c r="A4167">
        <v>7</v>
      </c>
      <c r="B4167">
        <v>0.21012561423199999</v>
      </c>
    </row>
    <row r="4168" spans="1:2">
      <c r="A4168">
        <v>9</v>
      </c>
      <c r="B4168">
        <v>0.42076018437200002</v>
      </c>
    </row>
    <row r="4169" spans="1:2">
      <c r="A4169">
        <v>8</v>
      </c>
      <c r="B4169">
        <v>0.230040287599</v>
      </c>
    </row>
    <row r="4170" spans="1:2">
      <c r="A4170">
        <v>7</v>
      </c>
      <c r="B4170">
        <v>0.144614109588</v>
      </c>
    </row>
    <row r="4171" spans="1:2">
      <c r="A4171">
        <v>2</v>
      </c>
      <c r="B4171">
        <v>0.54222448337899998</v>
      </c>
    </row>
    <row r="4172" spans="1:2">
      <c r="A4172">
        <v>7</v>
      </c>
      <c r="B4172">
        <v>0.15045871637300001</v>
      </c>
    </row>
    <row r="4173" spans="1:2">
      <c r="A4173">
        <v>8</v>
      </c>
      <c r="B4173">
        <v>5.8144332080399999E-2</v>
      </c>
    </row>
    <row r="4174" spans="1:2">
      <c r="A4174">
        <v>5</v>
      </c>
      <c r="B4174">
        <v>7.1626399923900005E-2</v>
      </c>
    </row>
    <row r="4175" spans="1:2">
      <c r="A4175">
        <v>7</v>
      </c>
      <c r="B4175">
        <v>0.34217957008</v>
      </c>
    </row>
    <row r="4176" spans="1:2">
      <c r="A4176">
        <v>8</v>
      </c>
      <c r="B4176">
        <v>0.237227743987</v>
      </c>
    </row>
    <row r="4177" spans="1:2">
      <c r="A4177">
        <v>6</v>
      </c>
      <c r="B4177">
        <v>0.34171397293400002</v>
      </c>
    </row>
    <row r="4178" spans="1:2">
      <c r="A4178">
        <v>9</v>
      </c>
      <c r="B4178">
        <v>0.21993579963599999</v>
      </c>
    </row>
    <row r="4179" spans="1:2">
      <c r="A4179">
        <v>6</v>
      </c>
      <c r="B4179">
        <v>0.21966172903</v>
      </c>
    </row>
    <row r="4180" spans="1:2">
      <c r="A4180">
        <v>5</v>
      </c>
      <c r="B4180">
        <v>0.23973136640500001</v>
      </c>
    </row>
    <row r="4181" spans="1:2">
      <c r="A4181">
        <v>8</v>
      </c>
      <c r="B4181">
        <v>0.40504857102899999</v>
      </c>
    </row>
    <row r="4182" spans="1:2">
      <c r="A4182">
        <v>8</v>
      </c>
      <c r="B4182">
        <v>0.41841906579999999</v>
      </c>
    </row>
    <row r="4183" spans="1:2">
      <c r="A4183">
        <v>4</v>
      </c>
      <c r="B4183">
        <v>0.37625929333199998</v>
      </c>
    </row>
    <row r="4184" spans="1:2">
      <c r="A4184">
        <v>6</v>
      </c>
      <c r="B4184">
        <v>0.25341414049200001</v>
      </c>
    </row>
    <row r="4185" spans="1:2">
      <c r="A4185">
        <v>9</v>
      </c>
      <c r="B4185">
        <v>0.20265705129100001</v>
      </c>
    </row>
    <row r="4186" spans="1:2">
      <c r="A4186">
        <v>8</v>
      </c>
      <c r="B4186">
        <v>0.35305730595200002</v>
      </c>
    </row>
    <row r="4187" spans="1:2">
      <c r="A4187">
        <v>3</v>
      </c>
      <c r="B4187">
        <v>0.39141449620500002</v>
      </c>
    </row>
    <row r="4188" spans="1:2">
      <c r="A4188">
        <v>7</v>
      </c>
      <c r="B4188">
        <v>0.398689695106</v>
      </c>
    </row>
    <row r="4189" spans="1:2">
      <c r="A4189">
        <v>6</v>
      </c>
      <c r="B4189">
        <v>0.28438756319500003</v>
      </c>
    </row>
    <row r="4190" spans="1:2">
      <c r="A4190">
        <v>7</v>
      </c>
      <c r="B4190">
        <v>0.142463120602</v>
      </c>
    </row>
    <row r="4191" spans="1:2">
      <c r="A4191">
        <v>8</v>
      </c>
      <c r="B4191">
        <v>0.38759968922900001</v>
      </c>
    </row>
    <row r="4192" spans="1:2">
      <c r="A4192">
        <v>6</v>
      </c>
      <c r="B4192">
        <v>0.25550796302399997</v>
      </c>
    </row>
    <row r="4193" spans="1:2">
      <c r="A4193">
        <v>8</v>
      </c>
      <c r="B4193">
        <v>0.39699996599499998</v>
      </c>
    </row>
    <row r="4194" spans="1:2">
      <c r="A4194">
        <v>8</v>
      </c>
      <c r="B4194">
        <v>0.397572779594</v>
      </c>
    </row>
    <row r="4195" spans="1:2">
      <c r="A4195">
        <v>5</v>
      </c>
      <c r="B4195">
        <v>0.16451854908399999</v>
      </c>
    </row>
    <row r="4196" spans="1:2">
      <c r="A4196">
        <v>5</v>
      </c>
      <c r="B4196">
        <v>0.23716374396500001</v>
      </c>
    </row>
    <row r="4197" spans="1:2">
      <c r="A4197">
        <v>2</v>
      </c>
      <c r="B4197">
        <v>0.236264951774</v>
      </c>
    </row>
    <row r="4198" spans="1:2">
      <c r="A4198">
        <v>8</v>
      </c>
      <c r="B4198">
        <v>0.14043221245699999</v>
      </c>
    </row>
    <row r="4199" spans="1:2">
      <c r="A4199">
        <v>4</v>
      </c>
      <c r="B4199">
        <v>0.184284245767</v>
      </c>
    </row>
    <row r="4200" spans="1:2">
      <c r="A4200">
        <v>8</v>
      </c>
      <c r="B4200">
        <v>0.26458054644099999</v>
      </c>
    </row>
    <row r="4201" spans="1:2">
      <c r="A4201">
        <v>7</v>
      </c>
      <c r="B4201">
        <v>0.36380661686799998</v>
      </c>
    </row>
    <row r="4202" spans="1:2">
      <c r="A4202">
        <v>6</v>
      </c>
      <c r="B4202">
        <v>0.291196164945</v>
      </c>
    </row>
    <row r="4203" spans="1:2">
      <c r="A4203">
        <v>4</v>
      </c>
      <c r="B4203">
        <v>0.25323048255300001</v>
      </c>
    </row>
    <row r="4204" spans="1:2">
      <c r="A4204">
        <v>6</v>
      </c>
      <c r="B4204">
        <v>0.444865324635</v>
      </c>
    </row>
    <row r="4205" spans="1:2">
      <c r="A4205">
        <v>6</v>
      </c>
      <c r="B4205">
        <v>0.20329524682899999</v>
      </c>
    </row>
    <row r="4206" spans="1:2">
      <c r="A4206">
        <v>7</v>
      </c>
      <c r="B4206">
        <v>0.18581774293</v>
      </c>
    </row>
    <row r="4207" spans="1:2">
      <c r="A4207">
        <v>7</v>
      </c>
      <c r="B4207">
        <v>0.103008669336</v>
      </c>
    </row>
    <row r="4208" spans="1:2">
      <c r="A4208">
        <v>5</v>
      </c>
      <c r="B4208">
        <v>0.29393313886299999</v>
      </c>
    </row>
    <row r="4209" spans="1:2">
      <c r="A4209">
        <v>8</v>
      </c>
      <c r="B4209">
        <v>0.52954400083999997</v>
      </c>
    </row>
    <row r="4210" spans="1:2">
      <c r="A4210">
        <v>6</v>
      </c>
      <c r="B4210">
        <v>0.397518152279</v>
      </c>
    </row>
    <row r="4211" spans="1:2">
      <c r="A4211">
        <v>8</v>
      </c>
      <c r="B4211">
        <v>0.62036795710500003</v>
      </c>
    </row>
    <row r="4212" spans="1:2">
      <c r="A4212">
        <v>7</v>
      </c>
      <c r="B4212">
        <v>0.24356672375499999</v>
      </c>
    </row>
    <row r="4213" spans="1:2">
      <c r="A4213">
        <v>6</v>
      </c>
      <c r="B4213">
        <v>0.23153694611299999</v>
      </c>
    </row>
    <row r="4214" spans="1:2">
      <c r="A4214">
        <v>8</v>
      </c>
      <c r="B4214">
        <v>0.78525253419999996</v>
      </c>
    </row>
    <row r="4215" spans="1:2">
      <c r="A4215">
        <v>6</v>
      </c>
      <c r="B4215">
        <v>0.31633027232299998</v>
      </c>
    </row>
    <row r="4216" spans="1:2">
      <c r="A4216">
        <v>9</v>
      </c>
      <c r="B4216">
        <v>0.22852857078800001</v>
      </c>
    </row>
    <row r="4217" spans="1:2">
      <c r="A4217">
        <v>9</v>
      </c>
      <c r="B4217">
        <v>0.1598609305</v>
      </c>
    </row>
    <row r="4218" spans="1:2">
      <c r="A4218">
        <v>9</v>
      </c>
      <c r="B4218">
        <v>0.59327151147599999</v>
      </c>
    </row>
    <row r="4219" spans="1:2">
      <c r="A4219">
        <v>9</v>
      </c>
      <c r="B4219">
        <v>0.33755758394199997</v>
      </c>
    </row>
    <row r="4220" spans="1:2">
      <c r="A4220">
        <v>6</v>
      </c>
      <c r="B4220">
        <v>0.267759101848</v>
      </c>
    </row>
    <row r="4221" spans="1:2">
      <c r="A4221">
        <v>5</v>
      </c>
      <c r="B4221">
        <v>0.20820198358399999</v>
      </c>
    </row>
    <row r="4222" spans="1:2">
      <c r="A4222">
        <v>5</v>
      </c>
      <c r="B4222">
        <v>0.22327012824</v>
      </c>
    </row>
    <row r="4223" spans="1:2">
      <c r="A4223">
        <v>7</v>
      </c>
      <c r="B4223">
        <v>0.10959574300200001</v>
      </c>
    </row>
    <row r="4224" spans="1:2">
      <c r="A4224">
        <v>4</v>
      </c>
      <c r="B4224">
        <v>0.35088491455699999</v>
      </c>
    </row>
    <row r="4225" spans="1:2">
      <c r="A4225">
        <v>4</v>
      </c>
      <c r="B4225">
        <v>0.16156590757600001</v>
      </c>
    </row>
    <row r="4226" spans="1:2">
      <c r="A4226">
        <v>10</v>
      </c>
      <c r="B4226">
        <v>0.88953340593300001</v>
      </c>
    </row>
    <row r="4227" spans="1:2">
      <c r="A4227">
        <v>6</v>
      </c>
      <c r="B4227">
        <v>0.217944552785</v>
      </c>
    </row>
    <row r="4228" spans="1:2">
      <c r="A4228">
        <v>8</v>
      </c>
      <c r="B4228">
        <v>0.86967497902599999</v>
      </c>
    </row>
    <row r="4229" spans="1:2">
      <c r="A4229">
        <v>6</v>
      </c>
      <c r="B4229">
        <v>0.142042743163</v>
      </c>
    </row>
    <row r="4230" spans="1:2">
      <c r="A4230">
        <v>4</v>
      </c>
      <c r="B4230">
        <v>0.167944918926</v>
      </c>
    </row>
    <row r="4231" spans="1:2">
      <c r="A4231">
        <v>6</v>
      </c>
      <c r="B4231">
        <v>8.9079711561900005E-2</v>
      </c>
    </row>
    <row r="4232" spans="1:2">
      <c r="A4232">
        <v>10</v>
      </c>
      <c r="B4232">
        <v>0.38289692722699997</v>
      </c>
    </row>
    <row r="4233" spans="1:2">
      <c r="A4233">
        <v>8</v>
      </c>
      <c r="B4233">
        <v>0.36873029651299999</v>
      </c>
    </row>
    <row r="4234" spans="1:2">
      <c r="A4234">
        <v>5</v>
      </c>
      <c r="B4234">
        <v>0.32171573934100001</v>
      </c>
    </row>
    <row r="4235" spans="1:2">
      <c r="A4235">
        <v>6</v>
      </c>
      <c r="B4235">
        <v>0.34237982280899998</v>
      </c>
    </row>
    <row r="4236" spans="1:2">
      <c r="A4236">
        <v>7</v>
      </c>
      <c r="B4236">
        <v>0.15743611929000001</v>
      </c>
    </row>
    <row r="4237" spans="1:2">
      <c r="A4237">
        <v>6</v>
      </c>
      <c r="B4237">
        <v>0.16362891745700001</v>
      </c>
    </row>
    <row r="4238" spans="1:2">
      <c r="A4238">
        <v>9</v>
      </c>
      <c r="B4238">
        <v>0.51979773527600004</v>
      </c>
    </row>
    <row r="4239" spans="1:2">
      <c r="A4239">
        <v>9</v>
      </c>
      <c r="B4239">
        <v>0.45915743159799999</v>
      </c>
    </row>
    <row r="4240" spans="1:2">
      <c r="A4240">
        <v>8</v>
      </c>
      <c r="B4240">
        <v>0.143161211983</v>
      </c>
    </row>
    <row r="4241" spans="1:2">
      <c r="A4241">
        <v>4</v>
      </c>
      <c r="B4241">
        <v>0.238063225494</v>
      </c>
    </row>
    <row r="4242" spans="1:2">
      <c r="A4242">
        <v>7</v>
      </c>
      <c r="B4242">
        <v>0.412522108444</v>
      </c>
    </row>
    <row r="4243" spans="1:2">
      <c r="A4243">
        <v>4</v>
      </c>
      <c r="B4243">
        <v>0.28755615295600001</v>
      </c>
    </row>
    <row r="4244" spans="1:2">
      <c r="A4244">
        <v>4</v>
      </c>
      <c r="B4244">
        <v>0.21902618388799999</v>
      </c>
    </row>
    <row r="4245" spans="1:2">
      <c r="A4245">
        <v>5</v>
      </c>
      <c r="B4245">
        <v>0.57744067483499995</v>
      </c>
    </row>
    <row r="4246" spans="1:2">
      <c r="A4246">
        <v>5</v>
      </c>
      <c r="B4246">
        <v>0.14846511080300001</v>
      </c>
    </row>
    <row r="4247" spans="1:2">
      <c r="A4247">
        <v>6</v>
      </c>
      <c r="B4247">
        <v>0.17504504242800001</v>
      </c>
    </row>
    <row r="4248" spans="1:2">
      <c r="A4248">
        <v>8</v>
      </c>
      <c r="B4248">
        <v>0.216328531667</v>
      </c>
    </row>
    <row r="4249" spans="1:2">
      <c r="A4249">
        <v>6</v>
      </c>
      <c r="B4249">
        <v>0.19306814861400001</v>
      </c>
    </row>
    <row r="4250" spans="1:2">
      <c r="A4250">
        <v>4</v>
      </c>
      <c r="B4250">
        <v>0.56020031495099998</v>
      </c>
    </row>
    <row r="4251" spans="1:2">
      <c r="A4251">
        <v>4</v>
      </c>
      <c r="B4251">
        <v>0.236213559318</v>
      </c>
    </row>
    <row r="4252" spans="1:2">
      <c r="A4252">
        <v>7</v>
      </c>
      <c r="B4252">
        <v>0.19455487023500001</v>
      </c>
    </row>
    <row r="4253" spans="1:2">
      <c r="A4253">
        <v>7</v>
      </c>
      <c r="B4253">
        <v>0.20056782712999999</v>
      </c>
    </row>
    <row r="4254" spans="1:2">
      <c r="A4254">
        <v>9</v>
      </c>
      <c r="B4254">
        <v>0.60571704593800002</v>
      </c>
    </row>
    <row r="4255" spans="1:2">
      <c r="A4255">
        <v>5</v>
      </c>
      <c r="B4255">
        <v>0.28284984749600001</v>
      </c>
    </row>
    <row r="4256" spans="1:2">
      <c r="A4256">
        <v>6</v>
      </c>
      <c r="B4256">
        <v>0.32303047014399999</v>
      </c>
    </row>
    <row r="4257" spans="1:2">
      <c r="A4257">
        <v>6</v>
      </c>
      <c r="B4257">
        <v>0.15449376748300001</v>
      </c>
    </row>
    <row r="4258" spans="1:2">
      <c r="A4258">
        <v>2</v>
      </c>
      <c r="B4258">
        <v>0.37121919608100001</v>
      </c>
    </row>
    <row r="4259" spans="1:2">
      <c r="A4259">
        <v>7</v>
      </c>
      <c r="B4259">
        <v>0.22016614569199999</v>
      </c>
    </row>
    <row r="4260" spans="1:2">
      <c r="A4260">
        <v>7</v>
      </c>
      <c r="B4260">
        <v>0.216723364132</v>
      </c>
    </row>
    <row r="4261" spans="1:2">
      <c r="A4261">
        <v>5</v>
      </c>
      <c r="B4261">
        <v>0.30913804145700002</v>
      </c>
    </row>
    <row r="4262" spans="1:2">
      <c r="A4262">
        <v>6</v>
      </c>
      <c r="B4262">
        <v>0.42460107436099997</v>
      </c>
    </row>
    <row r="4263" spans="1:2">
      <c r="A4263">
        <v>3</v>
      </c>
      <c r="B4263">
        <v>0.45059944266500002</v>
      </c>
    </row>
    <row r="4264" spans="1:2">
      <c r="A4264">
        <v>9</v>
      </c>
      <c r="B4264">
        <v>0.421734777861</v>
      </c>
    </row>
    <row r="4265" spans="1:2">
      <c r="A4265">
        <v>4</v>
      </c>
      <c r="B4265">
        <v>0.24243369458399999</v>
      </c>
    </row>
    <row r="4266" spans="1:2">
      <c r="A4266">
        <v>8</v>
      </c>
      <c r="B4266">
        <v>0.23000830109500001</v>
      </c>
    </row>
    <row r="4267" spans="1:2">
      <c r="A4267">
        <v>6</v>
      </c>
      <c r="B4267">
        <v>0.25247128765400001</v>
      </c>
    </row>
    <row r="4268" spans="1:2">
      <c r="A4268">
        <v>5</v>
      </c>
      <c r="B4268">
        <v>0.28770775072900001</v>
      </c>
    </row>
    <row r="4269" spans="1:2">
      <c r="A4269">
        <v>8</v>
      </c>
      <c r="B4269">
        <v>0.130150688742</v>
      </c>
    </row>
    <row r="4270" spans="1:2">
      <c r="A4270">
        <v>6</v>
      </c>
      <c r="B4270">
        <v>0.65631023822000001</v>
      </c>
    </row>
    <row r="4271" spans="1:2">
      <c r="A4271">
        <v>8</v>
      </c>
      <c r="B4271">
        <v>0.24752061576000001</v>
      </c>
    </row>
    <row r="4272" spans="1:2">
      <c r="A4272">
        <v>5</v>
      </c>
      <c r="B4272">
        <v>0.279263600823</v>
      </c>
    </row>
    <row r="4273" spans="1:2">
      <c r="A4273">
        <v>10</v>
      </c>
      <c r="B4273">
        <v>0.29000436908400001</v>
      </c>
    </row>
    <row r="4274" spans="1:2">
      <c r="A4274">
        <v>4</v>
      </c>
      <c r="B4274">
        <v>0.38727069643500001</v>
      </c>
    </row>
    <row r="4275" spans="1:2">
      <c r="A4275">
        <v>4</v>
      </c>
      <c r="B4275">
        <v>0.40781446627399998</v>
      </c>
    </row>
    <row r="4276" spans="1:2">
      <c r="A4276">
        <v>8</v>
      </c>
      <c r="B4276">
        <v>0.65898274962299996</v>
      </c>
    </row>
    <row r="4277" spans="1:2">
      <c r="A4277">
        <v>5</v>
      </c>
      <c r="B4277">
        <v>0.27719867817799998</v>
      </c>
    </row>
    <row r="4278" spans="1:2">
      <c r="A4278">
        <v>7</v>
      </c>
      <c r="B4278">
        <v>0.279776326081</v>
      </c>
    </row>
    <row r="4279" spans="1:2">
      <c r="A4279">
        <v>6</v>
      </c>
      <c r="B4279">
        <v>0.21955758438100001</v>
      </c>
    </row>
    <row r="4280" spans="1:2">
      <c r="A4280">
        <v>8</v>
      </c>
      <c r="B4280">
        <v>0.26890624885999997</v>
      </c>
    </row>
    <row r="4281" spans="1:2">
      <c r="A4281">
        <v>9</v>
      </c>
      <c r="B4281">
        <v>0.58915768125199997</v>
      </c>
    </row>
    <row r="4282" spans="1:2">
      <c r="A4282">
        <v>10</v>
      </c>
      <c r="B4282">
        <v>0.55580453549499997</v>
      </c>
    </row>
    <row r="4283" spans="1:2">
      <c r="A4283">
        <v>7</v>
      </c>
      <c r="B4283">
        <v>0.48192877161800002</v>
      </c>
    </row>
    <row r="4284" spans="1:2">
      <c r="A4284">
        <v>6</v>
      </c>
      <c r="B4284">
        <v>0.36152384417099998</v>
      </c>
    </row>
    <row r="4285" spans="1:2">
      <c r="A4285">
        <v>7</v>
      </c>
      <c r="B4285">
        <v>0.41659454208800001</v>
      </c>
    </row>
    <row r="4286" spans="1:2">
      <c r="A4286">
        <v>7</v>
      </c>
      <c r="B4286">
        <v>0.39061891915899999</v>
      </c>
    </row>
    <row r="4287" spans="1:2">
      <c r="A4287">
        <v>5</v>
      </c>
      <c r="B4287">
        <v>0.111623271151</v>
      </c>
    </row>
    <row r="4288" spans="1:2">
      <c r="A4288">
        <v>9</v>
      </c>
      <c r="B4288">
        <v>0.48512889828</v>
      </c>
    </row>
    <row r="4289" spans="1:2">
      <c r="A4289">
        <v>8</v>
      </c>
      <c r="B4289">
        <v>0.150126194322</v>
      </c>
    </row>
    <row r="4290" spans="1:2">
      <c r="A4290">
        <v>7</v>
      </c>
      <c r="B4290">
        <v>0.20890849759899999</v>
      </c>
    </row>
    <row r="4291" spans="1:2">
      <c r="A4291">
        <v>7</v>
      </c>
      <c r="B4291">
        <v>0.50071991764299995</v>
      </c>
    </row>
    <row r="4292" spans="1:2">
      <c r="A4292">
        <v>5</v>
      </c>
      <c r="B4292">
        <v>0.21076435234800001</v>
      </c>
    </row>
    <row r="4293" spans="1:2">
      <c r="A4293">
        <v>5</v>
      </c>
      <c r="B4293">
        <v>0.26385031749799998</v>
      </c>
    </row>
    <row r="4294" spans="1:2">
      <c r="A4294">
        <v>4</v>
      </c>
      <c r="B4294">
        <v>0.49071452218200001</v>
      </c>
    </row>
    <row r="4295" spans="1:2">
      <c r="A4295">
        <v>4</v>
      </c>
      <c r="B4295">
        <v>0.19401606081600001</v>
      </c>
    </row>
    <row r="4296" spans="1:2">
      <c r="A4296">
        <v>5</v>
      </c>
      <c r="B4296">
        <v>0.22087906049100001</v>
      </c>
    </row>
    <row r="4297" spans="1:2">
      <c r="A4297">
        <v>8</v>
      </c>
      <c r="B4297">
        <v>0.28270294785599998</v>
      </c>
    </row>
    <row r="4298" spans="1:2">
      <c r="A4298">
        <v>9</v>
      </c>
      <c r="B4298">
        <v>0.37860478047399998</v>
      </c>
    </row>
    <row r="4299" spans="1:2">
      <c r="A4299">
        <v>8</v>
      </c>
      <c r="B4299">
        <v>0.60468021145100004</v>
      </c>
    </row>
    <row r="4300" spans="1:2">
      <c r="A4300">
        <v>6</v>
      </c>
      <c r="B4300">
        <v>0.358767586257</v>
      </c>
    </row>
    <row r="4301" spans="1:2">
      <c r="A4301">
        <v>8</v>
      </c>
      <c r="B4301">
        <v>0.378932234684</v>
      </c>
    </row>
    <row r="4302" spans="1:2">
      <c r="A4302">
        <v>9</v>
      </c>
      <c r="B4302">
        <v>0.43818537682699998</v>
      </c>
    </row>
    <row r="4303" spans="1:2">
      <c r="A4303">
        <v>9</v>
      </c>
      <c r="B4303">
        <v>0.45450683067199998</v>
      </c>
    </row>
    <row r="4304" spans="1:2">
      <c r="A4304">
        <v>8</v>
      </c>
      <c r="B4304">
        <v>0.45708367248499998</v>
      </c>
    </row>
    <row r="4305" spans="1:2">
      <c r="A4305">
        <v>5</v>
      </c>
      <c r="B4305">
        <v>0.28548129732999999</v>
      </c>
    </row>
    <row r="4306" spans="1:2">
      <c r="A4306">
        <v>8</v>
      </c>
      <c r="B4306">
        <v>7.7850828575999995E-2</v>
      </c>
    </row>
    <row r="4307" spans="1:2">
      <c r="A4307">
        <v>7</v>
      </c>
      <c r="B4307">
        <v>0.47031983373199998</v>
      </c>
    </row>
    <row r="4308" spans="1:2">
      <c r="A4308">
        <v>6</v>
      </c>
      <c r="B4308">
        <v>0.18553314256299999</v>
      </c>
    </row>
    <row r="4309" spans="1:2">
      <c r="A4309">
        <v>3</v>
      </c>
      <c r="B4309">
        <v>0.334538030647</v>
      </c>
    </row>
    <row r="4310" spans="1:2">
      <c r="A4310">
        <v>6</v>
      </c>
      <c r="B4310">
        <v>0.37830888240999999</v>
      </c>
    </row>
    <row r="4311" spans="1:2">
      <c r="A4311">
        <v>6</v>
      </c>
      <c r="B4311">
        <v>0.297215953694</v>
      </c>
    </row>
    <row r="4312" spans="1:2">
      <c r="A4312">
        <v>4</v>
      </c>
      <c r="B4312">
        <v>0.37001578841499999</v>
      </c>
    </row>
    <row r="4313" spans="1:2">
      <c r="A4313">
        <v>7</v>
      </c>
      <c r="B4313">
        <v>0.121734349379</v>
      </c>
    </row>
    <row r="4314" spans="1:2">
      <c r="A4314">
        <v>4</v>
      </c>
      <c r="B4314">
        <v>0.121524359776</v>
      </c>
    </row>
    <row r="4315" spans="1:2">
      <c r="A4315">
        <v>9</v>
      </c>
      <c r="B4315">
        <v>0.38781888763099998</v>
      </c>
    </row>
    <row r="4316" spans="1:2">
      <c r="A4316">
        <v>8</v>
      </c>
      <c r="B4316">
        <v>0.24501381302899999</v>
      </c>
    </row>
    <row r="4317" spans="1:2">
      <c r="A4317">
        <v>7</v>
      </c>
      <c r="B4317">
        <v>0.84114261146299996</v>
      </c>
    </row>
    <row r="4318" spans="1:2">
      <c r="A4318">
        <v>6</v>
      </c>
      <c r="B4318">
        <v>0.29125069393199998</v>
      </c>
    </row>
    <row r="4319" spans="1:2">
      <c r="A4319">
        <v>6</v>
      </c>
      <c r="B4319">
        <v>0.57620801849100001</v>
      </c>
    </row>
    <row r="4320" spans="1:2">
      <c r="A4320">
        <v>8</v>
      </c>
      <c r="B4320">
        <v>0.27401328688600002</v>
      </c>
    </row>
    <row r="4321" spans="1:2">
      <c r="A4321">
        <v>6</v>
      </c>
      <c r="B4321">
        <v>0.17443576683500001</v>
      </c>
    </row>
    <row r="4322" spans="1:2">
      <c r="A4322">
        <v>8</v>
      </c>
      <c r="B4322">
        <v>0.39817133305000002</v>
      </c>
    </row>
    <row r="4323" spans="1:2">
      <c r="A4323">
        <v>7</v>
      </c>
      <c r="B4323">
        <v>0.31210369688900003</v>
      </c>
    </row>
    <row r="4324" spans="1:2">
      <c r="A4324">
        <v>6</v>
      </c>
      <c r="B4324">
        <v>0.17318817131700001</v>
      </c>
    </row>
    <row r="4325" spans="1:2">
      <c r="A4325">
        <v>6</v>
      </c>
      <c r="B4325">
        <v>0.427239440074</v>
      </c>
    </row>
    <row r="4326" spans="1:2">
      <c r="A4326">
        <v>7</v>
      </c>
      <c r="B4326">
        <v>0.18124260362700001</v>
      </c>
    </row>
    <row r="4327" spans="1:2">
      <c r="A4327">
        <v>6</v>
      </c>
      <c r="B4327">
        <v>0.49630809574500001</v>
      </c>
    </row>
    <row r="4328" spans="1:2">
      <c r="A4328">
        <v>5</v>
      </c>
      <c r="B4328">
        <v>0.11520137238399999</v>
      </c>
    </row>
    <row r="4329" spans="1:2">
      <c r="A4329">
        <v>6</v>
      </c>
      <c r="B4329">
        <v>0.17511920088999999</v>
      </c>
    </row>
    <row r="4330" spans="1:2">
      <c r="A4330">
        <v>8</v>
      </c>
      <c r="B4330">
        <v>0.22167977704700001</v>
      </c>
    </row>
    <row r="4331" spans="1:2">
      <c r="A4331">
        <v>8</v>
      </c>
      <c r="B4331">
        <v>0.40912024942399999</v>
      </c>
    </row>
    <row r="4332" spans="1:2">
      <c r="A4332">
        <v>6</v>
      </c>
      <c r="B4332">
        <v>0.32144520685299999</v>
      </c>
    </row>
    <row r="4333" spans="1:2">
      <c r="A4333">
        <v>7</v>
      </c>
      <c r="B4333">
        <v>0.25988976109799999</v>
      </c>
    </row>
    <row r="4334" spans="1:2">
      <c r="A4334">
        <v>7</v>
      </c>
      <c r="B4334">
        <v>0.43020140387900002</v>
      </c>
    </row>
    <row r="4335" spans="1:2">
      <c r="A4335">
        <v>5</v>
      </c>
      <c r="B4335">
        <v>0.15041871938099999</v>
      </c>
    </row>
    <row r="4336" spans="1:2">
      <c r="A4336">
        <v>7</v>
      </c>
      <c r="B4336">
        <v>0.22296707042</v>
      </c>
    </row>
    <row r="4337" spans="1:2">
      <c r="A4337">
        <v>6</v>
      </c>
      <c r="B4337">
        <v>0.22956227080200001</v>
      </c>
    </row>
    <row r="4338" spans="1:2">
      <c r="A4338">
        <v>9</v>
      </c>
      <c r="B4338">
        <v>0.83886214316300001</v>
      </c>
    </row>
    <row r="4339" spans="1:2">
      <c r="A4339">
        <v>6</v>
      </c>
      <c r="B4339">
        <v>0.179882921242</v>
      </c>
    </row>
    <row r="4340" spans="1:2">
      <c r="A4340">
        <v>5</v>
      </c>
      <c r="B4340">
        <v>0.24860864702499999</v>
      </c>
    </row>
    <row r="4341" spans="1:2">
      <c r="A4341">
        <v>9</v>
      </c>
      <c r="B4341">
        <v>0.44351399726399998</v>
      </c>
    </row>
    <row r="4342" spans="1:2">
      <c r="A4342">
        <v>5</v>
      </c>
      <c r="B4342">
        <v>0.14632388776800001</v>
      </c>
    </row>
    <row r="4343" spans="1:2">
      <c r="A4343">
        <v>7</v>
      </c>
      <c r="B4343">
        <v>0.17856118491600001</v>
      </c>
    </row>
    <row r="4344" spans="1:2">
      <c r="A4344">
        <v>8</v>
      </c>
      <c r="B4344">
        <v>0.273261449529</v>
      </c>
    </row>
    <row r="4345" spans="1:2">
      <c r="A4345">
        <v>7</v>
      </c>
      <c r="B4345">
        <v>0.387122277869</v>
      </c>
    </row>
    <row r="4346" spans="1:2">
      <c r="A4346">
        <v>7</v>
      </c>
      <c r="B4346">
        <v>0.32085192899199999</v>
      </c>
    </row>
    <row r="4347" spans="1:2">
      <c r="A4347">
        <v>7</v>
      </c>
      <c r="B4347">
        <v>0.43798651663400001</v>
      </c>
    </row>
    <row r="4348" spans="1:2">
      <c r="A4348">
        <v>4</v>
      </c>
      <c r="B4348">
        <v>0.38502113819599998</v>
      </c>
    </row>
    <row r="4349" spans="1:2">
      <c r="A4349">
        <v>6</v>
      </c>
      <c r="B4349">
        <v>0.19200440353199999</v>
      </c>
    </row>
    <row r="4350" spans="1:2">
      <c r="A4350">
        <v>6</v>
      </c>
      <c r="B4350">
        <v>0.12472363782900001</v>
      </c>
    </row>
    <row r="4351" spans="1:2">
      <c r="A4351">
        <v>8</v>
      </c>
      <c r="B4351">
        <v>0.70520649723399997</v>
      </c>
    </row>
    <row r="4352" spans="1:2">
      <c r="A4352">
        <v>8</v>
      </c>
      <c r="B4352">
        <v>0.58702274321299996</v>
      </c>
    </row>
    <row r="4353" spans="1:2">
      <c r="A4353">
        <v>5</v>
      </c>
      <c r="B4353">
        <v>0.244688663763</v>
      </c>
    </row>
    <row r="4354" spans="1:2">
      <c r="A4354">
        <v>7</v>
      </c>
      <c r="B4354">
        <v>0.22201244348800001</v>
      </c>
    </row>
    <row r="4355" spans="1:2">
      <c r="A4355">
        <v>7</v>
      </c>
      <c r="B4355">
        <v>0.76364953850299999</v>
      </c>
    </row>
    <row r="4356" spans="1:2">
      <c r="A4356">
        <v>8</v>
      </c>
      <c r="B4356">
        <v>0.14464517946300001</v>
      </c>
    </row>
    <row r="4357" spans="1:2">
      <c r="A4357">
        <v>5</v>
      </c>
      <c r="B4357">
        <v>0.240575456178</v>
      </c>
    </row>
    <row r="4358" spans="1:2">
      <c r="A4358">
        <v>5</v>
      </c>
      <c r="B4358">
        <v>0.21252330183599999</v>
      </c>
    </row>
    <row r="4359" spans="1:2">
      <c r="A4359">
        <v>6</v>
      </c>
      <c r="B4359">
        <v>0.33815441778400002</v>
      </c>
    </row>
    <row r="4360" spans="1:2">
      <c r="A4360">
        <v>9</v>
      </c>
      <c r="B4360">
        <v>0.414109034328</v>
      </c>
    </row>
    <row r="4361" spans="1:2">
      <c r="A4361">
        <v>6</v>
      </c>
      <c r="B4361">
        <v>0.28588483479900001</v>
      </c>
    </row>
    <row r="4362" spans="1:2">
      <c r="A4362">
        <v>6</v>
      </c>
      <c r="B4362">
        <v>0.268355131922</v>
      </c>
    </row>
    <row r="4363" spans="1:2">
      <c r="A4363">
        <v>8</v>
      </c>
      <c r="B4363">
        <v>0.17602472354099999</v>
      </c>
    </row>
    <row r="4364" spans="1:2">
      <c r="A4364">
        <v>9</v>
      </c>
      <c r="B4364">
        <v>0.238358555922</v>
      </c>
    </row>
    <row r="4365" spans="1:2">
      <c r="A4365">
        <v>5</v>
      </c>
      <c r="B4365">
        <v>0.23979123628099999</v>
      </c>
    </row>
    <row r="4366" spans="1:2">
      <c r="A4366">
        <v>8</v>
      </c>
      <c r="B4366">
        <v>0.169815010928</v>
      </c>
    </row>
    <row r="4367" spans="1:2">
      <c r="A4367">
        <v>10</v>
      </c>
      <c r="B4367">
        <v>0.40211121858400001</v>
      </c>
    </row>
    <row r="4368" spans="1:2">
      <c r="A4368">
        <v>7</v>
      </c>
      <c r="B4368">
        <v>0.44317278542299998</v>
      </c>
    </row>
    <row r="4369" spans="1:2">
      <c r="A4369">
        <v>4</v>
      </c>
      <c r="B4369">
        <v>0.404286304313</v>
      </c>
    </row>
    <row r="4370" spans="1:2">
      <c r="A4370">
        <v>8</v>
      </c>
      <c r="B4370">
        <v>0.1473414418</v>
      </c>
    </row>
    <row r="4371" spans="1:2">
      <c r="A4371">
        <v>8</v>
      </c>
      <c r="B4371">
        <v>0.19200750833899999</v>
      </c>
    </row>
    <row r="4372" spans="1:2">
      <c r="A4372">
        <v>7</v>
      </c>
      <c r="B4372">
        <v>0.35349728313099998</v>
      </c>
    </row>
    <row r="4373" spans="1:2">
      <c r="A4373">
        <v>8</v>
      </c>
      <c r="B4373">
        <v>0.73321931059900003</v>
      </c>
    </row>
    <row r="4374" spans="1:2">
      <c r="A4374">
        <v>10</v>
      </c>
      <c r="B4374">
        <v>0.43464871629599999</v>
      </c>
    </row>
    <row r="4375" spans="1:2">
      <c r="A4375">
        <v>6</v>
      </c>
      <c r="B4375">
        <v>0.225149643165</v>
      </c>
    </row>
    <row r="4376" spans="1:2">
      <c r="A4376">
        <v>7</v>
      </c>
      <c r="B4376">
        <v>0.44220301408200002</v>
      </c>
    </row>
    <row r="4377" spans="1:2">
      <c r="A4377">
        <v>7</v>
      </c>
      <c r="B4377">
        <v>0.17838602935199999</v>
      </c>
    </row>
    <row r="4378" spans="1:2">
      <c r="A4378">
        <v>7</v>
      </c>
      <c r="B4378">
        <v>0.29671826015199998</v>
      </c>
    </row>
    <row r="4379" spans="1:2">
      <c r="A4379">
        <v>8</v>
      </c>
      <c r="B4379">
        <v>0.36485893404000003</v>
      </c>
    </row>
    <row r="4380" spans="1:2">
      <c r="A4380">
        <v>3</v>
      </c>
      <c r="B4380">
        <v>0.25118632726899998</v>
      </c>
    </row>
    <row r="4381" spans="1:2">
      <c r="A4381">
        <v>5</v>
      </c>
      <c r="B4381">
        <v>0.40347878996499997</v>
      </c>
    </row>
    <row r="4382" spans="1:2">
      <c r="A4382">
        <v>8</v>
      </c>
      <c r="B4382">
        <v>0.23066215666600001</v>
      </c>
    </row>
    <row r="4383" spans="1:2">
      <c r="A4383">
        <v>9</v>
      </c>
      <c r="B4383">
        <v>0.29867315526299998</v>
      </c>
    </row>
    <row r="4384" spans="1:2">
      <c r="A4384">
        <v>9</v>
      </c>
      <c r="B4384">
        <v>0.189635103192</v>
      </c>
    </row>
    <row r="4385" spans="1:2">
      <c r="A4385">
        <v>7</v>
      </c>
      <c r="B4385">
        <v>0.34449366557</v>
      </c>
    </row>
    <row r="4386" spans="1:2">
      <c r="A4386">
        <v>9</v>
      </c>
      <c r="B4386">
        <v>0.12940962881000001</v>
      </c>
    </row>
    <row r="4387" spans="1:2">
      <c r="A4387">
        <v>5</v>
      </c>
      <c r="B4387">
        <v>0.22966787948100001</v>
      </c>
    </row>
    <row r="4388" spans="1:2">
      <c r="A4388">
        <v>6</v>
      </c>
      <c r="B4388">
        <v>0.39069940574200002</v>
      </c>
    </row>
    <row r="4389" spans="1:2">
      <c r="A4389">
        <v>7</v>
      </c>
      <c r="B4389">
        <v>0.336191466396</v>
      </c>
    </row>
    <row r="4390" spans="1:2">
      <c r="A4390">
        <v>6</v>
      </c>
      <c r="B4390">
        <v>0.194352024087</v>
      </c>
    </row>
    <row r="4391" spans="1:2">
      <c r="A4391">
        <v>6</v>
      </c>
      <c r="B4391">
        <v>0.25508575102699999</v>
      </c>
    </row>
    <row r="4392" spans="1:2">
      <c r="A4392">
        <v>4</v>
      </c>
      <c r="B4392">
        <v>0.27362452642500001</v>
      </c>
    </row>
    <row r="4393" spans="1:2">
      <c r="A4393">
        <v>7</v>
      </c>
      <c r="B4393">
        <v>0.25938899068100002</v>
      </c>
    </row>
    <row r="4394" spans="1:2">
      <c r="A4394">
        <v>6</v>
      </c>
      <c r="B4394">
        <v>0.17032988257199999</v>
      </c>
    </row>
    <row r="4395" spans="1:2">
      <c r="A4395">
        <v>5</v>
      </c>
      <c r="B4395">
        <v>0.195453378836</v>
      </c>
    </row>
    <row r="4396" spans="1:2">
      <c r="A4396">
        <v>4</v>
      </c>
      <c r="B4396">
        <v>0.31664802879300002</v>
      </c>
    </row>
    <row r="4397" spans="1:2">
      <c r="A4397">
        <v>7</v>
      </c>
      <c r="B4397">
        <v>0.39972337102700001</v>
      </c>
    </row>
    <row r="4398" spans="1:2">
      <c r="A4398">
        <v>5</v>
      </c>
      <c r="B4398">
        <v>0.204429796523</v>
      </c>
    </row>
    <row r="4399" spans="1:2">
      <c r="A4399">
        <v>6</v>
      </c>
      <c r="B4399">
        <v>0.49301672503999999</v>
      </c>
    </row>
    <row r="4400" spans="1:2">
      <c r="A4400">
        <v>7</v>
      </c>
      <c r="B4400">
        <v>0.218978429443</v>
      </c>
    </row>
    <row r="4401" spans="1:2">
      <c r="A4401">
        <v>6</v>
      </c>
      <c r="B4401">
        <v>0.216332475632</v>
      </c>
    </row>
    <row r="4402" spans="1:2">
      <c r="A4402">
        <v>6</v>
      </c>
      <c r="B4402">
        <v>0.18696074352700001</v>
      </c>
    </row>
    <row r="4403" spans="1:2">
      <c r="A4403">
        <v>10</v>
      </c>
      <c r="B4403">
        <v>0.39916133726699998</v>
      </c>
    </row>
    <row r="4404" spans="1:2">
      <c r="A4404">
        <v>6</v>
      </c>
      <c r="B4404">
        <v>0.35296496995299997</v>
      </c>
    </row>
    <row r="4405" spans="1:2">
      <c r="A4405">
        <v>8</v>
      </c>
      <c r="B4405">
        <v>0.233604473807</v>
      </c>
    </row>
    <row r="4406" spans="1:2">
      <c r="A4406">
        <v>8</v>
      </c>
      <c r="B4406">
        <v>0.44611924394800001</v>
      </c>
    </row>
    <row r="4407" spans="1:2">
      <c r="A4407">
        <v>9</v>
      </c>
      <c r="B4407">
        <v>0.45885943033299997</v>
      </c>
    </row>
    <row r="4408" spans="1:2">
      <c r="A4408">
        <v>6</v>
      </c>
      <c r="B4408">
        <v>0.23715791456900001</v>
      </c>
    </row>
    <row r="4409" spans="1:2">
      <c r="A4409">
        <v>6</v>
      </c>
      <c r="B4409">
        <v>0.21615796460299999</v>
      </c>
    </row>
    <row r="4410" spans="1:2">
      <c r="A4410">
        <v>4</v>
      </c>
      <c r="B4410">
        <v>0.287231241129</v>
      </c>
    </row>
    <row r="4411" spans="1:2">
      <c r="A4411">
        <v>6</v>
      </c>
      <c r="B4411">
        <v>0.184933873369</v>
      </c>
    </row>
    <row r="4412" spans="1:2">
      <c r="A4412">
        <v>7</v>
      </c>
      <c r="B4412">
        <v>0.27468176953000001</v>
      </c>
    </row>
    <row r="4413" spans="1:2">
      <c r="A4413">
        <v>7</v>
      </c>
      <c r="B4413">
        <v>0.26059164290999998</v>
      </c>
    </row>
    <row r="4414" spans="1:2">
      <c r="A4414">
        <v>3</v>
      </c>
      <c r="B4414">
        <v>0.30275395205599998</v>
      </c>
    </row>
    <row r="4415" spans="1:2">
      <c r="A4415">
        <v>6</v>
      </c>
      <c r="B4415">
        <v>0.130587560623</v>
      </c>
    </row>
    <row r="4416" spans="1:2">
      <c r="A4416">
        <v>8</v>
      </c>
      <c r="B4416">
        <v>0.213047722341</v>
      </c>
    </row>
    <row r="4417" spans="1:2">
      <c r="A4417">
        <v>5</v>
      </c>
      <c r="B4417">
        <v>0.102775192392</v>
      </c>
    </row>
    <row r="4418" spans="1:2">
      <c r="A4418">
        <v>9</v>
      </c>
      <c r="B4418">
        <v>0.49137761161299998</v>
      </c>
    </row>
    <row r="4419" spans="1:2">
      <c r="A4419">
        <v>7</v>
      </c>
      <c r="B4419">
        <v>0.22497723392999999</v>
      </c>
    </row>
    <row r="4420" spans="1:2">
      <c r="A4420">
        <v>6</v>
      </c>
      <c r="B4420">
        <v>0.21202791337999999</v>
      </c>
    </row>
    <row r="4421" spans="1:2">
      <c r="A4421">
        <v>8</v>
      </c>
      <c r="B4421">
        <v>0.23598257597899999</v>
      </c>
    </row>
    <row r="4422" spans="1:2">
      <c r="A4422">
        <v>2</v>
      </c>
      <c r="B4422">
        <v>0.17783839336999999</v>
      </c>
    </row>
    <row r="4423" spans="1:2">
      <c r="A4423">
        <v>7</v>
      </c>
      <c r="B4423">
        <v>0.30326662627399997</v>
      </c>
    </row>
    <row r="4424" spans="1:2">
      <c r="A4424">
        <v>8</v>
      </c>
      <c r="B4424">
        <v>0.20718924783500001</v>
      </c>
    </row>
    <row r="4425" spans="1:2">
      <c r="A4425">
        <v>7</v>
      </c>
      <c r="B4425">
        <v>0.36694533471500002</v>
      </c>
    </row>
    <row r="4426" spans="1:2">
      <c r="A4426">
        <v>6</v>
      </c>
      <c r="B4426">
        <v>0.37039784449699997</v>
      </c>
    </row>
    <row r="4427" spans="1:2">
      <c r="A4427">
        <v>1</v>
      </c>
      <c r="B4427">
        <v>0.431332508457</v>
      </c>
    </row>
    <row r="4428" spans="1:2">
      <c r="A4428">
        <v>8</v>
      </c>
      <c r="B4428">
        <v>0.26023726135399999</v>
      </c>
    </row>
    <row r="4429" spans="1:2">
      <c r="A4429">
        <v>6</v>
      </c>
      <c r="B4429">
        <v>0.36945245759500001</v>
      </c>
    </row>
    <row r="4430" spans="1:2">
      <c r="A4430">
        <v>6</v>
      </c>
      <c r="B4430">
        <v>0.16491629827199999</v>
      </c>
    </row>
    <row r="4431" spans="1:2">
      <c r="A4431">
        <v>7</v>
      </c>
      <c r="B4431">
        <v>0.20700120998400001</v>
      </c>
    </row>
    <row r="4432" spans="1:2">
      <c r="A4432">
        <v>6</v>
      </c>
      <c r="B4432">
        <v>0.22541802685099999</v>
      </c>
    </row>
    <row r="4433" spans="1:2">
      <c r="A4433">
        <v>7</v>
      </c>
      <c r="B4433">
        <v>0.26217086066</v>
      </c>
    </row>
    <row r="4434" spans="1:2">
      <c r="A4434">
        <v>6</v>
      </c>
      <c r="B4434">
        <v>0.54527726748500005</v>
      </c>
    </row>
    <row r="4435" spans="1:2">
      <c r="A4435">
        <v>5</v>
      </c>
      <c r="B4435">
        <v>0.30851706690199998</v>
      </c>
    </row>
    <row r="4436" spans="1:2">
      <c r="A4436">
        <v>8</v>
      </c>
      <c r="B4436">
        <v>0.23025444092399999</v>
      </c>
    </row>
    <row r="4437" spans="1:2">
      <c r="A4437">
        <v>9</v>
      </c>
      <c r="B4437">
        <v>0.290320326746</v>
      </c>
    </row>
    <row r="4438" spans="1:2">
      <c r="A4438">
        <v>8</v>
      </c>
      <c r="B4438">
        <v>0.251266533869</v>
      </c>
    </row>
    <row r="4439" spans="1:2">
      <c r="A4439">
        <v>8</v>
      </c>
      <c r="B4439">
        <v>0.42082400941800002</v>
      </c>
    </row>
    <row r="4440" spans="1:2">
      <c r="A4440">
        <v>6</v>
      </c>
      <c r="B4440">
        <v>0.39945440480700001</v>
      </c>
    </row>
    <row r="4441" spans="1:2">
      <c r="A4441">
        <v>5</v>
      </c>
      <c r="B4441">
        <v>0.23487706994099999</v>
      </c>
    </row>
    <row r="4442" spans="1:2">
      <c r="A4442">
        <v>4</v>
      </c>
      <c r="B4442">
        <v>8.5455316213600002E-2</v>
      </c>
    </row>
    <row r="4443" spans="1:2">
      <c r="A4443">
        <v>7</v>
      </c>
      <c r="B4443">
        <v>0.17738944819999999</v>
      </c>
    </row>
    <row r="4444" spans="1:2">
      <c r="A4444">
        <v>6</v>
      </c>
      <c r="B4444">
        <v>0.135305105106</v>
      </c>
    </row>
    <row r="4445" spans="1:2">
      <c r="A4445">
        <v>7</v>
      </c>
      <c r="B4445">
        <v>0.14924526004300001</v>
      </c>
    </row>
    <row r="4446" spans="1:2">
      <c r="A4446">
        <v>6</v>
      </c>
      <c r="B4446">
        <v>0.33896630698199998</v>
      </c>
    </row>
    <row r="4447" spans="1:2">
      <c r="A4447">
        <v>4</v>
      </c>
      <c r="B4447">
        <v>0.28790594069600001</v>
      </c>
    </row>
    <row r="4448" spans="1:2">
      <c r="A4448">
        <v>5</v>
      </c>
      <c r="B4448">
        <v>0.31088973068300002</v>
      </c>
    </row>
    <row r="4449" spans="1:2">
      <c r="A4449">
        <v>8</v>
      </c>
      <c r="B4449">
        <v>0.31950390192299999</v>
      </c>
    </row>
    <row r="4450" spans="1:2">
      <c r="A4450">
        <v>7</v>
      </c>
      <c r="B4450">
        <v>0.37082531568400001</v>
      </c>
    </row>
    <row r="4451" spans="1:2">
      <c r="A4451">
        <v>4</v>
      </c>
      <c r="B4451">
        <v>0.277203784919</v>
      </c>
    </row>
    <row r="4452" spans="1:2">
      <c r="A4452">
        <v>5</v>
      </c>
      <c r="B4452">
        <v>0.26041674194699999</v>
      </c>
    </row>
    <row r="4453" spans="1:2">
      <c r="A4453">
        <v>7</v>
      </c>
      <c r="B4453">
        <v>0.181931776943</v>
      </c>
    </row>
    <row r="4454" spans="1:2">
      <c r="A4454">
        <v>9</v>
      </c>
      <c r="B4454">
        <v>0.63023105112</v>
      </c>
    </row>
    <row r="4455" spans="1:2">
      <c r="A4455">
        <v>6</v>
      </c>
      <c r="B4455">
        <v>0.236292353186</v>
      </c>
    </row>
    <row r="4456" spans="1:2">
      <c r="A4456">
        <v>5</v>
      </c>
      <c r="B4456">
        <v>0.22460927577100001</v>
      </c>
    </row>
    <row r="4457" spans="1:2">
      <c r="A4457">
        <v>6</v>
      </c>
      <c r="B4457">
        <v>0.261491357782</v>
      </c>
    </row>
    <row r="4458" spans="1:2">
      <c r="A4458">
        <v>10</v>
      </c>
      <c r="B4458">
        <v>0.55277991655799996</v>
      </c>
    </row>
    <row r="4459" spans="1:2">
      <c r="A4459">
        <v>5</v>
      </c>
      <c r="B4459">
        <v>0.38467897389900002</v>
      </c>
    </row>
    <row r="4460" spans="1:2">
      <c r="A4460">
        <v>5</v>
      </c>
      <c r="B4460">
        <v>0.36887687250200002</v>
      </c>
    </row>
    <row r="4461" spans="1:2">
      <c r="A4461">
        <v>7</v>
      </c>
      <c r="B4461">
        <v>0.19684281563700001</v>
      </c>
    </row>
    <row r="4462" spans="1:2">
      <c r="A4462">
        <v>8</v>
      </c>
      <c r="B4462">
        <v>0.172662733677</v>
      </c>
    </row>
    <row r="4463" spans="1:2">
      <c r="A4463">
        <v>4</v>
      </c>
      <c r="B4463">
        <v>0.51632107595700005</v>
      </c>
    </row>
    <row r="4464" spans="1:2">
      <c r="A4464">
        <v>8</v>
      </c>
      <c r="B4464">
        <v>0.21693889708700001</v>
      </c>
    </row>
    <row r="4465" spans="1:2">
      <c r="A4465">
        <v>10</v>
      </c>
      <c r="B4465">
        <v>0.41086159342</v>
      </c>
    </row>
    <row r="4466" spans="1:2">
      <c r="A4466">
        <v>3</v>
      </c>
      <c r="B4466">
        <v>0.34622630064299997</v>
      </c>
    </row>
    <row r="4467" spans="1:2">
      <c r="A4467">
        <v>7</v>
      </c>
      <c r="B4467">
        <v>0.12110097048100001</v>
      </c>
    </row>
    <row r="4468" spans="1:2">
      <c r="A4468">
        <v>10</v>
      </c>
      <c r="B4468">
        <v>0.69573801318499995</v>
      </c>
    </row>
    <row r="4469" spans="1:2">
      <c r="A4469">
        <v>6</v>
      </c>
      <c r="B4469">
        <v>0.121883103092</v>
      </c>
    </row>
    <row r="4470" spans="1:2">
      <c r="A4470">
        <v>6</v>
      </c>
      <c r="B4470">
        <v>0.48220248771800001</v>
      </c>
    </row>
    <row r="4471" spans="1:2">
      <c r="A4471">
        <v>9</v>
      </c>
      <c r="B4471">
        <v>0.71861756309299996</v>
      </c>
    </row>
    <row r="4472" spans="1:2">
      <c r="A4472">
        <v>6</v>
      </c>
      <c r="B4472">
        <v>0.278395774993</v>
      </c>
    </row>
    <row r="4473" spans="1:2">
      <c r="A4473">
        <v>6</v>
      </c>
      <c r="B4473">
        <v>0.28471056050999999</v>
      </c>
    </row>
    <row r="4474" spans="1:2">
      <c r="A4474">
        <v>6</v>
      </c>
      <c r="B4474">
        <v>0.22901308908199999</v>
      </c>
    </row>
    <row r="4475" spans="1:2">
      <c r="A4475">
        <v>9</v>
      </c>
      <c r="B4475">
        <v>0.19941357393100001</v>
      </c>
    </row>
    <row r="4476" spans="1:2">
      <c r="A4476">
        <v>5</v>
      </c>
      <c r="B4476">
        <v>0.24483738361099999</v>
      </c>
    </row>
    <row r="4477" spans="1:2">
      <c r="A4477">
        <v>8</v>
      </c>
      <c r="B4477">
        <v>0.37616658098700001</v>
      </c>
    </row>
    <row r="4478" spans="1:2">
      <c r="A4478">
        <v>7</v>
      </c>
      <c r="B4478">
        <v>0.32242467478800002</v>
      </c>
    </row>
    <row r="4479" spans="1:2">
      <c r="A4479">
        <v>7</v>
      </c>
      <c r="B4479">
        <v>0.54484484754999996</v>
      </c>
    </row>
    <row r="4480" spans="1:2">
      <c r="A4480">
        <v>9</v>
      </c>
      <c r="B4480">
        <v>0.40570119435599999</v>
      </c>
    </row>
    <row r="4481" spans="1:2">
      <c r="A4481">
        <v>5</v>
      </c>
      <c r="B4481">
        <v>0.20602090891399999</v>
      </c>
    </row>
    <row r="4482" spans="1:2">
      <c r="A4482">
        <v>7</v>
      </c>
      <c r="B4482">
        <v>0.19713954951500001</v>
      </c>
    </row>
    <row r="4483" spans="1:2">
      <c r="A4483">
        <v>7</v>
      </c>
      <c r="B4483">
        <v>0.15838594807199999</v>
      </c>
    </row>
    <row r="4484" spans="1:2">
      <c r="A4484">
        <v>8</v>
      </c>
      <c r="B4484">
        <v>0.28068956098300002</v>
      </c>
    </row>
    <row r="4485" spans="1:2">
      <c r="A4485">
        <v>7</v>
      </c>
      <c r="B4485">
        <v>0.140305045947</v>
      </c>
    </row>
    <row r="4486" spans="1:2">
      <c r="A4486">
        <v>4</v>
      </c>
      <c r="B4486">
        <v>0.28855026915699999</v>
      </c>
    </row>
    <row r="4487" spans="1:2">
      <c r="A4487">
        <v>8</v>
      </c>
      <c r="B4487">
        <v>0.217419633231</v>
      </c>
    </row>
    <row r="4488" spans="1:2">
      <c r="A4488">
        <v>9</v>
      </c>
      <c r="B4488">
        <v>0.53863768030900006</v>
      </c>
    </row>
    <row r="4489" spans="1:2">
      <c r="A4489">
        <v>7</v>
      </c>
      <c r="B4489">
        <v>0.68113905849</v>
      </c>
    </row>
    <row r="4490" spans="1:2">
      <c r="A4490">
        <v>9</v>
      </c>
      <c r="B4490">
        <v>0.269227994074</v>
      </c>
    </row>
    <row r="4491" spans="1:2">
      <c r="A4491">
        <v>8</v>
      </c>
      <c r="B4491">
        <v>0.706277458606</v>
      </c>
    </row>
    <row r="4492" spans="1:2">
      <c r="A4492">
        <v>6</v>
      </c>
      <c r="B4492">
        <v>0.36707314280300002</v>
      </c>
    </row>
    <row r="4493" spans="1:2">
      <c r="A4493">
        <v>5</v>
      </c>
      <c r="B4493">
        <v>0.31303283809499999</v>
      </c>
    </row>
    <row r="4494" spans="1:2">
      <c r="A4494">
        <v>9</v>
      </c>
      <c r="B4494">
        <v>0.55410192355099996</v>
      </c>
    </row>
    <row r="4495" spans="1:2">
      <c r="A4495">
        <v>7</v>
      </c>
      <c r="B4495">
        <v>8.4701485695899997E-2</v>
      </c>
    </row>
    <row r="4496" spans="1:2">
      <c r="A4496">
        <v>5</v>
      </c>
      <c r="B4496">
        <v>0.31118608754999999</v>
      </c>
    </row>
    <row r="4497" spans="1:2">
      <c r="A4497">
        <v>10</v>
      </c>
      <c r="B4497">
        <v>0.83366451670700004</v>
      </c>
    </row>
    <row r="4498" spans="1:2">
      <c r="A4498">
        <v>8</v>
      </c>
      <c r="B4498">
        <v>0.41861427110400001</v>
      </c>
    </row>
    <row r="4499" spans="1:2">
      <c r="A4499">
        <v>9</v>
      </c>
      <c r="B4499">
        <v>0.20723350241300001</v>
      </c>
    </row>
    <row r="4500" spans="1:2">
      <c r="A4500">
        <v>6</v>
      </c>
      <c r="B4500">
        <v>0.252567654654</v>
      </c>
    </row>
    <row r="4501" spans="1:2">
      <c r="A4501">
        <v>8</v>
      </c>
      <c r="B4501">
        <v>0.34309008873899999</v>
      </c>
    </row>
    <row r="4502" spans="1:2">
      <c r="A4502">
        <v>6</v>
      </c>
      <c r="B4502">
        <v>0.20500306995500001</v>
      </c>
    </row>
    <row r="4503" spans="1:2">
      <c r="A4503">
        <v>5</v>
      </c>
      <c r="B4503">
        <v>0.267024703561</v>
      </c>
    </row>
    <row r="4504" spans="1:2">
      <c r="A4504">
        <v>9</v>
      </c>
      <c r="B4504">
        <v>0.25542932823199999</v>
      </c>
    </row>
    <row r="4505" spans="1:2">
      <c r="A4505">
        <v>7</v>
      </c>
      <c r="B4505">
        <v>9.6973841146399994E-2</v>
      </c>
    </row>
    <row r="4506" spans="1:2">
      <c r="A4506">
        <v>7</v>
      </c>
      <c r="B4506">
        <v>0.228338117565</v>
      </c>
    </row>
    <row r="4507" spans="1:2">
      <c r="A4507">
        <v>9</v>
      </c>
      <c r="B4507">
        <v>0.49604458952899999</v>
      </c>
    </row>
    <row r="4508" spans="1:2">
      <c r="A4508">
        <v>7</v>
      </c>
      <c r="B4508">
        <v>0.31172927237699999</v>
      </c>
    </row>
    <row r="4509" spans="1:2">
      <c r="A4509">
        <v>6</v>
      </c>
      <c r="B4509">
        <v>0.46163064906200002</v>
      </c>
    </row>
    <row r="4510" spans="1:2">
      <c r="A4510">
        <v>5</v>
      </c>
      <c r="B4510">
        <v>0.26333070215799997</v>
      </c>
    </row>
    <row r="4511" spans="1:2">
      <c r="A4511">
        <v>7</v>
      </c>
      <c r="B4511">
        <v>0.41145764534000001</v>
      </c>
    </row>
    <row r="4512" spans="1:2">
      <c r="A4512">
        <v>9</v>
      </c>
      <c r="B4512">
        <v>0.35977212593000002</v>
      </c>
    </row>
    <row r="4513" spans="1:2">
      <c r="A4513">
        <v>8</v>
      </c>
      <c r="B4513">
        <v>0.216767794239</v>
      </c>
    </row>
    <row r="4514" spans="1:2">
      <c r="A4514">
        <v>8</v>
      </c>
      <c r="B4514">
        <v>0.42724225893399997</v>
      </c>
    </row>
    <row r="4515" spans="1:2">
      <c r="A4515">
        <v>7</v>
      </c>
      <c r="B4515">
        <v>0.208298379782</v>
      </c>
    </row>
    <row r="4516" spans="1:2">
      <c r="A4516">
        <v>9</v>
      </c>
      <c r="B4516">
        <v>0.27270832433800002</v>
      </c>
    </row>
    <row r="4517" spans="1:2">
      <c r="A4517">
        <v>7</v>
      </c>
      <c r="B4517">
        <v>0.33670913201800001</v>
      </c>
    </row>
    <row r="4518" spans="1:2">
      <c r="A4518">
        <v>7</v>
      </c>
      <c r="B4518">
        <v>0.30481228845199998</v>
      </c>
    </row>
    <row r="4519" spans="1:2">
      <c r="A4519">
        <v>8</v>
      </c>
      <c r="B4519">
        <v>0.42650540323800001</v>
      </c>
    </row>
    <row r="4520" spans="1:2">
      <c r="A4520">
        <v>8</v>
      </c>
      <c r="B4520">
        <v>0.31481714390100002</v>
      </c>
    </row>
    <row r="4521" spans="1:2">
      <c r="A4521">
        <v>9</v>
      </c>
      <c r="B4521">
        <v>0.22437376118499999</v>
      </c>
    </row>
    <row r="4522" spans="1:2">
      <c r="A4522">
        <v>4</v>
      </c>
      <c r="B4522">
        <v>0.23192134552400001</v>
      </c>
    </row>
    <row r="4523" spans="1:2">
      <c r="A4523">
        <v>8</v>
      </c>
      <c r="B4523">
        <v>0.27113364478899998</v>
      </c>
    </row>
    <row r="4524" spans="1:2">
      <c r="A4524">
        <v>7</v>
      </c>
      <c r="B4524">
        <v>0.27135560122699998</v>
      </c>
    </row>
    <row r="4525" spans="1:2">
      <c r="A4525">
        <v>4</v>
      </c>
      <c r="B4525">
        <v>0.27814018378799998</v>
      </c>
    </row>
    <row r="4526" spans="1:2">
      <c r="A4526">
        <v>6</v>
      </c>
      <c r="B4526">
        <v>0.21062696080000001</v>
      </c>
    </row>
    <row r="4527" spans="1:2">
      <c r="A4527">
        <v>5</v>
      </c>
      <c r="B4527">
        <v>0.31989496285000002</v>
      </c>
    </row>
    <row r="4528" spans="1:2">
      <c r="A4528">
        <v>9</v>
      </c>
      <c r="B4528">
        <v>0.59695807829000003</v>
      </c>
    </row>
    <row r="4529" spans="1:2">
      <c r="A4529">
        <v>2</v>
      </c>
      <c r="B4529">
        <v>0.37715941080499998</v>
      </c>
    </row>
    <row r="4530" spans="1:2">
      <c r="A4530">
        <v>8</v>
      </c>
      <c r="B4530">
        <v>0.18209657528100001</v>
      </c>
    </row>
    <row r="4531" spans="1:2">
      <c r="A4531">
        <v>5</v>
      </c>
      <c r="B4531">
        <v>0.30231564772800001</v>
      </c>
    </row>
    <row r="4532" spans="1:2">
      <c r="A4532">
        <v>6</v>
      </c>
      <c r="B4532">
        <v>0.339206478024</v>
      </c>
    </row>
    <row r="4533" spans="1:2">
      <c r="A4533">
        <v>7</v>
      </c>
      <c r="B4533">
        <v>0.31131343282399998</v>
      </c>
    </row>
    <row r="4534" spans="1:2">
      <c r="A4534">
        <v>9</v>
      </c>
      <c r="B4534">
        <v>0.14468815006300001</v>
      </c>
    </row>
    <row r="4535" spans="1:2">
      <c r="A4535">
        <v>4</v>
      </c>
      <c r="B4535">
        <v>0.35935972595799998</v>
      </c>
    </row>
    <row r="4536" spans="1:2">
      <c r="A4536">
        <v>4</v>
      </c>
      <c r="B4536">
        <v>0.20442731733300001</v>
      </c>
    </row>
    <row r="4537" spans="1:2">
      <c r="A4537">
        <v>9</v>
      </c>
      <c r="B4537">
        <v>0.53115690839200003</v>
      </c>
    </row>
    <row r="4538" spans="1:2">
      <c r="A4538">
        <v>4</v>
      </c>
      <c r="B4538">
        <v>0.32619844140100002</v>
      </c>
    </row>
    <row r="4539" spans="1:2">
      <c r="A4539">
        <v>5</v>
      </c>
      <c r="B4539">
        <v>0.26082988617500003</v>
      </c>
    </row>
    <row r="4540" spans="1:2">
      <c r="A4540">
        <v>5</v>
      </c>
      <c r="B4540">
        <v>0.20612306666300001</v>
      </c>
    </row>
    <row r="4541" spans="1:2">
      <c r="A4541">
        <v>8</v>
      </c>
      <c r="B4541">
        <v>0.27864411377100001</v>
      </c>
    </row>
    <row r="4542" spans="1:2">
      <c r="A4542">
        <v>8</v>
      </c>
      <c r="B4542">
        <v>0.17071205245599999</v>
      </c>
    </row>
    <row r="4543" spans="1:2">
      <c r="A4543">
        <v>5</v>
      </c>
      <c r="B4543">
        <v>0.27980931354900002</v>
      </c>
    </row>
    <row r="4544" spans="1:2">
      <c r="A4544">
        <v>7</v>
      </c>
      <c r="B4544">
        <v>0.15389367132000001</v>
      </c>
    </row>
    <row r="4545" spans="1:2">
      <c r="A4545">
        <v>7</v>
      </c>
      <c r="B4545">
        <v>0.28920807414900002</v>
      </c>
    </row>
    <row r="4546" spans="1:2">
      <c r="A4546">
        <v>8</v>
      </c>
      <c r="B4546">
        <v>0.28413028665200002</v>
      </c>
    </row>
    <row r="4547" spans="1:2">
      <c r="A4547">
        <v>8</v>
      </c>
      <c r="B4547">
        <v>0.20129013124799999</v>
      </c>
    </row>
    <row r="4548" spans="1:2">
      <c r="A4548">
        <v>7</v>
      </c>
      <c r="B4548">
        <v>0.48649747200299998</v>
      </c>
    </row>
    <row r="4549" spans="1:2">
      <c r="A4549">
        <v>6</v>
      </c>
      <c r="B4549">
        <v>0.185237954669</v>
      </c>
    </row>
    <row r="4550" spans="1:2">
      <c r="A4550">
        <v>9</v>
      </c>
      <c r="B4550">
        <v>0.22127250435500001</v>
      </c>
    </row>
    <row r="4551" spans="1:2">
      <c r="A4551">
        <v>6</v>
      </c>
      <c r="B4551">
        <v>0.41950225392700002</v>
      </c>
    </row>
    <row r="4552" spans="1:2">
      <c r="A4552">
        <v>5</v>
      </c>
      <c r="B4552">
        <v>0.13860526669600001</v>
      </c>
    </row>
    <row r="4553" spans="1:2">
      <c r="A4553">
        <v>8</v>
      </c>
      <c r="B4553">
        <v>0.64238791599800005</v>
      </c>
    </row>
    <row r="4554" spans="1:2">
      <c r="A4554">
        <v>8</v>
      </c>
      <c r="B4554">
        <v>0.15442579468100001</v>
      </c>
    </row>
    <row r="4555" spans="1:2">
      <c r="A4555">
        <v>4</v>
      </c>
      <c r="B4555">
        <v>0.26247534421800001</v>
      </c>
    </row>
    <row r="4556" spans="1:2">
      <c r="A4556">
        <v>6</v>
      </c>
      <c r="B4556">
        <v>0.37804473084500001</v>
      </c>
    </row>
    <row r="4557" spans="1:2">
      <c r="A4557">
        <v>5</v>
      </c>
      <c r="B4557">
        <v>0.194831116572</v>
      </c>
    </row>
    <row r="4558" spans="1:2">
      <c r="A4558">
        <v>8</v>
      </c>
      <c r="B4558">
        <v>0.40204904679199999</v>
      </c>
    </row>
    <row r="4559" spans="1:2">
      <c r="A4559">
        <v>10</v>
      </c>
      <c r="B4559">
        <v>0.51573785788899995</v>
      </c>
    </row>
    <row r="4560" spans="1:2">
      <c r="A4560">
        <v>9</v>
      </c>
      <c r="B4560">
        <v>0.71197512254100004</v>
      </c>
    </row>
    <row r="4561" spans="1:2">
      <c r="A4561">
        <v>7</v>
      </c>
      <c r="B4561">
        <v>0.226572010548</v>
      </c>
    </row>
    <row r="4562" spans="1:2">
      <c r="A4562">
        <v>6</v>
      </c>
      <c r="B4562">
        <v>0.13833980373800001</v>
      </c>
    </row>
    <row r="4563" spans="1:2">
      <c r="A4563">
        <v>8</v>
      </c>
      <c r="B4563">
        <v>0.50439798248500001</v>
      </c>
    </row>
    <row r="4564" spans="1:2">
      <c r="A4564">
        <v>6</v>
      </c>
      <c r="B4564">
        <v>0.198309718484</v>
      </c>
    </row>
    <row r="4565" spans="1:2">
      <c r="A4565">
        <v>4</v>
      </c>
      <c r="B4565">
        <v>0.25346745979599999</v>
      </c>
    </row>
    <row r="4566" spans="1:2">
      <c r="A4566">
        <v>7</v>
      </c>
      <c r="B4566">
        <v>0.21646246394300001</v>
      </c>
    </row>
    <row r="4567" spans="1:2">
      <c r="A4567">
        <v>7</v>
      </c>
      <c r="B4567">
        <v>0.40721241042099998</v>
      </c>
    </row>
    <row r="4568" spans="1:2">
      <c r="A4568">
        <v>7</v>
      </c>
      <c r="B4568">
        <v>0.56151896810599999</v>
      </c>
    </row>
    <row r="4569" spans="1:2">
      <c r="A4569">
        <v>7</v>
      </c>
      <c r="B4569">
        <v>0.30095526022899999</v>
      </c>
    </row>
    <row r="4570" spans="1:2">
      <c r="A4570">
        <v>8</v>
      </c>
      <c r="B4570">
        <v>0.71198946560200005</v>
      </c>
    </row>
    <row r="4571" spans="1:2">
      <c r="A4571">
        <v>8</v>
      </c>
      <c r="B4571">
        <v>0.36656455131600002</v>
      </c>
    </row>
    <row r="4572" spans="1:2">
      <c r="A4572">
        <v>7</v>
      </c>
      <c r="B4572">
        <v>0.235842250813</v>
      </c>
    </row>
    <row r="4573" spans="1:2">
      <c r="A4573">
        <v>5</v>
      </c>
      <c r="B4573">
        <v>0.21159298317899999</v>
      </c>
    </row>
    <row r="4574" spans="1:2">
      <c r="A4574">
        <v>8</v>
      </c>
      <c r="B4574">
        <v>0.156135401491</v>
      </c>
    </row>
    <row r="4575" spans="1:2">
      <c r="A4575">
        <v>6</v>
      </c>
      <c r="B4575">
        <v>0.22261821827299999</v>
      </c>
    </row>
    <row r="4576" spans="1:2">
      <c r="A4576">
        <v>3</v>
      </c>
      <c r="B4576">
        <v>0.28688188636200002</v>
      </c>
    </row>
    <row r="4577" spans="1:2">
      <c r="A4577">
        <v>7</v>
      </c>
      <c r="B4577">
        <v>0.25903099438600002</v>
      </c>
    </row>
    <row r="4578" spans="1:2">
      <c r="A4578">
        <v>5</v>
      </c>
      <c r="B4578">
        <v>0.269326834485</v>
      </c>
    </row>
    <row r="4579" spans="1:2">
      <c r="A4579">
        <v>4</v>
      </c>
      <c r="B4579">
        <v>0.46274729599999997</v>
      </c>
    </row>
    <row r="4580" spans="1:2">
      <c r="A4580">
        <v>8</v>
      </c>
      <c r="B4580">
        <v>0.65926656775400005</v>
      </c>
    </row>
    <row r="4581" spans="1:2">
      <c r="A4581">
        <v>8</v>
      </c>
      <c r="B4581">
        <v>0.219792108663</v>
      </c>
    </row>
    <row r="4582" spans="1:2">
      <c r="A4582">
        <v>9</v>
      </c>
      <c r="B4582">
        <v>0.51768026725100003</v>
      </c>
    </row>
    <row r="4583" spans="1:2">
      <c r="A4583">
        <v>7</v>
      </c>
      <c r="B4583">
        <v>0.44744214604299998</v>
      </c>
    </row>
    <row r="4584" spans="1:2">
      <c r="A4584">
        <v>7</v>
      </c>
      <c r="B4584">
        <v>0.38235155753200001</v>
      </c>
    </row>
    <row r="4585" spans="1:2">
      <c r="A4585">
        <v>3</v>
      </c>
      <c r="B4585">
        <v>0.24527913301500001</v>
      </c>
    </row>
    <row r="4586" spans="1:2">
      <c r="A4586">
        <v>7</v>
      </c>
      <c r="B4586">
        <v>0.21711152311199999</v>
      </c>
    </row>
    <row r="4587" spans="1:2">
      <c r="A4587">
        <v>9</v>
      </c>
      <c r="B4587">
        <v>0.51242148217799999</v>
      </c>
    </row>
    <row r="4588" spans="1:2">
      <c r="A4588">
        <v>6</v>
      </c>
      <c r="B4588">
        <v>0.18091358443899999</v>
      </c>
    </row>
    <row r="4589" spans="1:2">
      <c r="A4589">
        <v>5</v>
      </c>
      <c r="B4589">
        <v>0.22714362644399999</v>
      </c>
    </row>
    <row r="4590" spans="1:2">
      <c r="A4590">
        <v>5</v>
      </c>
      <c r="B4590">
        <v>0.13910516647999999</v>
      </c>
    </row>
    <row r="4591" spans="1:2">
      <c r="A4591">
        <v>7</v>
      </c>
      <c r="B4591">
        <v>0.42417852070899997</v>
      </c>
    </row>
    <row r="4592" spans="1:2">
      <c r="A4592">
        <v>6</v>
      </c>
      <c r="B4592">
        <v>0.193897340128</v>
      </c>
    </row>
    <row r="4593" spans="1:2">
      <c r="A4593">
        <v>6</v>
      </c>
      <c r="B4593">
        <v>0.26139877116799998</v>
      </c>
    </row>
    <row r="4594" spans="1:2">
      <c r="A4594">
        <v>9</v>
      </c>
      <c r="B4594">
        <v>0.35542310755899997</v>
      </c>
    </row>
    <row r="4595" spans="1:2">
      <c r="A4595">
        <v>3</v>
      </c>
      <c r="B4595">
        <v>0.22186503577300001</v>
      </c>
    </row>
    <row r="4596" spans="1:2">
      <c r="A4596">
        <v>7</v>
      </c>
      <c r="B4596">
        <v>0.50503900793699996</v>
      </c>
    </row>
    <row r="4597" spans="1:2">
      <c r="A4597">
        <v>7</v>
      </c>
      <c r="B4597">
        <v>0.162870315036</v>
      </c>
    </row>
    <row r="4598" spans="1:2">
      <c r="A4598">
        <v>4</v>
      </c>
      <c r="B4598">
        <v>0.14104992122400001</v>
      </c>
    </row>
    <row r="4599" spans="1:2">
      <c r="A4599">
        <v>5</v>
      </c>
      <c r="B4599">
        <v>0.233985814312</v>
      </c>
    </row>
    <row r="4600" spans="1:2">
      <c r="A4600">
        <v>6</v>
      </c>
      <c r="B4600">
        <v>0.26842799979699999</v>
      </c>
    </row>
    <row r="4601" spans="1:2">
      <c r="A4601">
        <v>6</v>
      </c>
      <c r="B4601">
        <v>0.25005805309599999</v>
      </c>
    </row>
    <row r="4602" spans="1:2">
      <c r="A4602">
        <v>7</v>
      </c>
      <c r="B4602">
        <v>0.27948066219200002</v>
      </c>
    </row>
    <row r="4603" spans="1:2">
      <c r="A4603">
        <v>4</v>
      </c>
      <c r="B4603">
        <v>0.11008303163200001</v>
      </c>
    </row>
    <row r="4604" spans="1:2">
      <c r="A4604">
        <v>8</v>
      </c>
      <c r="B4604">
        <v>0.25304312302499998</v>
      </c>
    </row>
    <row r="4605" spans="1:2">
      <c r="A4605">
        <v>4</v>
      </c>
      <c r="B4605">
        <v>0.18749446110199999</v>
      </c>
    </row>
    <row r="4606" spans="1:2">
      <c r="A4606">
        <v>7</v>
      </c>
      <c r="B4606">
        <v>0.46810753068299998</v>
      </c>
    </row>
    <row r="4607" spans="1:2">
      <c r="A4607">
        <v>7</v>
      </c>
      <c r="B4607">
        <v>0.210858124615</v>
      </c>
    </row>
    <row r="4608" spans="1:2">
      <c r="A4608">
        <v>5</v>
      </c>
      <c r="B4608">
        <v>0.148241287049</v>
      </c>
    </row>
    <row r="4609" spans="1:2">
      <c r="A4609">
        <v>8</v>
      </c>
      <c r="B4609">
        <v>0.43201489657499997</v>
      </c>
    </row>
    <row r="4610" spans="1:2">
      <c r="A4610">
        <v>8</v>
      </c>
      <c r="B4610">
        <v>0.19119017546</v>
      </c>
    </row>
    <row r="4611" spans="1:2">
      <c r="A4611">
        <v>8</v>
      </c>
      <c r="B4611">
        <v>0.28200728287900001</v>
      </c>
    </row>
    <row r="4612" spans="1:2">
      <c r="A4612">
        <v>5</v>
      </c>
      <c r="B4612">
        <v>0.29079087235399997</v>
      </c>
    </row>
    <row r="4613" spans="1:2">
      <c r="A4613">
        <v>7</v>
      </c>
      <c r="B4613">
        <v>0.44143569771899999</v>
      </c>
    </row>
    <row r="4614" spans="1:2">
      <c r="A4614">
        <v>9</v>
      </c>
      <c r="B4614">
        <v>0.15490417344900001</v>
      </c>
    </row>
    <row r="4615" spans="1:2">
      <c r="A4615">
        <v>7</v>
      </c>
      <c r="B4615">
        <v>0.20659227623199999</v>
      </c>
    </row>
    <row r="4616" spans="1:2">
      <c r="A4616">
        <v>6</v>
      </c>
      <c r="B4616">
        <v>0.25843099295299998</v>
      </c>
    </row>
    <row r="4617" spans="1:2">
      <c r="A4617">
        <v>5</v>
      </c>
      <c r="B4617">
        <v>0.113283640115</v>
      </c>
    </row>
    <row r="4618" spans="1:2">
      <c r="A4618">
        <v>6</v>
      </c>
      <c r="B4618">
        <v>0.31567790656799999</v>
      </c>
    </row>
    <row r="4619" spans="1:2">
      <c r="A4619">
        <v>6</v>
      </c>
      <c r="B4619">
        <v>0.67941998921299995</v>
      </c>
    </row>
    <row r="4620" spans="1:2">
      <c r="A4620">
        <v>4</v>
      </c>
      <c r="B4620">
        <v>0.19937576260699999</v>
      </c>
    </row>
    <row r="4621" spans="1:2">
      <c r="A4621">
        <v>7</v>
      </c>
      <c r="B4621">
        <v>0.136693663568</v>
      </c>
    </row>
    <row r="4622" spans="1:2">
      <c r="A4622">
        <v>5</v>
      </c>
      <c r="B4622">
        <v>0.33138469907000001</v>
      </c>
    </row>
    <row r="4623" spans="1:2">
      <c r="A4623">
        <v>5</v>
      </c>
      <c r="B4623">
        <v>0.16939925792900001</v>
      </c>
    </row>
    <row r="4624" spans="1:2">
      <c r="A4624">
        <v>5</v>
      </c>
      <c r="B4624">
        <v>0.148331291812</v>
      </c>
    </row>
    <row r="4625" spans="1:2">
      <c r="A4625">
        <v>7</v>
      </c>
      <c r="B4625">
        <v>0.15387267186799999</v>
      </c>
    </row>
    <row r="4626" spans="1:2">
      <c r="A4626">
        <v>7</v>
      </c>
      <c r="B4626">
        <v>0.19957030945400001</v>
      </c>
    </row>
    <row r="4627" spans="1:2">
      <c r="A4627">
        <v>8</v>
      </c>
      <c r="B4627">
        <v>0.84093219766899996</v>
      </c>
    </row>
    <row r="4628" spans="1:2">
      <c r="A4628">
        <v>6</v>
      </c>
      <c r="B4628">
        <v>0.414555574303</v>
      </c>
    </row>
    <row r="4629" spans="1:2">
      <c r="A4629">
        <v>6</v>
      </c>
      <c r="B4629">
        <v>0.19656197135199999</v>
      </c>
    </row>
    <row r="4630" spans="1:2">
      <c r="A4630">
        <v>9</v>
      </c>
      <c r="B4630">
        <v>0.16600377844899999</v>
      </c>
    </row>
    <row r="4631" spans="1:2">
      <c r="A4631">
        <v>9</v>
      </c>
      <c r="B4631">
        <v>0.40921255322</v>
      </c>
    </row>
    <row r="4632" spans="1:2">
      <c r="A4632">
        <v>5</v>
      </c>
      <c r="B4632">
        <v>0.19170649909699999</v>
      </c>
    </row>
    <row r="4633" spans="1:2">
      <c r="A4633">
        <v>5</v>
      </c>
      <c r="B4633">
        <v>0.40915650863000003</v>
      </c>
    </row>
    <row r="4634" spans="1:2">
      <c r="A4634">
        <v>5</v>
      </c>
      <c r="B4634">
        <v>0.272674167794</v>
      </c>
    </row>
    <row r="4635" spans="1:2">
      <c r="A4635">
        <v>8</v>
      </c>
      <c r="B4635">
        <v>0.55674987147400001</v>
      </c>
    </row>
    <row r="4636" spans="1:2">
      <c r="A4636">
        <v>5</v>
      </c>
      <c r="B4636">
        <v>0.24207709392499999</v>
      </c>
    </row>
    <row r="4637" spans="1:2">
      <c r="A4637">
        <v>5</v>
      </c>
      <c r="B4637">
        <v>0.26237366400899997</v>
      </c>
    </row>
    <row r="4638" spans="1:2">
      <c r="A4638">
        <v>5</v>
      </c>
      <c r="B4638">
        <v>0.17975570832500001</v>
      </c>
    </row>
    <row r="4639" spans="1:2">
      <c r="A4639">
        <v>9</v>
      </c>
      <c r="B4639">
        <v>0.62537521078199998</v>
      </c>
    </row>
    <row r="4640" spans="1:2">
      <c r="A4640">
        <v>6</v>
      </c>
      <c r="B4640">
        <v>0.29111856928000002</v>
      </c>
    </row>
    <row r="4641" spans="1:2">
      <c r="A4641">
        <v>7</v>
      </c>
      <c r="B4641">
        <v>0.13480294062000001</v>
      </c>
    </row>
    <row r="4642" spans="1:2">
      <c r="A4642">
        <v>6</v>
      </c>
      <c r="B4642">
        <v>0.233630792565</v>
      </c>
    </row>
    <row r="4643" spans="1:2">
      <c r="A4643">
        <v>7</v>
      </c>
      <c r="B4643">
        <v>0.17065141366100001</v>
      </c>
    </row>
    <row r="4644" spans="1:2">
      <c r="A4644">
        <v>9</v>
      </c>
      <c r="B4644">
        <v>0.45516840074800002</v>
      </c>
    </row>
    <row r="4645" spans="1:2">
      <c r="A4645">
        <v>7</v>
      </c>
      <c r="B4645">
        <v>0.243388305754</v>
      </c>
    </row>
    <row r="4646" spans="1:2">
      <c r="A4646">
        <v>5</v>
      </c>
      <c r="B4646">
        <v>0.36256390474099998</v>
      </c>
    </row>
    <row r="4647" spans="1:2">
      <c r="A4647">
        <v>7</v>
      </c>
      <c r="B4647">
        <v>0.464757935806</v>
      </c>
    </row>
    <row r="4648" spans="1:2">
      <c r="A4648">
        <v>6</v>
      </c>
      <c r="B4648">
        <v>0.49640163732199999</v>
      </c>
    </row>
    <row r="4649" spans="1:2">
      <c r="A4649">
        <v>4</v>
      </c>
      <c r="B4649">
        <v>0.19159590404400001</v>
      </c>
    </row>
    <row r="4650" spans="1:2">
      <c r="A4650">
        <v>6</v>
      </c>
      <c r="B4650">
        <v>0.15098999473399999</v>
      </c>
    </row>
    <row r="4651" spans="1:2">
      <c r="A4651">
        <v>8</v>
      </c>
      <c r="B4651">
        <v>0.74565624393800001</v>
      </c>
    </row>
    <row r="4652" spans="1:2">
      <c r="A4652">
        <v>5</v>
      </c>
      <c r="B4652">
        <v>0.338446607048</v>
      </c>
    </row>
    <row r="4653" spans="1:2">
      <c r="A4653">
        <v>9</v>
      </c>
      <c r="B4653">
        <v>0.24920463414499999</v>
      </c>
    </row>
    <row r="4654" spans="1:2">
      <c r="A4654">
        <v>6</v>
      </c>
      <c r="B4654">
        <v>0.24622824614700001</v>
      </c>
    </row>
    <row r="4655" spans="1:2">
      <c r="A4655">
        <v>5</v>
      </c>
      <c r="B4655">
        <v>0.108159935672</v>
      </c>
    </row>
    <row r="4656" spans="1:2">
      <c r="A4656">
        <v>8</v>
      </c>
      <c r="B4656">
        <v>0.203269259521</v>
      </c>
    </row>
    <row r="4657" spans="1:2">
      <c r="A4657">
        <v>5</v>
      </c>
      <c r="B4657">
        <v>0.29652079160299999</v>
      </c>
    </row>
    <row r="4658" spans="1:2">
      <c r="A4658">
        <v>4</v>
      </c>
      <c r="B4658">
        <v>0.24843234293200001</v>
      </c>
    </row>
    <row r="4659" spans="1:2">
      <c r="A4659">
        <v>6</v>
      </c>
      <c r="B4659">
        <v>0.16754783123299999</v>
      </c>
    </row>
    <row r="4660" spans="1:2">
      <c r="A4660">
        <v>4</v>
      </c>
      <c r="B4660">
        <v>0.194190264039</v>
      </c>
    </row>
    <row r="4661" spans="1:2">
      <c r="A4661">
        <v>7</v>
      </c>
      <c r="B4661">
        <v>0.62232239489600005</v>
      </c>
    </row>
    <row r="4662" spans="1:2">
      <c r="A4662">
        <v>5</v>
      </c>
      <c r="B4662">
        <v>0.243675531753</v>
      </c>
    </row>
    <row r="4663" spans="1:2">
      <c r="A4663">
        <v>8</v>
      </c>
      <c r="B4663">
        <v>0.31932012672799998</v>
      </c>
    </row>
    <row r="4664" spans="1:2">
      <c r="A4664">
        <v>5</v>
      </c>
      <c r="B4664">
        <v>0.16820732817199999</v>
      </c>
    </row>
    <row r="4665" spans="1:2">
      <c r="A4665">
        <v>7</v>
      </c>
      <c r="B4665">
        <v>0.34452831030600001</v>
      </c>
    </row>
    <row r="4666" spans="1:2">
      <c r="A4666">
        <v>5</v>
      </c>
      <c r="B4666">
        <v>0.18092844950500001</v>
      </c>
    </row>
    <row r="4667" spans="1:2">
      <c r="A4667">
        <v>8</v>
      </c>
      <c r="B4667">
        <v>0.65457798100999998</v>
      </c>
    </row>
    <row r="4668" spans="1:2">
      <c r="A4668">
        <v>8</v>
      </c>
      <c r="B4668">
        <v>0.40105162883099998</v>
      </c>
    </row>
    <row r="4669" spans="1:2">
      <c r="A4669">
        <v>4</v>
      </c>
      <c r="B4669">
        <v>0.43930286380900002</v>
      </c>
    </row>
    <row r="4670" spans="1:2">
      <c r="A4670">
        <v>8</v>
      </c>
      <c r="B4670">
        <v>0.17165188222899999</v>
      </c>
    </row>
    <row r="4671" spans="1:2">
      <c r="A4671">
        <v>6</v>
      </c>
      <c r="B4671">
        <v>0.15518192337600001</v>
      </c>
    </row>
    <row r="4672" spans="1:2">
      <c r="A4672">
        <v>6</v>
      </c>
      <c r="B4672">
        <v>0.478672073807</v>
      </c>
    </row>
    <row r="4673" spans="1:2">
      <c r="A4673">
        <v>7</v>
      </c>
      <c r="B4673">
        <v>0.241993672321</v>
      </c>
    </row>
    <row r="4674" spans="1:2">
      <c r="A4674">
        <v>5</v>
      </c>
      <c r="B4674">
        <v>0.43965242545200001</v>
      </c>
    </row>
    <row r="4675" spans="1:2">
      <c r="A4675">
        <v>9</v>
      </c>
      <c r="B4675">
        <v>0.25421996831299998</v>
      </c>
    </row>
    <row r="4676" spans="1:2">
      <c r="A4676">
        <v>6</v>
      </c>
      <c r="B4676">
        <v>0.20524494833900001</v>
      </c>
    </row>
    <row r="4677" spans="1:2">
      <c r="A4677">
        <v>6</v>
      </c>
      <c r="B4677">
        <v>9.1019013201499993E-2</v>
      </c>
    </row>
    <row r="4678" spans="1:2">
      <c r="A4678">
        <v>8</v>
      </c>
      <c r="B4678">
        <v>0.37263715182899998</v>
      </c>
    </row>
    <row r="4679" spans="1:2">
      <c r="A4679">
        <v>4</v>
      </c>
      <c r="B4679">
        <v>0.52517703084400003</v>
      </c>
    </row>
    <row r="4680" spans="1:2">
      <c r="A4680">
        <v>6</v>
      </c>
      <c r="B4680">
        <v>0.25757087079399998</v>
      </c>
    </row>
    <row r="4681" spans="1:2">
      <c r="A4681">
        <v>7</v>
      </c>
      <c r="B4681">
        <v>0.227597429711</v>
      </c>
    </row>
    <row r="4682" spans="1:2">
      <c r="A4682">
        <v>6</v>
      </c>
      <c r="B4682">
        <v>0.47537553021899998</v>
      </c>
    </row>
    <row r="4683" spans="1:2">
      <c r="A4683">
        <v>9</v>
      </c>
      <c r="B4683">
        <v>0.66965612808399999</v>
      </c>
    </row>
    <row r="4684" spans="1:2">
      <c r="A4684">
        <v>6</v>
      </c>
      <c r="B4684">
        <v>0.36488168531699999</v>
      </c>
    </row>
    <row r="4685" spans="1:2">
      <c r="A4685">
        <v>9</v>
      </c>
      <c r="B4685">
        <v>0.63013295301000005</v>
      </c>
    </row>
    <row r="4686" spans="1:2">
      <c r="A4686">
        <v>8</v>
      </c>
      <c r="B4686">
        <v>0.470251271749</v>
      </c>
    </row>
    <row r="4687" spans="1:2">
      <c r="A4687">
        <v>7</v>
      </c>
      <c r="B4687">
        <v>0.28848985208</v>
      </c>
    </row>
    <row r="4688" spans="1:2">
      <c r="A4688">
        <v>9</v>
      </c>
      <c r="B4688">
        <v>0.40244606336700001</v>
      </c>
    </row>
    <row r="4689" spans="1:2">
      <c r="A4689">
        <v>7</v>
      </c>
      <c r="B4689">
        <v>0.44946109732099998</v>
      </c>
    </row>
    <row r="4690" spans="1:2">
      <c r="A4690">
        <v>8</v>
      </c>
      <c r="B4690">
        <v>0.254255861636</v>
      </c>
    </row>
    <row r="4691" spans="1:2">
      <c r="A4691">
        <v>7</v>
      </c>
      <c r="B4691">
        <v>0.248837611381</v>
      </c>
    </row>
    <row r="4692" spans="1:2">
      <c r="A4692">
        <v>7</v>
      </c>
      <c r="B4692">
        <v>0.16823385247799999</v>
      </c>
    </row>
    <row r="4693" spans="1:2">
      <c r="A4693">
        <v>6</v>
      </c>
      <c r="B4693">
        <v>0.15133283568</v>
      </c>
    </row>
    <row r="4694" spans="1:2">
      <c r="A4694">
        <v>6</v>
      </c>
      <c r="B4694">
        <v>0.158670440079</v>
      </c>
    </row>
    <row r="4695" spans="1:2">
      <c r="A4695">
        <v>5</v>
      </c>
      <c r="B4695">
        <v>0.26984370170999999</v>
      </c>
    </row>
    <row r="4696" spans="1:2">
      <c r="A4696">
        <v>5</v>
      </c>
      <c r="B4696">
        <v>0.47901496756900003</v>
      </c>
    </row>
    <row r="4697" spans="1:2">
      <c r="A4697">
        <v>6</v>
      </c>
      <c r="B4697">
        <v>0.62640075635299997</v>
      </c>
    </row>
    <row r="4698" spans="1:2">
      <c r="A4698">
        <v>5</v>
      </c>
      <c r="B4698">
        <v>0.25338756280199998</v>
      </c>
    </row>
    <row r="4699" spans="1:2">
      <c r="A4699">
        <v>7</v>
      </c>
      <c r="B4699">
        <v>0.116980352728</v>
      </c>
    </row>
    <row r="4700" spans="1:2">
      <c r="A4700">
        <v>6</v>
      </c>
      <c r="B4700">
        <v>0.35607664899899999</v>
      </c>
    </row>
    <row r="4701" spans="1:2">
      <c r="A4701">
        <v>7</v>
      </c>
      <c r="B4701">
        <v>0.54269992071899997</v>
      </c>
    </row>
    <row r="4702" spans="1:2">
      <c r="A4702">
        <v>3</v>
      </c>
      <c r="B4702">
        <v>0.260680974999</v>
      </c>
    </row>
    <row r="4703" spans="1:2">
      <c r="A4703">
        <v>7</v>
      </c>
      <c r="B4703">
        <v>0.18494284937800001</v>
      </c>
    </row>
    <row r="4704" spans="1:2">
      <c r="A4704">
        <v>6</v>
      </c>
      <c r="B4704">
        <v>0.27257968726300003</v>
      </c>
    </row>
    <row r="4705" spans="1:2">
      <c r="A4705">
        <v>6</v>
      </c>
      <c r="B4705">
        <v>0.346325988375</v>
      </c>
    </row>
    <row r="4706" spans="1:2">
      <c r="A4706">
        <v>5</v>
      </c>
      <c r="B4706">
        <v>0.55005820310499998</v>
      </c>
    </row>
    <row r="4707" spans="1:2">
      <c r="A4707">
        <v>8</v>
      </c>
      <c r="B4707">
        <v>0.19757811536200001</v>
      </c>
    </row>
    <row r="4708" spans="1:2">
      <c r="A4708">
        <v>6</v>
      </c>
      <c r="B4708">
        <v>0.26414665838899998</v>
      </c>
    </row>
    <row r="4709" spans="1:2">
      <c r="A4709">
        <v>5</v>
      </c>
      <c r="B4709">
        <v>0.31458186685400003</v>
      </c>
    </row>
    <row r="4710" spans="1:2">
      <c r="A4710">
        <v>9</v>
      </c>
      <c r="B4710">
        <v>0.269919112154</v>
      </c>
    </row>
    <row r="4711" spans="1:2">
      <c r="A4711">
        <v>9</v>
      </c>
      <c r="B4711">
        <v>0.53252826447199997</v>
      </c>
    </row>
    <row r="4712" spans="1:2">
      <c r="A4712">
        <v>8</v>
      </c>
      <c r="B4712">
        <v>0.27090126472999998</v>
      </c>
    </row>
    <row r="4713" spans="1:2">
      <c r="A4713">
        <v>8</v>
      </c>
      <c r="B4713">
        <v>0.658747182012</v>
      </c>
    </row>
    <row r="4714" spans="1:2">
      <c r="A4714">
        <v>6</v>
      </c>
      <c r="B4714">
        <v>0.157573693908</v>
      </c>
    </row>
    <row r="4715" spans="1:2">
      <c r="A4715">
        <v>6</v>
      </c>
      <c r="B4715">
        <v>0.23235659721099999</v>
      </c>
    </row>
    <row r="4716" spans="1:2">
      <c r="A4716">
        <v>2</v>
      </c>
      <c r="B4716">
        <v>0.423778890686</v>
      </c>
    </row>
    <row r="4717" spans="1:2">
      <c r="A4717">
        <v>4</v>
      </c>
      <c r="B4717">
        <v>0.260759434432</v>
      </c>
    </row>
    <row r="4718" spans="1:2">
      <c r="A4718">
        <v>5</v>
      </c>
      <c r="B4718">
        <v>0.24448082249899999</v>
      </c>
    </row>
    <row r="4719" spans="1:2">
      <c r="A4719">
        <v>2</v>
      </c>
      <c r="B4719">
        <v>0.31221625444000001</v>
      </c>
    </row>
    <row r="4720" spans="1:2">
      <c r="A4720">
        <v>7</v>
      </c>
      <c r="B4720">
        <v>0.36069407986800001</v>
      </c>
    </row>
    <row r="4721" spans="1:2">
      <c r="A4721">
        <v>5</v>
      </c>
      <c r="B4721">
        <v>0.33213422638200002</v>
      </c>
    </row>
    <row r="4722" spans="1:2">
      <c r="A4722">
        <v>7</v>
      </c>
      <c r="B4722">
        <v>0.24967002045799999</v>
      </c>
    </row>
    <row r="4723" spans="1:2">
      <c r="A4723">
        <v>5</v>
      </c>
      <c r="B4723">
        <v>0.232029201248</v>
      </c>
    </row>
    <row r="4724" spans="1:2">
      <c r="A4724">
        <v>7</v>
      </c>
      <c r="B4724">
        <v>0.24505971366599999</v>
      </c>
    </row>
    <row r="4725" spans="1:2">
      <c r="A4725">
        <v>8</v>
      </c>
      <c r="B4725">
        <v>0.37216492786799998</v>
      </c>
    </row>
    <row r="4726" spans="1:2">
      <c r="A4726">
        <v>6</v>
      </c>
      <c r="B4726">
        <v>0.37071758252300002</v>
      </c>
    </row>
    <row r="4727" spans="1:2">
      <c r="A4727">
        <v>5</v>
      </c>
      <c r="B4727">
        <v>0.20208503688000001</v>
      </c>
    </row>
    <row r="4728" spans="1:2">
      <c r="A4728">
        <v>10</v>
      </c>
      <c r="B4728">
        <v>0.53058279235899997</v>
      </c>
    </row>
    <row r="4729" spans="1:2">
      <c r="A4729">
        <v>4</v>
      </c>
      <c r="B4729">
        <v>0.26470466312300001</v>
      </c>
    </row>
    <row r="4730" spans="1:2">
      <c r="A4730">
        <v>7</v>
      </c>
      <c r="B4730">
        <v>0.38799042766300001</v>
      </c>
    </row>
    <row r="4731" spans="1:2">
      <c r="A4731">
        <v>5</v>
      </c>
      <c r="B4731">
        <v>0.31113232028299997</v>
      </c>
    </row>
    <row r="4732" spans="1:2">
      <c r="A4732">
        <v>8</v>
      </c>
      <c r="B4732">
        <v>0.124307086772</v>
      </c>
    </row>
    <row r="4733" spans="1:2">
      <c r="A4733">
        <v>9</v>
      </c>
      <c r="B4733">
        <v>0.12556442567199999</v>
      </c>
    </row>
    <row r="4734" spans="1:2">
      <c r="A4734">
        <v>5</v>
      </c>
      <c r="B4734">
        <v>0.24268231411399999</v>
      </c>
    </row>
    <row r="4735" spans="1:2">
      <c r="A4735">
        <v>5</v>
      </c>
      <c r="B4735">
        <v>0.290238185383</v>
      </c>
    </row>
    <row r="4736" spans="1:2">
      <c r="A4736">
        <v>6</v>
      </c>
      <c r="B4736">
        <v>0.35440335841199999</v>
      </c>
    </row>
    <row r="4737" spans="1:2">
      <c r="A4737">
        <v>4</v>
      </c>
      <c r="B4737">
        <v>0.236566333564</v>
      </c>
    </row>
    <row r="4738" spans="1:2">
      <c r="A4738">
        <v>4</v>
      </c>
      <c r="B4738">
        <v>0.26312177221600003</v>
      </c>
    </row>
    <row r="4739" spans="1:2">
      <c r="A4739">
        <v>5</v>
      </c>
      <c r="B4739">
        <v>0.199509570621</v>
      </c>
    </row>
    <row r="4740" spans="1:2">
      <c r="A4740">
        <v>7</v>
      </c>
      <c r="B4740">
        <v>0.23316746275700001</v>
      </c>
    </row>
    <row r="4741" spans="1:2">
      <c r="A4741">
        <v>8</v>
      </c>
      <c r="B4741">
        <v>0.482580267231</v>
      </c>
    </row>
    <row r="4742" spans="1:2">
      <c r="A4742">
        <v>9</v>
      </c>
      <c r="B4742">
        <v>0.38973513602499998</v>
      </c>
    </row>
    <row r="4743" spans="1:2">
      <c r="A4743">
        <v>7</v>
      </c>
      <c r="B4743">
        <v>0.174532964347</v>
      </c>
    </row>
    <row r="4744" spans="1:2">
      <c r="A4744">
        <v>6</v>
      </c>
      <c r="B4744">
        <v>0.12416747928999999</v>
      </c>
    </row>
    <row r="4745" spans="1:2">
      <c r="A4745">
        <v>7</v>
      </c>
      <c r="B4745">
        <v>0.21829776877000001</v>
      </c>
    </row>
    <row r="4746" spans="1:2">
      <c r="A4746">
        <v>6</v>
      </c>
      <c r="B4746">
        <v>0.42263165538199998</v>
      </c>
    </row>
    <row r="4747" spans="1:2">
      <c r="A4747">
        <v>5</v>
      </c>
      <c r="B4747">
        <v>0.37162175361400002</v>
      </c>
    </row>
    <row r="4748" spans="1:2">
      <c r="A4748">
        <v>8</v>
      </c>
      <c r="B4748">
        <v>0.268383962034</v>
      </c>
    </row>
    <row r="4749" spans="1:2">
      <c r="A4749">
        <v>6</v>
      </c>
      <c r="B4749">
        <v>0.14876128426499999</v>
      </c>
    </row>
    <row r="4750" spans="1:2">
      <c r="A4750">
        <v>9</v>
      </c>
      <c r="B4750">
        <v>0.43025794815700003</v>
      </c>
    </row>
    <row r="4751" spans="1:2">
      <c r="A4751">
        <v>4</v>
      </c>
      <c r="B4751">
        <v>0.18633851759100001</v>
      </c>
    </row>
    <row r="4752" spans="1:2">
      <c r="A4752">
        <v>5</v>
      </c>
      <c r="B4752">
        <v>0.28410971002000002</v>
      </c>
    </row>
    <row r="4753" spans="1:2">
      <c r="A4753">
        <v>9</v>
      </c>
      <c r="B4753">
        <v>0.41634609088899999</v>
      </c>
    </row>
    <row r="4754" spans="1:2">
      <c r="A4754">
        <v>9</v>
      </c>
      <c r="B4754">
        <v>0.422613529875</v>
      </c>
    </row>
    <row r="4755" spans="1:2">
      <c r="A4755">
        <v>7</v>
      </c>
      <c r="B4755">
        <v>0.29387292988000002</v>
      </c>
    </row>
    <row r="4756" spans="1:2">
      <c r="A4756">
        <v>5</v>
      </c>
      <c r="B4756">
        <v>0.34568300369999999</v>
      </c>
    </row>
    <row r="4757" spans="1:2">
      <c r="A4757">
        <v>4</v>
      </c>
      <c r="B4757">
        <v>0.27407491414599999</v>
      </c>
    </row>
    <row r="4758" spans="1:2">
      <c r="A4758">
        <v>6</v>
      </c>
      <c r="B4758">
        <v>0.26960921723300002</v>
      </c>
    </row>
    <row r="4759" spans="1:2">
      <c r="A4759">
        <v>6</v>
      </c>
      <c r="B4759">
        <v>0.25788350801100002</v>
      </c>
    </row>
    <row r="4760" spans="1:2">
      <c r="A4760">
        <v>5</v>
      </c>
      <c r="B4760">
        <v>0.35819035603799998</v>
      </c>
    </row>
    <row r="4761" spans="1:2">
      <c r="A4761">
        <v>5</v>
      </c>
      <c r="B4761">
        <v>0.33006319820399999</v>
      </c>
    </row>
    <row r="4762" spans="1:2">
      <c r="A4762">
        <v>7</v>
      </c>
      <c r="B4762">
        <v>0.37849418886000002</v>
      </c>
    </row>
    <row r="4763" spans="1:2">
      <c r="A4763">
        <v>8</v>
      </c>
      <c r="B4763">
        <v>0.51757097568699995</v>
      </c>
    </row>
    <row r="4764" spans="1:2">
      <c r="A4764">
        <v>6</v>
      </c>
      <c r="B4764">
        <v>0.31041149262500001</v>
      </c>
    </row>
    <row r="4765" spans="1:2">
      <c r="A4765">
        <v>6</v>
      </c>
      <c r="B4765">
        <v>0.196849893591</v>
      </c>
    </row>
    <row r="4766" spans="1:2">
      <c r="A4766">
        <v>3</v>
      </c>
      <c r="B4766">
        <v>0.27612362254400002</v>
      </c>
    </row>
    <row r="4767" spans="1:2">
      <c r="A4767">
        <v>7</v>
      </c>
      <c r="B4767">
        <v>0.15140849450300001</v>
      </c>
    </row>
    <row r="4768" spans="1:2">
      <c r="A4768">
        <v>8</v>
      </c>
      <c r="B4768">
        <v>0.2205906456</v>
      </c>
    </row>
    <row r="4769" spans="1:2">
      <c r="A4769">
        <v>9</v>
      </c>
      <c r="B4769">
        <v>0.39010652412000002</v>
      </c>
    </row>
    <row r="4770" spans="1:2">
      <c r="A4770">
        <v>9</v>
      </c>
      <c r="B4770">
        <v>0.31679992832300002</v>
      </c>
    </row>
    <row r="4771" spans="1:2">
      <c r="A4771">
        <v>6</v>
      </c>
      <c r="B4771">
        <v>0.23190113902000001</v>
      </c>
    </row>
    <row r="4772" spans="1:2">
      <c r="A4772">
        <v>7</v>
      </c>
      <c r="B4772">
        <v>0.33415207086100002</v>
      </c>
    </row>
    <row r="4773" spans="1:2">
      <c r="A4773">
        <v>7</v>
      </c>
      <c r="B4773">
        <v>0.411707877587</v>
      </c>
    </row>
    <row r="4774" spans="1:2">
      <c r="A4774">
        <v>7</v>
      </c>
      <c r="B4774">
        <v>0.52960312440299995</v>
      </c>
    </row>
    <row r="4775" spans="1:2">
      <c r="A4775">
        <v>7</v>
      </c>
      <c r="B4775">
        <v>0.396046547641</v>
      </c>
    </row>
    <row r="4776" spans="1:2">
      <c r="A4776">
        <v>8</v>
      </c>
      <c r="B4776">
        <v>0.275739547571</v>
      </c>
    </row>
    <row r="4777" spans="1:2">
      <c r="A4777">
        <v>4</v>
      </c>
      <c r="B4777">
        <v>0.24988774825999999</v>
      </c>
    </row>
    <row r="4778" spans="1:2">
      <c r="A4778">
        <v>7</v>
      </c>
      <c r="B4778">
        <v>0.71079825317400003</v>
      </c>
    </row>
    <row r="4779" spans="1:2">
      <c r="A4779">
        <v>6</v>
      </c>
      <c r="B4779">
        <v>0.24740602270299999</v>
      </c>
    </row>
    <row r="4780" spans="1:2">
      <c r="A4780">
        <v>8</v>
      </c>
      <c r="B4780">
        <v>0.703078512318</v>
      </c>
    </row>
    <row r="4781" spans="1:2">
      <c r="A4781">
        <v>4</v>
      </c>
      <c r="B4781">
        <v>0.37732764022900001</v>
      </c>
    </row>
    <row r="4782" spans="1:2">
      <c r="A4782">
        <v>5</v>
      </c>
      <c r="B4782">
        <v>0.421475864438</v>
      </c>
    </row>
    <row r="4783" spans="1:2">
      <c r="A4783">
        <v>6</v>
      </c>
      <c r="B4783">
        <v>0.51196573576000004</v>
      </c>
    </row>
    <row r="4784" spans="1:2">
      <c r="A4784">
        <v>7</v>
      </c>
      <c r="B4784">
        <v>0.30929429180700002</v>
      </c>
    </row>
    <row r="4785" spans="1:2">
      <c r="A4785">
        <v>7</v>
      </c>
      <c r="B4785">
        <v>0.18086455878999999</v>
      </c>
    </row>
    <row r="4786" spans="1:2">
      <c r="A4786">
        <v>5</v>
      </c>
      <c r="B4786">
        <v>0.28967920599800001</v>
      </c>
    </row>
    <row r="4787" spans="1:2">
      <c r="A4787">
        <v>4</v>
      </c>
      <c r="B4787">
        <v>0.31520739475999998</v>
      </c>
    </row>
    <row r="4788" spans="1:2">
      <c r="A4788">
        <v>8</v>
      </c>
      <c r="B4788">
        <v>0.42102000747099999</v>
      </c>
    </row>
    <row r="4789" spans="1:2">
      <c r="A4789">
        <v>7</v>
      </c>
      <c r="B4789">
        <v>0.43642763211199997</v>
      </c>
    </row>
    <row r="4790" spans="1:2">
      <c r="A4790">
        <v>8</v>
      </c>
      <c r="B4790">
        <v>0.74967548803799999</v>
      </c>
    </row>
    <row r="4791" spans="1:2">
      <c r="A4791">
        <v>6</v>
      </c>
      <c r="B4791">
        <v>0.32461061806000002</v>
      </c>
    </row>
    <row r="4792" spans="1:2">
      <c r="A4792">
        <v>8</v>
      </c>
      <c r="B4792">
        <v>0.39512771600699997</v>
      </c>
    </row>
    <row r="4793" spans="1:2">
      <c r="A4793">
        <v>5</v>
      </c>
      <c r="B4793">
        <v>0.23816748951700001</v>
      </c>
    </row>
    <row r="4794" spans="1:2">
      <c r="A4794">
        <v>10</v>
      </c>
      <c r="B4794">
        <v>0.70175500560399995</v>
      </c>
    </row>
    <row r="4795" spans="1:2">
      <c r="A4795">
        <v>5</v>
      </c>
      <c r="B4795">
        <v>0.27685326814599998</v>
      </c>
    </row>
    <row r="4796" spans="1:2">
      <c r="A4796">
        <v>7</v>
      </c>
      <c r="B4796">
        <v>0.16198225556900001</v>
      </c>
    </row>
    <row r="4797" spans="1:2">
      <c r="A4797">
        <v>6</v>
      </c>
      <c r="B4797">
        <v>0.139693317122</v>
      </c>
    </row>
    <row r="4798" spans="1:2">
      <c r="A4798">
        <v>3</v>
      </c>
      <c r="B4798">
        <v>0.33355427971200002</v>
      </c>
    </row>
    <row r="4799" spans="1:2">
      <c r="A4799">
        <v>4</v>
      </c>
      <c r="B4799">
        <v>0.218935369006</v>
      </c>
    </row>
    <row r="4800" spans="1:2">
      <c r="A4800">
        <v>7</v>
      </c>
      <c r="B4800">
        <v>0.18506426976099999</v>
      </c>
    </row>
    <row r="4801" spans="1:2">
      <c r="A4801">
        <v>6</v>
      </c>
      <c r="B4801">
        <v>0.28193962742200002</v>
      </c>
    </row>
    <row r="4802" spans="1:2">
      <c r="A4802">
        <v>6</v>
      </c>
      <c r="B4802">
        <v>0.37573072409899999</v>
      </c>
    </row>
    <row r="4803" spans="1:2">
      <c r="A4803">
        <v>8</v>
      </c>
      <c r="B4803">
        <v>0.103715797456</v>
      </c>
    </row>
    <row r="4804" spans="1:2">
      <c r="A4804">
        <v>7</v>
      </c>
      <c r="B4804">
        <v>0.15120247845000001</v>
      </c>
    </row>
    <row r="4805" spans="1:2">
      <c r="A4805">
        <v>5</v>
      </c>
      <c r="B4805">
        <v>0.11664866645499999</v>
      </c>
    </row>
    <row r="4806" spans="1:2">
      <c r="A4806">
        <v>8</v>
      </c>
      <c r="B4806">
        <v>0.23526795623399999</v>
      </c>
    </row>
    <row r="4807" spans="1:2">
      <c r="A4807">
        <v>7</v>
      </c>
      <c r="B4807">
        <v>0.44008975102300002</v>
      </c>
    </row>
    <row r="4808" spans="1:2">
      <c r="A4808">
        <v>5</v>
      </c>
      <c r="B4808">
        <v>0.50253404201399998</v>
      </c>
    </row>
    <row r="4809" spans="1:2">
      <c r="A4809">
        <v>7</v>
      </c>
      <c r="B4809">
        <v>0.35188353494399999</v>
      </c>
    </row>
    <row r="4810" spans="1:2">
      <c r="A4810">
        <v>5</v>
      </c>
      <c r="B4810">
        <v>0.33127347062399998</v>
      </c>
    </row>
    <row r="4811" spans="1:2">
      <c r="A4811">
        <v>9</v>
      </c>
      <c r="B4811">
        <v>0.451453489077</v>
      </c>
    </row>
    <row r="4812" spans="1:2">
      <c r="A4812">
        <v>8</v>
      </c>
      <c r="B4812">
        <v>0.22164132032799999</v>
      </c>
    </row>
    <row r="4813" spans="1:2">
      <c r="A4813">
        <v>8</v>
      </c>
      <c r="B4813">
        <v>0.210528623749</v>
      </c>
    </row>
    <row r="4814" spans="1:2">
      <c r="A4814">
        <v>6</v>
      </c>
      <c r="B4814">
        <v>0.19176443799000001</v>
      </c>
    </row>
    <row r="4815" spans="1:2">
      <c r="A4815">
        <v>6</v>
      </c>
      <c r="B4815">
        <v>0.36968820427100002</v>
      </c>
    </row>
    <row r="4816" spans="1:2">
      <c r="A4816">
        <v>7</v>
      </c>
      <c r="B4816">
        <v>8.3664043209599998E-2</v>
      </c>
    </row>
    <row r="4817" spans="1:2">
      <c r="A4817">
        <v>5</v>
      </c>
      <c r="B4817">
        <v>0.50598915360999996</v>
      </c>
    </row>
    <row r="4818" spans="1:2">
      <c r="A4818">
        <v>4</v>
      </c>
      <c r="B4818">
        <v>0.50773523919300001</v>
      </c>
    </row>
    <row r="4819" spans="1:2">
      <c r="A4819">
        <v>8</v>
      </c>
      <c r="B4819">
        <v>0.20770442733200001</v>
      </c>
    </row>
    <row r="4820" spans="1:2">
      <c r="A4820">
        <v>5</v>
      </c>
      <c r="B4820">
        <v>0.30464553693500002</v>
      </c>
    </row>
    <row r="4821" spans="1:2">
      <c r="A4821">
        <v>9</v>
      </c>
      <c r="B4821">
        <v>9.6926099438200006E-2</v>
      </c>
    </row>
    <row r="4822" spans="1:2">
      <c r="A4822">
        <v>7</v>
      </c>
      <c r="B4822">
        <v>0.177530862521</v>
      </c>
    </row>
    <row r="4823" spans="1:2">
      <c r="A4823">
        <v>7</v>
      </c>
      <c r="B4823">
        <v>0.392441746092</v>
      </c>
    </row>
    <row r="4824" spans="1:2">
      <c r="A4824">
        <v>6</v>
      </c>
      <c r="B4824">
        <v>0.20475753534800001</v>
      </c>
    </row>
    <row r="4825" spans="1:2">
      <c r="A4825">
        <v>6</v>
      </c>
      <c r="B4825">
        <v>0.33377299481599998</v>
      </c>
    </row>
    <row r="4826" spans="1:2">
      <c r="A4826">
        <v>7</v>
      </c>
      <c r="B4826">
        <v>0.33603918474099997</v>
      </c>
    </row>
    <row r="4827" spans="1:2">
      <c r="A4827">
        <v>8</v>
      </c>
      <c r="B4827">
        <v>0.50314467186699996</v>
      </c>
    </row>
    <row r="4828" spans="1:2">
      <c r="A4828">
        <v>5</v>
      </c>
      <c r="B4828">
        <v>0.142296520875</v>
      </c>
    </row>
    <row r="4829" spans="1:2">
      <c r="A4829">
        <v>7</v>
      </c>
      <c r="B4829">
        <v>0.25778440413300002</v>
      </c>
    </row>
    <row r="4830" spans="1:2">
      <c r="A4830">
        <v>5</v>
      </c>
      <c r="B4830">
        <v>0.211274802776</v>
      </c>
    </row>
    <row r="4831" spans="1:2">
      <c r="A4831">
        <v>7</v>
      </c>
      <c r="B4831">
        <v>0.18364278259799999</v>
      </c>
    </row>
    <row r="4832" spans="1:2">
      <c r="A4832">
        <v>6</v>
      </c>
      <c r="B4832">
        <v>0.14884472752700001</v>
      </c>
    </row>
    <row r="4833" spans="1:2">
      <c r="A4833">
        <v>8</v>
      </c>
      <c r="B4833">
        <v>0.53233813176099998</v>
      </c>
    </row>
    <row r="4834" spans="1:2">
      <c r="A4834">
        <v>6</v>
      </c>
      <c r="B4834">
        <v>0.167849840143</v>
      </c>
    </row>
    <row r="4835" spans="1:2">
      <c r="A4835">
        <v>9</v>
      </c>
      <c r="B4835">
        <v>0.61853004112999999</v>
      </c>
    </row>
    <row r="4836" spans="1:2">
      <c r="A4836">
        <v>5</v>
      </c>
      <c r="B4836">
        <v>0.29904446656700001</v>
      </c>
    </row>
    <row r="4837" spans="1:2">
      <c r="A4837">
        <v>6</v>
      </c>
      <c r="B4837">
        <v>0.24033889079699999</v>
      </c>
    </row>
    <row r="4838" spans="1:2">
      <c r="A4838">
        <v>10</v>
      </c>
      <c r="B4838">
        <v>0.38527253602299999</v>
      </c>
    </row>
    <row r="4839" spans="1:2">
      <c r="A4839">
        <v>8</v>
      </c>
      <c r="B4839">
        <v>0.31602326722399998</v>
      </c>
    </row>
    <row r="4840" spans="1:2">
      <c r="A4840">
        <v>5</v>
      </c>
      <c r="B4840">
        <v>0.46034656038799998</v>
      </c>
    </row>
    <row r="4841" spans="1:2">
      <c r="A4841">
        <v>4</v>
      </c>
      <c r="B4841">
        <v>0.380720805622</v>
      </c>
    </row>
    <row r="4842" spans="1:2">
      <c r="A4842">
        <v>5</v>
      </c>
      <c r="B4842">
        <v>0.22597413814299999</v>
      </c>
    </row>
    <row r="4843" spans="1:2">
      <c r="A4843">
        <v>6</v>
      </c>
      <c r="B4843">
        <v>0.389116573897</v>
      </c>
    </row>
    <row r="4844" spans="1:2">
      <c r="A4844">
        <v>6</v>
      </c>
      <c r="B4844">
        <v>0.25732151354499999</v>
      </c>
    </row>
    <row r="4845" spans="1:2">
      <c r="A4845">
        <v>6</v>
      </c>
      <c r="B4845">
        <v>0.406115974431</v>
      </c>
    </row>
    <row r="4846" spans="1:2">
      <c r="A4846">
        <v>5</v>
      </c>
      <c r="B4846">
        <v>0.23217033494799999</v>
      </c>
    </row>
    <row r="4847" spans="1:2">
      <c r="A4847">
        <v>4</v>
      </c>
      <c r="B4847">
        <v>0.28700144029399999</v>
      </c>
    </row>
    <row r="4848" spans="1:2">
      <c r="A4848">
        <v>10</v>
      </c>
      <c r="B4848">
        <v>0.66157389514599996</v>
      </c>
    </row>
    <row r="4849" spans="1:2">
      <c r="A4849">
        <v>6</v>
      </c>
      <c r="B4849">
        <v>0.43882886763200002</v>
      </c>
    </row>
    <row r="4850" spans="1:2">
      <c r="A4850">
        <v>7</v>
      </c>
      <c r="B4850">
        <v>0.53560416169699998</v>
      </c>
    </row>
    <row r="4851" spans="1:2">
      <c r="A4851">
        <v>6</v>
      </c>
      <c r="B4851">
        <v>0.44417038559900002</v>
      </c>
    </row>
    <row r="4852" spans="1:2">
      <c r="A4852">
        <v>6</v>
      </c>
      <c r="B4852">
        <v>0.42039836680199999</v>
      </c>
    </row>
    <row r="4853" spans="1:2">
      <c r="A4853">
        <v>5</v>
      </c>
      <c r="B4853">
        <v>0.26985456586099998</v>
      </c>
    </row>
    <row r="4854" spans="1:2">
      <c r="A4854">
        <v>6</v>
      </c>
      <c r="B4854">
        <v>0.26673675236700001</v>
      </c>
    </row>
    <row r="4855" spans="1:2">
      <c r="A4855">
        <v>7</v>
      </c>
      <c r="B4855">
        <v>0.163581705286</v>
      </c>
    </row>
    <row r="4856" spans="1:2">
      <c r="A4856">
        <v>4</v>
      </c>
      <c r="B4856">
        <v>0.29609586611200001</v>
      </c>
    </row>
    <row r="4857" spans="1:2">
      <c r="A4857">
        <v>4</v>
      </c>
      <c r="B4857">
        <v>0.36502916838100002</v>
      </c>
    </row>
    <row r="4858" spans="1:2">
      <c r="A4858">
        <v>5</v>
      </c>
      <c r="B4858">
        <v>0.26472828121000003</v>
      </c>
    </row>
    <row r="4859" spans="1:2">
      <c r="A4859">
        <v>7</v>
      </c>
      <c r="B4859">
        <v>0.13901059111700001</v>
      </c>
    </row>
    <row r="4860" spans="1:2">
      <c r="A4860">
        <v>4</v>
      </c>
      <c r="B4860">
        <v>0.53860070188700004</v>
      </c>
    </row>
    <row r="4861" spans="1:2">
      <c r="A4861">
        <v>7</v>
      </c>
      <c r="B4861">
        <v>0.34890502322700001</v>
      </c>
    </row>
    <row r="4862" spans="1:2">
      <c r="A4862">
        <v>6</v>
      </c>
      <c r="B4862">
        <v>0.28531571073099998</v>
      </c>
    </row>
    <row r="4863" spans="1:2">
      <c r="A4863">
        <v>4</v>
      </c>
      <c r="B4863">
        <v>0.15488549806099999</v>
      </c>
    </row>
    <row r="4864" spans="1:2">
      <c r="A4864">
        <v>8</v>
      </c>
      <c r="B4864">
        <v>0.67377119481299996</v>
      </c>
    </row>
    <row r="4865" spans="1:2">
      <c r="A4865">
        <v>5</v>
      </c>
      <c r="B4865">
        <v>0.22302777191600001</v>
      </c>
    </row>
    <row r="4866" spans="1:2">
      <c r="A4866">
        <v>7</v>
      </c>
      <c r="B4866">
        <v>0.45215549914600001</v>
      </c>
    </row>
    <row r="4867" spans="1:2">
      <c r="A4867">
        <v>7</v>
      </c>
      <c r="B4867">
        <v>0.260585969917</v>
      </c>
    </row>
    <row r="4868" spans="1:2">
      <c r="A4868">
        <v>7</v>
      </c>
      <c r="B4868">
        <v>0.27132451826100001</v>
      </c>
    </row>
    <row r="4869" spans="1:2">
      <c r="A4869">
        <v>7</v>
      </c>
      <c r="B4869">
        <v>0.36389124545899998</v>
      </c>
    </row>
    <row r="4870" spans="1:2">
      <c r="A4870">
        <v>5</v>
      </c>
      <c r="B4870">
        <v>0.19832345494600001</v>
      </c>
    </row>
    <row r="4871" spans="1:2">
      <c r="A4871">
        <v>7</v>
      </c>
      <c r="B4871">
        <v>0.231031295241</v>
      </c>
    </row>
    <row r="4872" spans="1:2">
      <c r="A4872">
        <v>7</v>
      </c>
      <c r="B4872">
        <v>0.27113992312000001</v>
      </c>
    </row>
    <row r="4873" spans="1:2">
      <c r="A4873">
        <v>5</v>
      </c>
      <c r="B4873">
        <v>0.402744425011</v>
      </c>
    </row>
    <row r="4874" spans="1:2">
      <c r="A4874">
        <v>8</v>
      </c>
      <c r="B4874">
        <v>0.55681524557399997</v>
      </c>
    </row>
    <row r="4875" spans="1:2">
      <c r="A4875">
        <v>5</v>
      </c>
      <c r="B4875">
        <v>0.297683689586</v>
      </c>
    </row>
    <row r="4876" spans="1:2">
      <c r="A4876">
        <v>5</v>
      </c>
      <c r="B4876">
        <v>0.324190427118</v>
      </c>
    </row>
    <row r="4877" spans="1:2">
      <c r="A4877">
        <v>8</v>
      </c>
      <c r="B4877">
        <v>0.38623506184700002</v>
      </c>
    </row>
    <row r="4878" spans="1:2">
      <c r="A4878">
        <v>6</v>
      </c>
      <c r="B4878">
        <v>0.45966771864599998</v>
      </c>
    </row>
    <row r="4879" spans="1:2">
      <c r="A4879">
        <v>4</v>
      </c>
      <c r="B4879">
        <v>0.33545990186000002</v>
      </c>
    </row>
    <row r="4880" spans="1:2">
      <c r="A4880">
        <v>3</v>
      </c>
      <c r="B4880">
        <v>8.3818313588199994E-2</v>
      </c>
    </row>
    <row r="4881" spans="1:2">
      <c r="A4881">
        <v>8</v>
      </c>
      <c r="B4881">
        <v>0.25295213671700001</v>
      </c>
    </row>
    <row r="4882" spans="1:2">
      <c r="A4882">
        <v>6</v>
      </c>
      <c r="B4882">
        <v>0.41267460388999999</v>
      </c>
    </row>
    <row r="4883" spans="1:2">
      <c r="A4883">
        <v>6</v>
      </c>
      <c r="B4883">
        <v>0.18711863471699999</v>
      </c>
    </row>
    <row r="4884" spans="1:2">
      <c r="A4884">
        <v>8</v>
      </c>
      <c r="B4884">
        <v>0.31943850400599999</v>
      </c>
    </row>
    <row r="4885" spans="1:2">
      <c r="A4885">
        <v>8</v>
      </c>
      <c r="B4885">
        <v>0.46753892185599999</v>
      </c>
    </row>
    <row r="4886" spans="1:2">
      <c r="A4886">
        <v>4</v>
      </c>
      <c r="B4886">
        <v>0.22561707527700001</v>
      </c>
    </row>
    <row r="4887" spans="1:2">
      <c r="A4887">
        <v>6</v>
      </c>
      <c r="B4887">
        <v>5.5865790002899998E-2</v>
      </c>
    </row>
    <row r="4888" spans="1:2">
      <c r="A4888">
        <v>8</v>
      </c>
      <c r="B4888">
        <v>0.230115739348</v>
      </c>
    </row>
    <row r="4889" spans="1:2">
      <c r="A4889">
        <v>3</v>
      </c>
      <c r="B4889">
        <v>0.21899779732499999</v>
      </c>
    </row>
    <row r="4890" spans="1:2">
      <c r="A4890">
        <v>4</v>
      </c>
      <c r="B4890">
        <v>0.227284673509</v>
      </c>
    </row>
    <row r="4891" spans="1:2">
      <c r="A4891">
        <v>8</v>
      </c>
      <c r="B4891">
        <v>0.24567003690200001</v>
      </c>
    </row>
    <row r="4892" spans="1:2">
      <c r="A4892">
        <v>7</v>
      </c>
      <c r="B4892">
        <v>0.240145465468</v>
      </c>
    </row>
    <row r="4893" spans="1:2">
      <c r="A4893">
        <v>8</v>
      </c>
      <c r="B4893">
        <v>0.138354676344</v>
      </c>
    </row>
    <row r="4894" spans="1:2">
      <c r="A4894">
        <v>9</v>
      </c>
      <c r="B4894">
        <v>0.27109598915299998</v>
      </c>
    </row>
    <row r="4895" spans="1:2">
      <c r="A4895">
        <v>5</v>
      </c>
      <c r="B4895">
        <v>0.24267119898299999</v>
      </c>
    </row>
    <row r="4896" spans="1:2">
      <c r="A4896">
        <v>5</v>
      </c>
      <c r="B4896">
        <v>0.287684555763</v>
      </c>
    </row>
    <row r="4897" spans="1:2">
      <c r="A4897">
        <v>4</v>
      </c>
      <c r="B4897">
        <v>0.39416200221600001</v>
      </c>
    </row>
    <row r="4898" spans="1:2">
      <c r="A4898">
        <v>6</v>
      </c>
      <c r="B4898">
        <v>0.40724973325000002</v>
      </c>
    </row>
    <row r="4899" spans="1:2">
      <c r="A4899">
        <v>8</v>
      </c>
      <c r="B4899">
        <v>0.28186258988200003</v>
      </c>
    </row>
    <row r="4900" spans="1:2">
      <c r="A4900">
        <v>8</v>
      </c>
      <c r="B4900">
        <v>0.16273795997099999</v>
      </c>
    </row>
    <row r="4901" spans="1:2">
      <c r="A4901">
        <v>10</v>
      </c>
      <c r="B4901">
        <v>0.89082538151199997</v>
      </c>
    </row>
    <row r="4902" spans="1:2">
      <c r="A4902">
        <v>8</v>
      </c>
      <c r="B4902">
        <v>0.63262574068699995</v>
      </c>
    </row>
    <row r="4903" spans="1:2">
      <c r="A4903">
        <v>8</v>
      </c>
      <c r="B4903">
        <v>0.242960191652</v>
      </c>
    </row>
    <row r="4904" spans="1:2">
      <c r="A4904">
        <v>6</v>
      </c>
      <c r="B4904">
        <v>0.232513438204</v>
      </c>
    </row>
    <row r="4905" spans="1:2">
      <c r="A4905">
        <v>5</v>
      </c>
      <c r="B4905">
        <v>0.48226585249699999</v>
      </c>
    </row>
    <row r="4906" spans="1:2">
      <c r="A4906">
        <v>9</v>
      </c>
      <c r="B4906">
        <v>0.318981178985</v>
      </c>
    </row>
    <row r="4907" spans="1:2">
      <c r="A4907">
        <v>4</v>
      </c>
      <c r="B4907">
        <v>0.35042053036199999</v>
      </c>
    </row>
    <row r="4908" spans="1:2">
      <c r="A4908">
        <v>9</v>
      </c>
      <c r="B4908">
        <v>0.45095203213099999</v>
      </c>
    </row>
    <row r="4909" spans="1:2">
      <c r="A4909">
        <v>9</v>
      </c>
      <c r="B4909">
        <v>0.450253700067</v>
      </c>
    </row>
    <row r="4910" spans="1:2">
      <c r="A4910">
        <v>8</v>
      </c>
      <c r="B4910">
        <v>0.26526524240900001</v>
      </c>
    </row>
    <row r="4911" spans="1:2">
      <c r="A4911">
        <v>8</v>
      </c>
      <c r="B4911">
        <v>0.46357038569100001</v>
      </c>
    </row>
    <row r="4912" spans="1:2">
      <c r="A4912">
        <v>6</v>
      </c>
      <c r="B4912">
        <v>0.30829109430599999</v>
      </c>
    </row>
    <row r="4913" spans="1:2">
      <c r="A4913">
        <v>7</v>
      </c>
      <c r="B4913">
        <v>0.19620962066299999</v>
      </c>
    </row>
    <row r="4914" spans="1:2">
      <c r="A4914">
        <v>8</v>
      </c>
      <c r="B4914">
        <v>0.334303591239</v>
      </c>
    </row>
    <row r="4915" spans="1:2">
      <c r="A4915">
        <v>6</v>
      </c>
      <c r="B4915">
        <v>0.220688146931</v>
      </c>
    </row>
    <row r="4916" spans="1:2">
      <c r="A4916">
        <v>8</v>
      </c>
      <c r="B4916">
        <v>0.28666737767299999</v>
      </c>
    </row>
    <row r="4917" spans="1:2">
      <c r="A4917">
        <v>8</v>
      </c>
      <c r="B4917">
        <v>0.19960028661000001</v>
      </c>
    </row>
    <row r="4918" spans="1:2">
      <c r="A4918">
        <v>8</v>
      </c>
      <c r="B4918">
        <v>0.37778696844800003</v>
      </c>
    </row>
    <row r="4919" spans="1:2">
      <c r="A4919">
        <v>9</v>
      </c>
      <c r="B4919">
        <v>0.37666537853100002</v>
      </c>
    </row>
    <row r="4920" spans="1:2">
      <c r="A4920">
        <v>8</v>
      </c>
      <c r="B4920">
        <v>0.52209164041699996</v>
      </c>
    </row>
    <row r="4921" spans="1:2">
      <c r="A4921">
        <v>7</v>
      </c>
      <c r="B4921">
        <v>0.39309919367500001</v>
      </c>
    </row>
    <row r="4922" spans="1:2">
      <c r="A4922">
        <v>6</v>
      </c>
      <c r="B4922">
        <v>0.26557281887799999</v>
      </c>
    </row>
    <row r="4923" spans="1:2">
      <c r="A4923">
        <v>7</v>
      </c>
      <c r="B4923">
        <v>0.40544041743199999</v>
      </c>
    </row>
    <row r="4924" spans="1:2">
      <c r="A4924">
        <v>4</v>
      </c>
      <c r="B4924">
        <v>0.32650640179700002</v>
      </c>
    </row>
    <row r="4925" spans="1:2">
      <c r="A4925">
        <v>2</v>
      </c>
      <c r="B4925">
        <v>0.333655929776</v>
      </c>
    </row>
    <row r="4926" spans="1:2">
      <c r="A4926">
        <v>5</v>
      </c>
      <c r="B4926">
        <v>0.15723577251699999</v>
      </c>
    </row>
    <row r="4927" spans="1:2">
      <c r="A4927">
        <v>8</v>
      </c>
      <c r="B4927">
        <v>0.23711351351599999</v>
      </c>
    </row>
    <row r="4928" spans="1:2">
      <c r="A4928">
        <v>8</v>
      </c>
      <c r="B4928">
        <v>0.49280202182799998</v>
      </c>
    </row>
    <row r="4929" spans="1:2">
      <c r="A4929">
        <v>8</v>
      </c>
      <c r="B4929">
        <v>0.39644201939500001</v>
      </c>
    </row>
    <row r="4930" spans="1:2">
      <c r="A4930">
        <v>3</v>
      </c>
      <c r="B4930">
        <v>0.27966410288900001</v>
      </c>
    </row>
    <row r="4931" spans="1:2">
      <c r="A4931">
        <v>6</v>
      </c>
      <c r="B4931">
        <v>0.19155997655000001</v>
      </c>
    </row>
    <row r="4932" spans="1:2">
      <c r="A4932">
        <v>6</v>
      </c>
      <c r="B4932">
        <v>0.1391031365</v>
      </c>
    </row>
    <row r="4933" spans="1:2">
      <c r="A4933">
        <v>6</v>
      </c>
      <c r="B4933">
        <v>0.34610223597500001</v>
      </c>
    </row>
    <row r="4934" spans="1:2">
      <c r="A4934">
        <v>8</v>
      </c>
      <c r="B4934">
        <v>0.206031354222</v>
      </c>
    </row>
    <row r="4935" spans="1:2">
      <c r="A4935">
        <v>7</v>
      </c>
      <c r="B4935">
        <v>0.44151909725799998</v>
      </c>
    </row>
    <row r="4936" spans="1:2">
      <c r="A4936">
        <v>3</v>
      </c>
      <c r="B4936">
        <v>0.303979669944</v>
      </c>
    </row>
    <row r="4937" spans="1:2">
      <c r="A4937">
        <v>8</v>
      </c>
      <c r="B4937">
        <v>0.56906312152000005</v>
      </c>
    </row>
    <row r="4938" spans="1:2">
      <c r="A4938">
        <v>6</v>
      </c>
      <c r="B4938">
        <v>0.22576175731199999</v>
      </c>
    </row>
    <row r="4939" spans="1:2">
      <c r="A4939">
        <v>6</v>
      </c>
      <c r="B4939">
        <v>0.26895540978499999</v>
      </c>
    </row>
    <row r="4940" spans="1:2">
      <c r="A4940">
        <v>1</v>
      </c>
      <c r="B4940">
        <v>0.368156861216</v>
      </c>
    </row>
    <row r="4941" spans="1:2">
      <c r="A4941">
        <v>7</v>
      </c>
      <c r="B4941">
        <v>0.37686614080500003</v>
      </c>
    </row>
    <row r="4942" spans="1:2">
      <c r="A4942">
        <v>4</v>
      </c>
      <c r="B4942">
        <v>0.30841697425999998</v>
      </c>
    </row>
    <row r="4943" spans="1:2">
      <c r="A4943">
        <v>5</v>
      </c>
      <c r="B4943">
        <v>0.23415704338000001</v>
      </c>
    </row>
    <row r="4944" spans="1:2">
      <c r="A4944">
        <v>9</v>
      </c>
      <c r="B4944">
        <v>0.49642359365400002</v>
      </c>
    </row>
    <row r="4945" spans="1:2">
      <c r="A4945">
        <v>7</v>
      </c>
      <c r="B4945">
        <v>0.36644399295000002</v>
      </c>
    </row>
    <row r="4946" spans="1:2">
      <c r="A4946">
        <v>9</v>
      </c>
      <c r="B4946">
        <v>0.315641770185</v>
      </c>
    </row>
    <row r="4947" spans="1:2">
      <c r="A4947">
        <v>8</v>
      </c>
      <c r="B4947">
        <v>0.34509640109400003</v>
      </c>
    </row>
    <row r="4948" spans="1:2">
      <c r="A4948">
        <v>9</v>
      </c>
      <c r="B4948">
        <v>0.21075514438199999</v>
      </c>
    </row>
    <row r="4949" spans="1:2">
      <c r="A4949">
        <v>5</v>
      </c>
      <c r="B4949">
        <v>0.16934601042299999</v>
      </c>
    </row>
    <row r="4950" spans="1:2">
      <c r="A4950">
        <v>9</v>
      </c>
      <c r="B4950">
        <v>0.472039753788</v>
      </c>
    </row>
    <row r="4951" spans="1:2">
      <c r="A4951">
        <v>4</v>
      </c>
      <c r="B4951">
        <v>0.245032925717</v>
      </c>
    </row>
    <row r="4952" spans="1:2">
      <c r="A4952">
        <v>5</v>
      </c>
      <c r="B4952">
        <v>0.30150192976500001</v>
      </c>
    </row>
    <row r="4953" spans="1:2">
      <c r="A4953">
        <v>6</v>
      </c>
      <c r="B4953">
        <v>0.30117078151400001</v>
      </c>
    </row>
    <row r="4954" spans="1:2">
      <c r="A4954">
        <v>4</v>
      </c>
      <c r="B4954">
        <v>0.24306287506800001</v>
      </c>
    </row>
    <row r="4955" spans="1:2">
      <c r="A4955">
        <v>7</v>
      </c>
      <c r="B4955">
        <v>0.63259866303199996</v>
      </c>
    </row>
    <row r="4956" spans="1:2">
      <c r="A4956">
        <v>3</v>
      </c>
      <c r="B4956">
        <v>0.26644777905299999</v>
      </c>
    </row>
    <row r="4957" spans="1:2">
      <c r="A4957">
        <v>6</v>
      </c>
      <c r="B4957">
        <v>0.22789111594200001</v>
      </c>
    </row>
    <row r="4958" spans="1:2">
      <c r="A4958">
        <v>8</v>
      </c>
      <c r="B4958">
        <v>0.25918424361300002</v>
      </c>
    </row>
    <row r="4959" spans="1:2">
      <c r="A4959">
        <v>7</v>
      </c>
      <c r="B4959">
        <v>0.53701765753200004</v>
      </c>
    </row>
    <row r="4960" spans="1:2">
      <c r="A4960">
        <v>6</v>
      </c>
      <c r="B4960">
        <v>0.314429020748</v>
      </c>
    </row>
    <row r="4961" spans="1:2">
      <c r="A4961">
        <v>9</v>
      </c>
      <c r="B4961">
        <v>0.74057834010199997</v>
      </c>
    </row>
    <row r="4962" spans="1:2">
      <c r="A4962">
        <v>6</v>
      </c>
      <c r="B4962">
        <v>0.15210836176</v>
      </c>
    </row>
    <row r="4963" spans="1:2">
      <c r="A4963">
        <v>9</v>
      </c>
      <c r="B4963">
        <v>0.34550616461299999</v>
      </c>
    </row>
    <row r="4964" spans="1:2">
      <c r="A4964">
        <v>5</v>
      </c>
      <c r="B4964">
        <v>0.216717866043</v>
      </c>
    </row>
    <row r="4965" spans="1:2">
      <c r="A4965">
        <v>7</v>
      </c>
      <c r="B4965">
        <v>0.21299186457700001</v>
      </c>
    </row>
    <row r="4966" spans="1:2">
      <c r="A4966">
        <v>5</v>
      </c>
      <c r="B4966">
        <v>0.20950276477999999</v>
      </c>
    </row>
    <row r="4967" spans="1:2">
      <c r="A4967">
        <v>4</v>
      </c>
      <c r="B4967">
        <v>0.18062856684299999</v>
      </c>
    </row>
    <row r="4968" spans="1:2">
      <c r="A4968">
        <v>9</v>
      </c>
      <c r="B4968">
        <v>0.51421218812500002</v>
      </c>
    </row>
    <row r="4969" spans="1:2">
      <c r="A4969">
        <v>10</v>
      </c>
      <c r="B4969">
        <v>0.400948108867</v>
      </c>
    </row>
    <row r="4970" spans="1:2">
      <c r="A4970">
        <v>5</v>
      </c>
      <c r="B4970">
        <v>0.138738188299</v>
      </c>
    </row>
    <row r="4971" spans="1:2">
      <c r="A4971">
        <v>5</v>
      </c>
      <c r="B4971">
        <v>0.266671448348</v>
      </c>
    </row>
    <row r="4972" spans="1:2">
      <c r="A4972">
        <v>6</v>
      </c>
      <c r="B4972">
        <v>0.27098649016600002</v>
      </c>
    </row>
    <row r="4973" spans="1:2">
      <c r="A4973">
        <v>10</v>
      </c>
      <c r="B4973">
        <v>0.55288228515500004</v>
      </c>
    </row>
    <row r="4974" spans="1:2">
      <c r="A4974">
        <v>7</v>
      </c>
      <c r="B4974">
        <v>0.31777530320699998</v>
      </c>
    </row>
    <row r="4975" spans="1:2">
      <c r="A4975">
        <v>6</v>
      </c>
      <c r="B4975">
        <v>8.2796133068000002E-2</v>
      </c>
    </row>
    <row r="4976" spans="1:2">
      <c r="A4976">
        <v>5</v>
      </c>
      <c r="B4976">
        <v>0.389793331573</v>
      </c>
    </row>
    <row r="4977" spans="1:2">
      <c r="A4977">
        <v>6</v>
      </c>
      <c r="B4977">
        <v>0.228282179418</v>
      </c>
    </row>
    <row r="4978" spans="1:2">
      <c r="A4978">
        <v>6</v>
      </c>
      <c r="B4978">
        <v>0.84713686122300003</v>
      </c>
    </row>
    <row r="4979" spans="1:2">
      <c r="A4979">
        <v>10</v>
      </c>
      <c r="B4979">
        <v>0.67896185028599998</v>
      </c>
    </row>
    <row r="4980" spans="1:2">
      <c r="A4980">
        <v>8</v>
      </c>
      <c r="B4980">
        <v>0.14813081391800001</v>
      </c>
    </row>
    <row r="4981" spans="1:2">
      <c r="A4981">
        <v>8</v>
      </c>
      <c r="B4981">
        <v>0.23949646048100001</v>
      </c>
    </row>
    <row r="4982" spans="1:2">
      <c r="A4982">
        <v>9</v>
      </c>
      <c r="B4982">
        <v>0.55204007621100004</v>
      </c>
    </row>
    <row r="4983" spans="1:2">
      <c r="A4983">
        <v>5</v>
      </c>
      <c r="B4983">
        <v>0.44111727704999998</v>
      </c>
    </row>
    <row r="4984" spans="1:2">
      <c r="A4984">
        <v>5</v>
      </c>
      <c r="B4984">
        <v>0.21206430012399999</v>
      </c>
    </row>
    <row r="4985" spans="1:2">
      <c r="A4985">
        <v>9</v>
      </c>
      <c r="B4985">
        <v>0.50383521939700004</v>
      </c>
    </row>
    <row r="4986" spans="1:2">
      <c r="A4986">
        <v>5</v>
      </c>
      <c r="B4986">
        <v>0.16241478867600001</v>
      </c>
    </row>
    <row r="4987" spans="1:2">
      <c r="A4987">
        <v>7</v>
      </c>
      <c r="B4987">
        <v>0.65018790066400001</v>
      </c>
    </row>
    <row r="4988" spans="1:2">
      <c r="A4988">
        <v>3</v>
      </c>
      <c r="B4988">
        <v>0.275962252016</v>
      </c>
    </row>
    <row r="4989" spans="1:2">
      <c r="A4989">
        <v>7</v>
      </c>
      <c r="B4989">
        <v>0.24102963770300001</v>
      </c>
    </row>
    <row r="4990" spans="1:2">
      <c r="A4990">
        <v>5</v>
      </c>
      <c r="B4990">
        <v>7.3930239129E-2</v>
      </c>
    </row>
    <row r="4991" spans="1:2">
      <c r="A4991">
        <v>7</v>
      </c>
      <c r="B4991">
        <v>0.22977881985000001</v>
      </c>
    </row>
    <row r="4992" spans="1:2">
      <c r="A4992">
        <v>6</v>
      </c>
      <c r="B4992">
        <v>0.48490906777199999</v>
      </c>
    </row>
    <row r="4993" spans="1:2">
      <c r="A4993">
        <v>5</v>
      </c>
      <c r="B4993">
        <v>0.13498117349300001</v>
      </c>
    </row>
    <row r="4994" spans="1:2">
      <c r="A4994">
        <v>6</v>
      </c>
      <c r="B4994">
        <v>0.304617905681</v>
      </c>
    </row>
    <row r="4995" spans="1:2">
      <c r="A4995">
        <v>4</v>
      </c>
      <c r="B4995">
        <v>0.31706745121500002</v>
      </c>
    </row>
    <row r="4996" spans="1:2">
      <c r="A4996">
        <v>8</v>
      </c>
      <c r="B4996">
        <v>0.38404353060200003</v>
      </c>
    </row>
    <row r="4997" spans="1:2">
      <c r="A4997">
        <v>7</v>
      </c>
      <c r="B4997">
        <v>0.158385595602</v>
      </c>
    </row>
    <row r="4998" spans="1:2">
      <c r="A4998">
        <v>6</v>
      </c>
      <c r="B4998">
        <v>0.28665558939000002</v>
      </c>
    </row>
    <row r="4999" spans="1:2">
      <c r="A4999">
        <v>7</v>
      </c>
      <c r="B4999">
        <v>0.38250675265200001</v>
      </c>
    </row>
    <row r="5000" spans="1:2">
      <c r="A5000">
        <v>8</v>
      </c>
      <c r="B5000">
        <v>0.18882355644099999</v>
      </c>
    </row>
    <row r="5001" spans="1:2">
      <c r="A5001">
        <v>5</v>
      </c>
      <c r="B5001">
        <v>0.35712628334500002</v>
      </c>
    </row>
    <row r="5002" spans="1:2">
      <c r="A5002">
        <v>6</v>
      </c>
      <c r="B5002">
        <v>0.13660594278999999</v>
      </c>
    </row>
    <row r="5003" spans="1:2">
      <c r="A5003">
        <v>5</v>
      </c>
      <c r="B5003">
        <v>0.22816118831099999</v>
      </c>
    </row>
    <row r="5004" spans="1:2">
      <c r="A5004">
        <v>8</v>
      </c>
      <c r="B5004">
        <v>0.57444956321899998</v>
      </c>
    </row>
    <row r="5005" spans="1:2">
      <c r="A5005">
        <v>7</v>
      </c>
      <c r="B5005">
        <v>0.32272444628399999</v>
      </c>
    </row>
    <row r="5006" spans="1:2">
      <c r="A5006">
        <v>5</v>
      </c>
      <c r="B5006">
        <v>0.253430213003</v>
      </c>
    </row>
    <row r="5007" spans="1:2">
      <c r="A5007">
        <v>9</v>
      </c>
      <c r="B5007">
        <v>7.1860465504599999E-2</v>
      </c>
    </row>
    <row r="5008" spans="1:2">
      <c r="A5008">
        <v>6</v>
      </c>
      <c r="B5008">
        <v>0.36574879882099998</v>
      </c>
    </row>
    <row r="5009" spans="1:2">
      <c r="A5009">
        <v>8</v>
      </c>
      <c r="B5009">
        <v>0.468553589484</v>
      </c>
    </row>
    <row r="5010" spans="1:2">
      <c r="A5010">
        <v>6</v>
      </c>
      <c r="B5010">
        <v>0.12139336306200001</v>
      </c>
    </row>
    <row r="5011" spans="1:2">
      <c r="A5011">
        <v>6</v>
      </c>
      <c r="B5011">
        <v>0.28009674539200002</v>
      </c>
    </row>
    <row r="5012" spans="1:2">
      <c r="A5012">
        <v>7</v>
      </c>
      <c r="B5012">
        <v>0.45481462429199998</v>
      </c>
    </row>
    <row r="5013" spans="1:2">
      <c r="A5013">
        <v>8</v>
      </c>
      <c r="B5013">
        <v>0.250995041709</v>
      </c>
    </row>
    <row r="5014" spans="1:2">
      <c r="A5014">
        <v>9</v>
      </c>
      <c r="B5014">
        <v>0.29284551914399998</v>
      </c>
    </row>
    <row r="5015" spans="1:2">
      <c r="A5015">
        <v>5</v>
      </c>
      <c r="B5015">
        <v>0.20480066250100001</v>
      </c>
    </row>
    <row r="5016" spans="1:2">
      <c r="A5016">
        <v>7</v>
      </c>
      <c r="B5016">
        <v>0.154216083034</v>
      </c>
    </row>
    <row r="5017" spans="1:2">
      <c r="A5017">
        <v>6</v>
      </c>
      <c r="B5017">
        <v>0.22598560369099999</v>
      </c>
    </row>
    <row r="5018" spans="1:2">
      <c r="A5018">
        <v>8</v>
      </c>
      <c r="B5018">
        <v>0.41052283069399997</v>
      </c>
    </row>
    <row r="5019" spans="1:2">
      <c r="A5019">
        <v>8</v>
      </c>
      <c r="B5019">
        <v>0.212375433448</v>
      </c>
    </row>
    <row r="5020" spans="1:2">
      <c r="A5020">
        <v>5</v>
      </c>
      <c r="B5020">
        <v>0.173671040399</v>
      </c>
    </row>
    <row r="5021" spans="1:2">
      <c r="A5021">
        <v>6</v>
      </c>
      <c r="B5021">
        <v>0.13572414566999999</v>
      </c>
    </row>
    <row r="5022" spans="1:2">
      <c r="A5022">
        <v>8</v>
      </c>
      <c r="B5022">
        <v>0.38156459760200001</v>
      </c>
    </row>
    <row r="5023" spans="1:2">
      <c r="A5023">
        <v>9</v>
      </c>
      <c r="B5023">
        <v>0.79406206991999995</v>
      </c>
    </row>
    <row r="5024" spans="1:2">
      <c r="A5024">
        <v>7</v>
      </c>
      <c r="B5024">
        <v>0.17796288476899999</v>
      </c>
    </row>
    <row r="5025" spans="1:2">
      <c r="A5025">
        <v>5</v>
      </c>
      <c r="B5025">
        <v>0.37827431492800001</v>
      </c>
    </row>
    <row r="5026" spans="1:2">
      <c r="A5026">
        <v>6</v>
      </c>
      <c r="B5026">
        <v>0.43109978571300001</v>
      </c>
    </row>
    <row r="5027" spans="1:2">
      <c r="A5027">
        <v>7</v>
      </c>
      <c r="B5027">
        <v>0.50265835931299996</v>
      </c>
    </row>
    <row r="5028" spans="1:2">
      <c r="A5028">
        <v>8</v>
      </c>
      <c r="B5028">
        <v>0.19959435427</v>
      </c>
    </row>
    <row r="5029" spans="1:2">
      <c r="A5029">
        <v>6</v>
      </c>
      <c r="B5029">
        <v>0.16109866099699999</v>
      </c>
    </row>
    <row r="5030" spans="1:2">
      <c r="A5030">
        <v>5</v>
      </c>
      <c r="B5030">
        <v>0.24391020836300001</v>
      </c>
    </row>
    <row r="5031" spans="1:2">
      <c r="A5031">
        <v>8</v>
      </c>
      <c r="B5031">
        <v>0.275412741548</v>
      </c>
    </row>
    <row r="5032" spans="1:2">
      <c r="A5032">
        <v>6</v>
      </c>
      <c r="B5032">
        <v>0.14410806457399999</v>
      </c>
    </row>
    <row r="5033" spans="1:2">
      <c r="A5033">
        <v>8</v>
      </c>
      <c r="B5033">
        <v>0.311965625134</v>
      </c>
    </row>
    <row r="5034" spans="1:2">
      <c r="A5034">
        <v>6</v>
      </c>
      <c r="B5034">
        <v>0.18276542718399999</v>
      </c>
    </row>
    <row r="5035" spans="1:2">
      <c r="A5035">
        <v>8</v>
      </c>
      <c r="B5035">
        <v>0.20424490533699999</v>
      </c>
    </row>
    <row r="5036" spans="1:2">
      <c r="A5036">
        <v>6</v>
      </c>
      <c r="B5036">
        <v>0.182016318958</v>
      </c>
    </row>
    <row r="5037" spans="1:2">
      <c r="A5037">
        <v>7</v>
      </c>
      <c r="B5037">
        <v>0.35538094076900001</v>
      </c>
    </row>
    <row r="5038" spans="1:2">
      <c r="A5038">
        <v>7</v>
      </c>
      <c r="B5038">
        <v>0.19499740673800001</v>
      </c>
    </row>
    <row r="5039" spans="1:2">
      <c r="A5039">
        <v>6</v>
      </c>
      <c r="B5039">
        <v>0.51575765291800002</v>
      </c>
    </row>
    <row r="5040" spans="1:2">
      <c r="A5040">
        <v>3</v>
      </c>
      <c r="B5040">
        <v>0.31777815722199998</v>
      </c>
    </row>
    <row r="5041" spans="1:2">
      <c r="A5041">
        <v>6</v>
      </c>
      <c r="B5041">
        <v>0.35538415887800001</v>
      </c>
    </row>
    <row r="5042" spans="1:2">
      <c r="A5042">
        <v>7</v>
      </c>
      <c r="B5042">
        <v>0.14748738591800001</v>
      </c>
    </row>
    <row r="5043" spans="1:2">
      <c r="A5043">
        <v>7</v>
      </c>
      <c r="B5043">
        <v>0.28223299308799998</v>
      </c>
    </row>
    <row r="5044" spans="1:2">
      <c r="A5044">
        <v>8</v>
      </c>
      <c r="B5044">
        <v>0.61455900059000002</v>
      </c>
    </row>
    <row r="5045" spans="1:2">
      <c r="A5045">
        <v>3</v>
      </c>
      <c r="B5045">
        <v>0.290302105049</v>
      </c>
    </row>
    <row r="5046" spans="1:2">
      <c r="A5046">
        <v>6</v>
      </c>
      <c r="B5046">
        <v>0.20196818891500001</v>
      </c>
    </row>
    <row r="5047" spans="1:2">
      <c r="A5047">
        <v>6</v>
      </c>
      <c r="B5047">
        <v>0.30326171236400001</v>
      </c>
    </row>
    <row r="5048" spans="1:2">
      <c r="A5048">
        <v>6</v>
      </c>
      <c r="B5048">
        <v>0.27961453013799997</v>
      </c>
    </row>
    <row r="5049" spans="1:2">
      <c r="A5049">
        <v>6</v>
      </c>
      <c r="B5049">
        <v>0.23361795612399999</v>
      </c>
    </row>
    <row r="5050" spans="1:2">
      <c r="A5050">
        <v>6</v>
      </c>
      <c r="B5050">
        <v>0.140663934623</v>
      </c>
    </row>
    <row r="5051" spans="1:2">
      <c r="A5051">
        <v>6</v>
      </c>
      <c r="B5051">
        <v>0.31411378630300002</v>
      </c>
    </row>
    <row r="5052" spans="1:2">
      <c r="A5052">
        <v>8</v>
      </c>
      <c r="B5052">
        <v>0.78059039830400001</v>
      </c>
    </row>
    <row r="5053" spans="1:2">
      <c r="A5053">
        <v>9</v>
      </c>
      <c r="B5053">
        <v>0.35902179843999998</v>
      </c>
    </row>
    <row r="5054" spans="1:2">
      <c r="A5054">
        <v>7</v>
      </c>
      <c r="B5054">
        <v>0.34402490663000002</v>
      </c>
    </row>
    <row r="5055" spans="1:2">
      <c r="A5055">
        <v>7</v>
      </c>
      <c r="B5055">
        <v>0.53584901587800005</v>
      </c>
    </row>
    <row r="5056" spans="1:2">
      <c r="A5056">
        <v>7</v>
      </c>
      <c r="B5056">
        <v>0.33935182568099997</v>
      </c>
    </row>
    <row r="5057" spans="1:2">
      <c r="A5057">
        <v>5</v>
      </c>
      <c r="B5057">
        <v>0.32504743031</v>
      </c>
    </row>
    <row r="5058" spans="1:2">
      <c r="A5058">
        <v>9</v>
      </c>
      <c r="B5058">
        <v>0.53774014710700002</v>
      </c>
    </row>
    <row r="5059" spans="1:2">
      <c r="A5059">
        <v>8</v>
      </c>
      <c r="B5059">
        <v>0.40358234748999999</v>
      </c>
    </row>
    <row r="5060" spans="1:2">
      <c r="A5060">
        <v>5</v>
      </c>
      <c r="B5060">
        <v>0.25665492612700003</v>
      </c>
    </row>
    <row r="5061" spans="1:2">
      <c r="A5061">
        <v>8</v>
      </c>
      <c r="B5061">
        <v>0.19130872060099999</v>
      </c>
    </row>
    <row r="5062" spans="1:2">
      <c r="A5062">
        <v>6</v>
      </c>
      <c r="B5062">
        <v>0.24450780277</v>
      </c>
    </row>
    <row r="5063" spans="1:2">
      <c r="A5063">
        <v>8</v>
      </c>
      <c r="B5063">
        <v>0.37593423288200001</v>
      </c>
    </row>
    <row r="5064" spans="1:2">
      <c r="A5064">
        <v>7</v>
      </c>
      <c r="B5064">
        <v>0.24019129374000001</v>
      </c>
    </row>
    <row r="5065" spans="1:2">
      <c r="A5065">
        <v>7</v>
      </c>
      <c r="B5065">
        <v>0.12941945488600001</v>
      </c>
    </row>
    <row r="5066" spans="1:2">
      <c r="A5066">
        <v>6</v>
      </c>
      <c r="B5066">
        <v>0.22763932776199999</v>
      </c>
    </row>
    <row r="5067" spans="1:2">
      <c r="A5067">
        <v>5</v>
      </c>
      <c r="B5067">
        <v>0.22989214864499999</v>
      </c>
    </row>
    <row r="5068" spans="1:2">
      <c r="A5068">
        <v>7</v>
      </c>
      <c r="B5068">
        <v>0.114546827162</v>
      </c>
    </row>
    <row r="5069" spans="1:2">
      <c r="A5069">
        <v>7</v>
      </c>
      <c r="B5069">
        <v>0.29235350818099998</v>
      </c>
    </row>
    <row r="5070" spans="1:2">
      <c r="A5070">
        <v>5</v>
      </c>
      <c r="B5070">
        <v>0.22758256823</v>
      </c>
    </row>
    <row r="5071" spans="1:2">
      <c r="A5071">
        <v>5</v>
      </c>
      <c r="B5071">
        <v>0.303271415943</v>
      </c>
    </row>
    <row r="5072" spans="1:2">
      <c r="A5072">
        <v>8</v>
      </c>
      <c r="B5072">
        <v>0.31563639025200002</v>
      </c>
    </row>
    <row r="5073" spans="1:2">
      <c r="A5073">
        <v>7</v>
      </c>
      <c r="B5073">
        <v>0.32550562745799999</v>
      </c>
    </row>
    <row r="5074" spans="1:2">
      <c r="A5074">
        <v>5</v>
      </c>
      <c r="B5074">
        <v>0.18164676894000001</v>
      </c>
    </row>
    <row r="5075" spans="1:2">
      <c r="A5075">
        <v>6</v>
      </c>
      <c r="B5075">
        <v>0.27953377519</v>
      </c>
    </row>
    <row r="5076" spans="1:2">
      <c r="A5076">
        <v>10</v>
      </c>
      <c r="B5076">
        <v>0.86883264334999999</v>
      </c>
    </row>
    <row r="5077" spans="1:2">
      <c r="A5077">
        <v>4</v>
      </c>
      <c r="B5077">
        <v>0.31473961326700001</v>
      </c>
    </row>
    <row r="5078" spans="1:2">
      <c r="A5078">
        <v>6</v>
      </c>
      <c r="B5078">
        <v>0.20859895419400001</v>
      </c>
    </row>
    <row r="5079" spans="1:2">
      <c r="A5079">
        <v>5</v>
      </c>
      <c r="B5079">
        <v>0.29292364438399998</v>
      </c>
    </row>
    <row r="5080" spans="1:2">
      <c r="A5080">
        <v>7</v>
      </c>
      <c r="B5080">
        <v>0.17725340478599999</v>
      </c>
    </row>
    <row r="5081" spans="1:2">
      <c r="A5081">
        <v>4</v>
      </c>
      <c r="B5081">
        <v>0.20850623209399999</v>
      </c>
    </row>
    <row r="5082" spans="1:2">
      <c r="A5082">
        <v>5</v>
      </c>
      <c r="B5082">
        <v>0.164946858035</v>
      </c>
    </row>
    <row r="5083" spans="1:2">
      <c r="A5083">
        <v>7</v>
      </c>
      <c r="B5083">
        <v>0.21092138316699999</v>
      </c>
    </row>
    <row r="5084" spans="1:2">
      <c r="A5084">
        <v>5</v>
      </c>
      <c r="B5084">
        <v>0.49149639710999998</v>
      </c>
    </row>
    <row r="5085" spans="1:2">
      <c r="A5085">
        <v>8</v>
      </c>
      <c r="B5085">
        <v>0.40142297730900001</v>
      </c>
    </row>
    <row r="5086" spans="1:2">
      <c r="A5086">
        <v>7</v>
      </c>
      <c r="B5086">
        <v>0.144596923406</v>
      </c>
    </row>
    <row r="5087" spans="1:2">
      <c r="A5087">
        <v>7</v>
      </c>
      <c r="B5087">
        <v>0.58285897271800002</v>
      </c>
    </row>
    <row r="5088" spans="1:2">
      <c r="A5088">
        <v>4</v>
      </c>
      <c r="B5088">
        <v>0.16765201381299999</v>
      </c>
    </row>
    <row r="5089" spans="1:2">
      <c r="A5089">
        <v>5</v>
      </c>
      <c r="B5089">
        <v>0.30591324891100002</v>
      </c>
    </row>
    <row r="5090" spans="1:2">
      <c r="A5090">
        <v>9</v>
      </c>
      <c r="B5090">
        <v>0.42630737799200003</v>
      </c>
    </row>
    <row r="5091" spans="1:2">
      <c r="A5091">
        <v>6</v>
      </c>
      <c r="B5091">
        <v>0.32271580474299999</v>
      </c>
    </row>
    <row r="5092" spans="1:2">
      <c r="A5092">
        <v>7</v>
      </c>
      <c r="B5092">
        <v>0.35175192756700002</v>
      </c>
    </row>
    <row r="5093" spans="1:2">
      <c r="A5093">
        <v>7</v>
      </c>
      <c r="B5093">
        <v>0.14186176989400001</v>
      </c>
    </row>
    <row r="5094" spans="1:2">
      <c r="A5094">
        <v>7</v>
      </c>
      <c r="B5094">
        <v>0.216897200461</v>
      </c>
    </row>
    <row r="5095" spans="1:2">
      <c r="A5095">
        <v>8</v>
      </c>
      <c r="B5095">
        <v>0.18278371238300001</v>
      </c>
    </row>
    <row r="5096" spans="1:2">
      <c r="A5096">
        <v>10</v>
      </c>
      <c r="B5096">
        <v>0.36687348173899997</v>
      </c>
    </row>
    <row r="5097" spans="1:2">
      <c r="A5097">
        <v>6</v>
      </c>
      <c r="B5097">
        <v>0.164321594494</v>
      </c>
    </row>
    <row r="5098" spans="1:2">
      <c r="A5098">
        <v>5</v>
      </c>
      <c r="B5098">
        <v>0.27391386485199998</v>
      </c>
    </row>
    <row r="5099" spans="1:2">
      <c r="A5099">
        <v>7</v>
      </c>
      <c r="B5099">
        <v>0.51328952427399999</v>
      </c>
    </row>
    <row r="5100" spans="1:2">
      <c r="A5100">
        <v>9</v>
      </c>
      <c r="B5100">
        <v>0.144299824869</v>
      </c>
    </row>
    <row r="5101" spans="1:2">
      <c r="A5101">
        <v>5</v>
      </c>
      <c r="B5101">
        <v>0.22782038586799999</v>
      </c>
    </row>
    <row r="5102" spans="1:2">
      <c r="A5102">
        <v>7</v>
      </c>
      <c r="B5102">
        <v>0.190556789388</v>
      </c>
    </row>
    <row r="5103" spans="1:2">
      <c r="A5103">
        <v>7</v>
      </c>
      <c r="B5103">
        <v>0.34924304015300001</v>
      </c>
    </row>
    <row r="5104" spans="1:2">
      <c r="A5104">
        <v>8</v>
      </c>
      <c r="B5104">
        <v>0.50165128034299999</v>
      </c>
    </row>
    <row r="5105" spans="1:2">
      <c r="A5105">
        <v>7</v>
      </c>
      <c r="B5105">
        <v>0.45046318836499999</v>
      </c>
    </row>
    <row r="5106" spans="1:2">
      <c r="A5106">
        <v>7</v>
      </c>
      <c r="B5106">
        <v>0.432886429101</v>
      </c>
    </row>
    <row r="5107" spans="1:2">
      <c r="A5107">
        <v>9</v>
      </c>
      <c r="B5107">
        <v>0.41246614552900002</v>
      </c>
    </row>
    <row r="5108" spans="1:2">
      <c r="A5108">
        <v>8</v>
      </c>
      <c r="B5108">
        <v>0.23657495835799999</v>
      </c>
    </row>
    <row r="5109" spans="1:2">
      <c r="A5109">
        <v>9</v>
      </c>
      <c r="B5109">
        <v>0.460074202313</v>
      </c>
    </row>
    <row r="5110" spans="1:2">
      <c r="A5110">
        <v>6</v>
      </c>
      <c r="B5110">
        <v>0.22174455279999999</v>
      </c>
    </row>
    <row r="5111" spans="1:2">
      <c r="A5111">
        <v>5</v>
      </c>
      <c r="B5111">
        <v>0.38823350897800002</v>
      </c>
    </row>
    <row r="5112" spans="1:2">
      <c r="A5112">
        <v>8</v>
      </c>
      <c r="B5112">
        <v>0.23120907564099999</v>
      </c>
    </row>
    <row r="5113" spans="1:2">
      <c r="A5113">
        <v>6</v>
      </c>
      <c r="B5113">
        <v>0.36261679068000002</v>
      </c>
    </row>
    <row r="5114" spans="1:2">
      <c r="A5114">
        <v>7</v>
      </c>
      <c r="B5114">
        <v>8.1301820873100006E-2</v>
      </c>
    </row>
    <row r="5115" spans="1:2">
      <c r="A5115">
        <v>6</v>
      </c>
      <c r="B5115">
        <v>0.51626279760600002</v>
      </c>
    </row>
    <row r="5116" spans="1:2">
      <c r="A5116">
        <v>5</v>
      </c>
      <c r="B5116">
        <v>0.22245760773600001</v>
      </c>
    </row>
    <row r="5117" spans="1:2">
      <c r="A5117">
        <v>4</v>
      </c>
      <c r="B5117">
        <v>0.16713406240100001</v>
      </c>
    </row>
    <row r="5118" spans="1:2">
      <c r="A5118">
        <v>7</v>
      </c>
      <c r="B5118">
        <v>0.19061123403300001</v>
      </c>
    </row>
    <row r="5119" spans="1:2">
      <c r="A5119">
        <v>8</v>
      </c>
      <c r="B5119">
        <v>0.54912786151899995</v>
      </c>
    </row>
    <row r="5120" spans="1:2">
      <c r="A5120">
        <v>7</v>
      </c>
      <c r="B5120">
        <v>0.153910152863</v>
      </c>
    </row>
    <row r="5121" spans="1:2">
      <c r="A5121">
        <v>7</v>
      </c>
      <c r="B5121">
        <v>0.12907185299999999</v>
      </c>
    </row>
    <row r="5122" spans="1:2">
      <c r="A5122">
        <v>7</v>
      </c>
      <c r="B5122">
        <v>0.17996849331799999</v>
      </c>
    </row>
    <row r="5123" spans="1:2">
      <c r="A5123">
        <v>4</v>
      </c>
      <c r="B5123">
        <v>0.25134367672199998</v>
      </c>
    </row>
    <row r="5124" spans="1:2">
      <c r="A5124">
        <v>6</v>
      </c>
      <c r="B5124">
        <v>0.57459140883199999</v>
      </c>
    </row>
    <row r="5125" spans="1:2">
      <c r="A5125">
        <v>7</v>
      </c>
      <c r="B5125">
        <v>0.482177252414</v>
      </c>
    </row>
    <row r="5126" spans="1:2">
      <c r="A5126">
        <v>7</v>
      </c>
      <c r="B5126">
        <v>0.120208724564</v>
      </c>
    </row>
    <row r="5127" spans="1:2">
      <c r="A5127">
        <v>5</v>
      </c>
      <c r="B5127">
        <v>0.21159340288299999</v>
      </c>
    </row>
    <row r="5128" spans="1:2">
      <c r="A5128">
        <v>5</v>
      </c>
      <c r="B5128">
        <v>0.35226712598999999</v>
      </c>
    </row>
    <row r="5129" spans="1:2">
      <c r="A5129">
        <v>7</v>
      </c>
      <c r="B5129">
        <v>0.21567624924600001</v>
      </c>
    </row>
    <row r="5130" spans="1:2">
      <c r="A5130">
        <v>7</v>
      </c>
      <c r="B5130">
        <v>0.18881427922899999</v>
      </c>
    </row>
    <row r="5131" spans="1:2">
      <c r="A5131">
        <v>7</v>
      </c>
      <c r="B5131">
        <v>0.17047707034699999</v>
      </c>
    </row>
    <row r="5132" spans="1:2">
      <c r="A5132">
        <v>10</v>
      </c>
      <c r="B5132">
        <v>0.40418058180200001</v>
      </c>
    </row>
    <row r="5133" spans="1:2">
      <c r="A5133">
        <v>9</v>
      </c>
      <c r="B5133">
        <v>0.23271208023100001</v>
      </c>
    </row>
    <row r="5134" spans="1:2">
      <c r="A5134">
        <v>7</v>
      </c>
      <c r="B5134">
        <v>0.16450821709499999</v>
      </c>
    </row>
    <row r="5135" spans="1:2">
      <c r="A5135">
        <v>4</v>
      </c>
      <c r="B5135">
        <v>0.26853569044100001</v>
      </c>
    </row>
    <row r="5136" spans="1:2">
      <c r="A5136">
        <v>5</v>
      </c>
      <c r="B5136">
        <v>0.110533105893</v>
      </c>
    </row>
    <row r="5137" spans="1:2">
      <c r="A5137">
        <v>7</v>
      </c>
      <c r="B5137">
        <v>0.62733700641599999</v>
      </c>
    </row>
    <row r="5138" spans="1:2">
      <c r="A5138">
        <v>7</v>
      </c>
      <c r="B5138">
        <v>0.168268040052</v>
      </c>
    </row>
    <row r="5139" spans="1:2">
      <c r="A5139">
        <v>7</v>
      </c>
      <c r="B5139">
        <v>0.68861356295999998</v>
      </c>
    </row>
    <row r="5140" spans="1:2">
      <c r="A5140">
        <v>5</v>
      </c>
      <c r="B5140">
        <v>0.280645232036</v>
      </c>
    </row>
    <row r="5141" spans="1:2">
      <c r="A5141">
        <v>6</v>
      </c>
      <c r="B5141">
        <v>0.35661153199000001</v>
      </c>
    </row>
    <row r="5142" spans="1:2">
      <c r="A5142">
        <v>6</v>
      </c>
      <c r="B5142">
        <v>0.40928200797300002</v>
      </c>
    </row>
    <row r="5143" spans="1:2">
      <c r="A5143">
        <v>7</v>
      </c>
      <c r="B5143">
        <v>0.43308996251300003</v>
      </c>
    </row>
    <row r="5144" spans="1:2">
      <c r="A5144">
        <v>6</v>
      </c>
      <c r="B5144">
        <v>0.26294258294</v>
      </c>
    </row>
    <row r="5145" spans="1:2">
      <c r="A5145">
        <v>4</v>
      </c>
      <c r="B5145">
        <v>0.20764653213699999</v>
      </c>
    </row>
    <row r="5146" spans="1:2">
      <c r="A5146">
        <v>7</v>
      </c>
      <c r="B5146">
        <v>0.53737065470800005</v>
      </c>
    </row>
    <row r="5147" spans="1:2">
      <c r="A5147">
        <v>7</v>
      </c>
      <c r="B5147">
        <v>0.16065294406300001</v>
      </c>
    </row>
    <row r="5148" spans="1:2">
      <c r="A5148">
        <v>8</v>
      </c>
      <c r="B5148">
        <v>0.111075363063</v>
      </c>
    </row>
    <row r="5149" spans="1:2">
      <c r="A5149">
        <v>6</v>
      </c>
      <c r="B5149">
        <v>0.224127488407</v>
      </c>
    </row>
    <row r="5150" spans="1:2">
      <c r="A5150">
        <v>8</v>
      </c>
      <c r="B5150">
        <v>0.51475282218999996</v>
      </c>
    </row>
    <row r="5151" spans="1:2">
      <c r="A5151">
        <v>9</v>
      </c>
      <c r="B5151">
        <v>0.43434349401400002</v>
      </c>
    </row>
    <row r="5152" spans="1:2">
      <c r="A5152">
        <v>9</v>
      </c>
      <c r="B5152">
        <v>0.534506908718</v>
      </c>
    </row>
    <row r="5153" spans="1:2">
      <c r="A5153">
        <v>5</v>
      </c>
      <c r="B5153">
        <v>0.201554046352</v>
      </c>
    </row>
    <row r="5154" spans="1:2">
      <c r="A5154">
        <v>6</v>
      </c>
      <c r="B5154">
        <v>0.62968408628799999</v>
      </c>
    </row>
    <row r="5155" spans="1:2">
      <c r="A5155">
        <v>7</v>
      </c>
      <c r="B5155">
        <v>0.16091914602400001</v>
      </c>
    </row>
    <row r="5156" spans="1:2">
      <c r="A5156">
        <v>5</v>
      </c>
      <c r="B5156">
        <v>0.25715665671999999</v>
      </c>
    </row>
    <row r="5157" spans="1:2">
      <c r="A5157">
        <v>5</v>
      </c>
      <c r="B5157">
        <v>0.25938331860399999</v>
      </c>
    </row>
    <row r="5158" spans="1:2">
      <c r="A5158">
        <v>6</v>
      </c>
      <c r="B5158">
        <v>0.20470732879699999</v>
      </c>
    </row>
    <row r="5159" spans="1:2">
      <c r="A5159">
        <v>9</v>
      </c>
      <c r="B5159">
        <v>0.265264671191</v>
      </c>
    </row>
    <row r="5160" spans="1:2">
      <c r="A5160">
        <v>6</v>
      </c>
      <c r="B5160">
        <v>0.41355995862599998</v>
      </c>
    </row>
    <row r="5161" spans="1:2">
      <c r="A5161">
        <v>5</v>
      </c>
      <c r="B5161">
        <v>0.57320114634099995</v>
      </c>
    </row>
    <row r="5162" spans="1:2">
      <c r="A5162">
        <v>10</v>
      </c>
      <c r="B5162">
        <v>0.54016371135600005</v>
      </c>
    </row>
    <row r="5163" spans="1:2">
      <c r="A5163">
        <v>8</v>
      </c>
      <c r="B5163">
        <v>0.218629936932</v>
      </c>
    </row>
    <row r="5164" spans="1:2">
      <c r="A5164">
        <v>5</v>
      </c>
      <c r="B5164">
        <v>0.342310231731</v>
      </c>
    </row>
    <row r="5165" spans="1:2">
      <c r="A5165">
        <v>7</v>
      </c>
      <c r="B5165">
        <v>0.12814796952499999</v>
      </c>
    </row>
    <row r="5166" spans="1:2">
      <c r="A5166">
        <v>9</v>
      </c>
      <c r="B5166">
        <v>0.96821738242400002</v>
      </c>
    </row>
    <row r="5167" spans="1:2">
      <c r="A5167">
        <v>5</v>
      </c>
      <c r="B5167">
        <v>0.30551947488100001</v>
      </c>
    </row>
    <row r="5168" spans="1:2">
      <c r="A5168">
        <v>7</v>
      </c>
      <c r="B5168">
        <v>0.67689411259300003</v>
      </c>
    </row>
    <row r="5169" spans="1:2">
      <c r="A5169">
        <v>4</v>
      </c>
      <c r="B5169">
        <v>0.239355649394</v>
      </c>
    </row>
    <row r="5170" spans="1:2">
      <c r="A5170">
        <v>7</v>
      </c>
      <c r="B5170">
        <v>0.64117030475799996</v>
      </c>
    </row>
    <row r="5171" spans="1:2">
      <c r="A5171">
        <v>4</v>
      </c>
      <c r="B5171">
        <v>0.22941632707099999</v>
      </c>
    </row>
    <row r="5172" spans="1:2">
      <c r="A5172">
        <v>10</v>
      </c>
      <c r="B5172">
        <v>0.46406218988300002</v>
      </c>
    </row>
    <row r="5173" spans="1:2">
      <c r="A5173">
        <v>4</v>
      </c>
      <c r="B5173">
        <v>0.278684159657</v>
      </c>
    </row>
    <row r="5174" spans="1:2">
      <c r="A5174">
        <v>8</v>
      </c>
      <c r="B5174">
        <v>0.42599458269700002</v>
      </c>
    </row>
    <row r="5175" spans="1:2">
      <c r="A5175">
        <v>3</v>
      </c>
      <c r="B5175">
        <v>0.40448969898100001</v>
      </c>
    </row>
    <row r="5176" spans="1:2">
      <c r="A5176">
        <v>6</v>
      </c>
      <c r="B5176">
        <v>0.47642374640200003</v>
      </c>
    </row>
    <row r="5177" spans="1:2">
      <c r="A5177">
        <v>6</v>
      </c>
      <c r="B5177">
        <v>0.48552630962499999</v>
      </c>
    </row>
    <row r="5178" spans="1:2">
      <c r="A5178">
        <v>3</v>
      </c>
      <c r="B5178">
        <v>0.35251749761599999</v>
      </c>
    </row>
    <row r="5179" spans="1:2">
      <c r="A5179">
        <v>7</v>
      </c>
      <c r="B5179">
        <v>0.176694333653</v>
      </c>
    </row>
    <row r="5180" spans="1:2">
      <c r="A5180">
        <v>7</v>
      </c>
      <c r="B5180">
        <v>0.159306179587</v>
      </c>
    </row>
    <row r="5181" spans="1:2">
      <c r="A5181">
        <v>9</v>
      </c>
      <c r="B5181">
        <v>0.140710257019</v>
      </c>
    </row>
    <row r="5182" spans="1:2">
      <c r="A5182">
        <v>7</v>
      </c>
      <c r="B5182">
        <v>0.25646111527299997</v>
      </c>
    </row>
    <row r="5183" spans="1:2">
      <c r="A5183">
        <v>9</v>
      </c>
      <c r="B5183">
        <v>0.18533181361699999</v>
      </c>
    </row>
    <row r="5184" spans="1:2">
      <c r="A5184">
        <v>3</v>
      </c>
      <c r="B5184">
        <v>0.29103740747599999</v>
      </c>
    </row>
    <row r="5185" spans="1:2">
      <c r="A5185">
        <v>6</v>
      </c>
      <c r="B5185">
        <v>0.238092138377</v>
      </c>
    </row>
    <row r="5186" spans="1:2">
      <c r="A5186">
        <v>6</v>
      </c>
      <c r="B5186">
        <v>0.38995877368499998</v>
      </c>
    </row>
    <row r="5187" spans="1:2">
      <c r="A5187">
        <v>7</v>
      </c>
      <c r="B5187">
        <v>0.27772709571499998</v>
      </c>
    </row>
    <row r="5188" spans="1:2">
      <c r="A5188">
        <v>9</v>
      </c>
      <c r="B5188">
        <v>0.289680880872</v>
      </c>
    </row>
    <row r="5189" spans="1:2">
      <c r="A5189">
        <v>8</v>
      </c>
      <c r="B5189">
        <v>0.248074361439</v>
      </c>
    </row>
    <row r="5190" spans="1:2">
      <c r="A5190">
        <v>7</v>
      </c>
      <c r="B5190">
        <v>0.23907343287400001</v>
      </c>
    </row>
    <row r="5191" spans="1:2">
      <c r="A5191">
        <v>8</v>
      </c>
      <c r="B5191">
        <v>0.40266544135600002</v>
      </c>
    </row>
    <row r="5192" spans="1:2">
      <c r="A5192">
        <v>6</v>
      </c>
      <c r="B5192">
        <v>0.25759387848300003</v>
      </c>
    </row>
    <row r="5193" spans="1:2">
      <c r="A5193">
        <v>7</v>
      </c>
      <c r="B5193">
        <v>0.40032285987499999</v>
      </c>
    </row>
    <row r="5194" spans="1:2">
      <c r="A5194">
        <v>7</v>
      </c>
      <c r="B5194">
        <v>0.28447936313400002</v>
      </c>
    </row>
    <row r="5195" spans="1:2">
      <c r="A5195">
        <v>9</v>
      </c>
      <c r="B5195">
        <v>0.47118987615399999</v>
      </c>
    </row>
    <row r="5196" spans="1:2">
      <c r="A5196">
        <v>5</v>
      </c>
      <c r="B5196">
        <v>0.30960043667999998</v>
      </c>
    </row>
    <row r="5197" spans="1:2">
      <c r="A5197">
        <v>8</v>
      </c>
      <c r="B5197">
        <v>0.41484719364099998</v>
      </c>
    </row>
    <row r="5198" spans="1:2">
      <c r="A5198">
        <v>6</v>
      </c>
      <c r="B5198">
        <v>0.14673941982499999</v>
      </c>
    </row>
    <row r="5199" spans="1:2">
      <c r="A5199">
        <v>2</v>
      </c>
      <c r="B5199">
        <v>0.44523146061199997</v>
      </c>
    </row>
    <row r="5200" spans="1:2">
      <c r="A5200">
        <v>8</v>
      </c>
      <c r="B5200">
        <v>0.74445573461900005</v>
      </c>
    </row>
    <row r="5201" spans="1:2">
      <c r="A5201">
        <v>7</v>
      </c>
      <c r="B5201">
        <v>0.84982369557299997</v>
      </c>
    </row>
    <row r="5202" spans="1:2">
      <c r="A5202">
        <v>8</v>
      </c>
      <c r="B5202">
        <v>0.26452435307200001</v>
      </c>
    </row>
    <row r="5203" spans="1:2">
      <c r="A5203">
        <v>7</v>
      </c>
      <c r="B5203">
        <v>0.53216984581899995</v>
      </c>
    </row>
    <row r="5204" spans="1:2">
      <c r="A5204">
        <v>6</v>
      </c>
      <c r="B5204">
        <v>0.2234446695</v>
      </c>
    </row>
    <row r="5205" spans="1:2">
      <c r="A5205">
        <v>5</v>
      </c>
      <c r="B5205">
        <v>0.39145451665699998</v>
      </c>
    </row>
    <row r="5206" spans="1:2">
      <c r="A5206">
        <v>8</v>
      </c>
      <c r="B5206">
        <v>0.54839757945000001</v>
      </c>
    </row>
    <row r="5207" spans="1:2">
      <c r="A5207">
        <v>4</v>
      </c>
      <c r="B5207">
        <v>0.27936554440200001</v>
      </c>
    </row>
    <row r="5208" spans="1:2">
      <c r="A5208">
        <v>6</v>
      </c>
      <c r="B5208">
        <v>0.27573383382799999</v>
      </c>
    </row>
    <row r="5209" spans="1:2">
      <c r="A5209">
        <v>7</v>
      </c>
      <c r="B5209">
        <v>0.32160877585499997</v>
      </c>
    </row>
    <row r="5210" spans="1:2">
      <c r="A5210">
        <v>6</v>
      </c>
      <c r="B5210">
        <v>0.38239328940599998</v>
      </c>
    </row>
    <row r="5211" spans="1:2">
      <c r="A5211">
        <v>8</v>
      </c>
      <c r="B5211">
        <v>0.36402718603400003</v>
      </c>
    </row>
    <row r="5212" spans="1:2">
      <c r="A5212">
        <v>6</v>
      </c>
      <c r="B5212">
        <v>0.106042471239</v>
      </c>
    </row>
    <row r="5213" spans="1:2">
      <c r="A5213">
        <v>7</v>
      </c>
      <c r="B5213">
        <v>0.142775501803</v>
      </c>
    </row>
    <row r="5214" spans="1:2">
      <c r="A5214">
        <v>5</v>
      </c>
      <c r="B5214">
        <v>0.25452057356500002</v>
      </c>
    </row>
    <row r="5215" spans="1:2">
      <c r="A5215">
        <v>5</v>
      </c>
      <c r="B5215">
        <v>0.214861158715</v>
      </c>
    </row>
    <row r="5216" spans="1:2">
      <c r="A5216">
        <v>3</v>
      </c>
      <c r="B5216">
        <v>0.374379321328</v>
      </c>
    </row>
    <row r="5217" spans="1:2">
      <c r="A5217">
        <v>7</v>
      </c>
      <c r="B5217">
        <v>0.69910129781700003</v>
      </c>
    </row>
    <row r="5218" spans="1:2">
      <c r="A5218">
        <v>8</v>
      </c>
      <c r="B5218">
        <v>0.235265549366</v>
      </c>
    </row>
    <row r="5219" spans="1:2">
      <c r="A5219">
        <v>8</v>
      </c>
      <c r="B5219">
        <v>0.17046649837799999</v>
      </c>
    </row>
    <row r="5220" spans="1:2">
      <c r="A5220">
        <v>4</v>
      </c>
      <c r="B5220">
        <v>0.31169336714700002</v>
      </c>
    </row>
    <row r="5221" spans="1:2">
      <c r="A5221">
        <v>1</v>
      </c>
      <c r="B5221">
        <v>0.28364110767</v>
      </c>
    </row>
    <row r="5222" spans="1:2">
      <c r="A5222">
        <v>8</v>
      </c>
      <c r="B5222">
        <v>0.21407070733</v>
      </c>
    </row>
    <row r="5223" spans="1:2">
      <c r="A5223">
        <v>6</v>
      </c>
      <c r="B5223">
        <v>0.162780986558</v>
      </c>
    </row>
    <row r="5224" spans="1:2">
      <c r="A5224">
        <v>8</v>
      </c>
      <c r="B5224">
        <v>0.34453873377299998</v>
      </c>
    </row>
    <row r="5225" spans="1:2">
      <c r="A5225">
        <v>6</v>
      </c>
      <c r="B5225">
        <v>0.362759722422</v>
      </c>
    </row>
    <row r="5226" spans="1:2">
      <c r="A5226">
        <v>7</v>
      </c>
      <c r="B5226">
        <v>0.22401539009300001</v>
      </c>
    </row>
    <row r="5227" spans="1:2">
      <c r="A5227">
        <v>8</v>
      </c>
      <c r="B5227">
        <v>0.472742776925</v>
      </c>
    </row>
    <row r="5228" spans="1:2">
      <c r="A5228">
        <v>8</v>
      </c>
      <c r="B5228">
        <v>0.40428907595300001</v>
      </c>
    </row>
    <row r="5229" spans="1:2">
      <c r="A5229">
        <v>7</v>
      </c>
      <c r="B5229">
        <v>0.24472010252699999</v>
      </c>
    </row>
    <row r="5230" spans="1:2">
      <c r="A5230">
        <v>8</v>
      </c>
      <c r="B5230">
        <v>0.41622793589599999</v>
      </c>
    </row>
    <row r="5231" spans="1:2">
      <c r="A5231">
        <v>7</v>
      </c>
      <c r="B5231">
        <v>0.20684469324900001</v>
      </c>
    </row>
    <row r="5232" spans="1:2">
      <c r="A5232">
        <v>8</v>
      </c>
      <c r="B5232">
        <v>0.30804488693499998</v>
      </c>
    </row>
    <row r="5233" spans="1:2">
      <c r="A5233">
        <v>9</v>
      </c>
      <c r="B5233">
        <v>0.28309309977199998</v>
      </c>
    </row>
    <row r="5234" spans="1:2">
      <c r="A5234">
        <v>5</v>
      </c>
      <c r="B5234">
        <v>0.38164667258200002</v>
      </c>
    </row>
    <row r="5235" spans="1:2">
      <c r="A5235">
        <v>9</v>
      </c>
      <c r="B5235">
        <v>0.33860023928600003</v>
      </c>
    </row>
    <row r="5236" spans="1:2">
      <c r="A5236">
        <v>6</v>
      </c>
      <c r="B5236">
        <v>0.145420476282</v>
      </c>
    </row>
    <row r="5237" spans="1:2">
      <c r="A5237">
        <v>3</v>
      </c>
      <c r="B5237">
        <v>0.210218486141</v>
      </c>
    </row>
    <row r="5238" spans="1:2">
      <c r="A5238">
        <v>5</v>
      </c>
      <c r="B5238">
        <v>0.24763413054299999</v>
      </c>
    </row>
    <row r="5239" spans="1:2">
      <c r="A5239">
        <v>8</v>
      </c>
      <c r="B5239">
        <v>0.39880320790700002</v>
      </c>
    </row>
    <row r="5240" spans="1:2">
      <c r="A5240">
        <v>3</v>
      </c>
      <c r="B5240">
        <v>0.32931806023999999</v>
      </c>
    </row>
    <row r="5241" spans="1:2">
      <c r="A5241">
        <v>8</v>
      </c>
      <c r="B5241">
        <v>0.31429880066600002</v>
      </c>
    </row>
    <row r="5242" spans="1:2">
      <c r="A5242">
        <v>9</v>
      </c>
      <c r="B5242">
        <v>7.4116393494200003E-2</v>
      </c>
    </row>
    <row r="5243" spans="1:2">
      <c r="A5243">
        <v>8</v>
      </c>
      <c r="B5243">
        <v>0.60298753669799998</v>
      </c>
    </row>
    <row r="5244" spans="1:2">
      <c r="A5244">
        <v>8</v>
      </c>
      <c r="B5244">
        <v>0.168645209622</v>
      </c>
    </row>
    <row r="5245" spans="1:2">
      <c r="A5245">
        <v>10</v>
      </c>
      <c r="B5245">
        <v>0.80686441319400004</v>
      </c>
    </row>
    <row r="5246" spans="1:2">
      <c r="A5246">
        <v>10</v>
      </c>
      <c r="B5246">
        <v>0.55971797250300004</v>
      </c>
    </row>
    <row r="5247" spans="1:2">
      <c r="A5247">
        <v>7</v>
      </c>
      <c r="B5247">
        <v>0.35202815357400002</v>
      </c>
    </row>
    <row r="5248" spans="1:2">
      <c r="A5248">
        <v>6</v>
      </c>
      <c r="B5248">
        <v>0.17779855142500001</v>
      </c>
    </row>
    <row r="5249" spans="1:2">
      <c r="A5249">
        <v>6</v>
      </c>
      <c r="B5249">
        <v>0.116062134778</v>
      </c>
    </row>
    <row r="5250" spans="1:2">
      <c r="A5250">
        <v>9</v>
      </c>
      <c r="B5250">
        <v>0.66676198833300004</v>
      </c>
    </row>
    <row r="5251" spans="1:2">
      <c r="A5251">
        <v>8</v>
      </c>
      <c r="B5251">
        <v>0.23229343367700001</v>
      </c>
    </row>
    <row r="5252" spans="1:2">
      <c r="A5252">
        <v>6</v>
      </c>
      <c r="B5252">
        <v>0.29267366303300002</v>
      </c>
    </row>
    <row r="5253" spans="1:2">
      <c r="A5253">
        <v>7</v>
      </c>
      <c r="B5253">
        <v>0.22397062239599999</v>
      </c>
    </row>
    <row r="5254" spans="1:2">
      <c r="A5254">
        <v>4</v>
      </c>
      <c r="B5254">
        <v>0.25843251932799999</v>
      </c>
    </row>
    <row r="5255" spans="1:2">
      <c r="A5255">
        <v>6</v>
      </c>
      <c r="B5255">
        <v>0.14482131631100001</v>
      </c>
    </row>
    <row r="5256" spans="1:2">
      <c r="A5256">
        <v>5</v>
      </c>
      <c r="B5256">
        <v>0.23673109901700001</v>
      </c>
    </row>
    <row r="5257" spans="1:2">
      <c r="A5257">
        <v>5</v>
      </c>
      <c r="B5257">
        <v>0.34561732700199999</v>
      </c>
    </row>
    <row r="5258" spans="1:2">
      <c r="A5258">
        <v>7</v>
      </c>
      <c r="B5258">
        <v>0.58120664896100005</v>
      </c>
    </row>
    <row r="5259" spans="1:2">
      <c r="A5259">
        <v>5</v>
      </c>
      <c r="B5259">
        <v>0.180502232938</v>
      </c>
    </row>
    <row r="5260" spans="1:2">
      <c r="A5260">
        <v>4</v>
      </c>
      <c r="B5260">
        <v>0.109089634467</v>
      </c>
    </row>
    <row r="5261" spans="1:2">
      <c r="A5261">
        <v>5</v>
      </c>
      <c r="B5261">
        <v>0.15230232287500001</v>
      </c>
    </row>
    <row r="5262" spans="1:2">
      <c r="A5262">
        <v>5</v>
      </c>
      <c r="B5262">
        <v>0.15478966551500001</v>
      </c>
    </row>
    <row r="5263" spans="1:2">
      <c r="A5263">
        <v>10</v>
      </c>
      <c r="B5263">
        <v>0.43002566211400001</v>
      </c>
    </row>
    <row r="5264" spans="1:2">
      <c r="A5264">
        <v>4</v>
      </c>
      <c r="B5264">
        <v>0.156278155285</v>
      </c>
    </row>
    <row r="5265" spans="1:2">
      <c r="A5265">
        <v>7</v>
      </c>
      <c r="B5265">
        <v>0.28734265209400001</v>
      </c>
    </row>
    <row r="5266" spans="1:2">
      <c r="A5266">
        <v>8</v>
      </c>
      <c r="B5266">
        <v>0.26964429715799998</v>
      </c>
    </row>
    <row r="5267" spans="1:2">
      <c r="A5267">
        <v>9</v>
      </c>
      <c r="B5267">
        <v>0.25123708962699998</v>
      </c>
    </row>
    <row r="5268" spans="1:2">
      <c r="A5268">
        <v>8</v>
      </c>
      <c r="B5268">
        <v>0.29293111053100002</v>
      </c>
    </row>
    <row r="5269" spans="1:2">
      <c r="A5269">
        <v>8</v>
      </c>
      <c r="B5269">
        <v>0.23037512063000001</v>
      </c>
    </row>
    <row r="5270" spans="1:2">
      <c r="A5270">
        <v>4</v>
      </c>
      <c r="B5270">
        <v>0.203528586668</v>
      </c>
    </row>
    <row r="5271" spans="1:2">
      <c r="A5271">
        <v>8</v>
      </c>
      <c r="B5271">
        <v>0.50139701087300004</v>
      </c>
    </row>
    <row r="5272" spans="1:2">
      <c r="A5272">
        <v>2</v>
      </c>
      <c r="B5272">
        <v>0.36936449651800002</v>
      </c>
    </row>
    <row r="5273" spans="1:2">
      <c r="A5273">
        <v>4</v>
      </c>
      <c r="B5273">
        <v>0.28789515948299998</v>
      </c>
    </row>
    <row r="5274" spans="1:2">
      <c r="A5274">
        <v>9</v>
      </c>
      <c r="B5274">
        <v>0.24591421374200001</v>
      </c>
    </row>
    <row r="5275" spans="1:2">
      <c r="A5275">
        <v>6</v>
      </c>
      <c r="B5275">
        <v>0.16790625445999999</v>
      </c>
    </row>
    <row r="5276" spans="1:2">
      <c r="A5276">
        <v>9</v>
      </c>
      <c r="B5276">
        <v>0.131918315358</v>
      </c>
    </row>
    <row r="5277" spans="1:2">
      <c r="A5277">
        <v>7</v>
      </c>
      <c r="B5277">
        <v>0.15958518730900001</v>
      </c>
    </row>
    <row r="5278" spans="1:2">
      <c r="A5278">
        <v>8</v>
      </c>
      <c r="B5278">
        <v>0.33318342103499998</v>
      </c>
    </row>
    <row r="5279" spans="1:2">
      <c r="A5279">
        <v>5</v>
      </c>
      <c r="B5279">
        <v>0.33442200578100001</v>
      </c>
    </row>
    <row r="5280" spans="1:2">
      <c r="A5280">
        <v>6</v>
      </c>
      <c r="B5280">
        <v>0.24483686257699999</v>
      </c>
    </row>
    <row r="5281" spans="1:2">
      <c r="A5281">
        <v>6</v>
      </c>
      <c r="B5281">
        <v>0.279871520943</v>
      </c>
    </row>
    <row r="5282" spans="1:2">
      <c r="A5282">
        <v>8</v>
      </c>
      <c r="B5282">
        <v>0.32642634513300001</v>
      </c>
    </row>
    <row r="5283" spans="1:2">
      <c r="A5283">
        <v>6</v>
      </c>
      <c r="B5283">
        <v>0.45937777036499999</v>
      </c>
    </row>
    <row r="5284" spans="1:2">
      <c r="A5284">
        <v>7</v>
      </c>
      <c r="B5284">
        <v>0.215715684908</v>
      </c>
    </row>
    <row r="5285" spans="1:2">
      <c r="A5285">
        <v>7</v>
      </c>
      <c r="B5285">
        <v>0.22554628035800001</v>
      </c>
    </row>
    <row r="5286" spans="1:2">
      <c r="A5286">
        <v>7</v>
      </c>
      <c r="B5286">
        <v>0.47491447955100002</v>
      </c>
    </row>
    <row r="5287" spans="1:2">
      <c r="A5287">
        <v>5</v>
      </c>
      <c r="B5287">
        <v>0.16920837622000001</v>
      </c>
    </row>
    <row r="5288" spans="1:2">
      <c r="A5288">
        <v>8</v>
      </c>
      <c r="B5288">
        <v>0.22449681949399999</v>
      </c>
    </row>
    <row r="5289" spans="1:2">
      <c r="A5289">
        <v>7</v>
      </c>
      <c r="B5289">
        <v>0.36298515189000002</v>
      </c>
    </row>
    <row r="5290" spans="1:2">
      <c r="A5290">
        <v>5</v>
      </c>
      <c r="B5290">
        <v>0.31440253796399997</v>
      </c>
    </row>
    <row r="5291" spans="1:2">
      <c r="A5291">
        <v>10</v>
      </c>
      <c r="B5291">
        <v>0.38990661610299998</v>
      </c>
    </row>
    <row r="5292" spans="1:2">
      <c r="A5292">
        <v>6</v>
      </c>
      <c r="B5292">
        <v>0.18701434777299999</v>
      </c>
    </row>
    <row r="5293" spans="1:2">
      <c r="A5293">
        <v>5</v>
      </c>
      <c r="B5293">
        <v>0.15571579188699999</v>
      </c>
    </row>
    <row r="5294" spans="1:2">
      <c r="A5294">
        <v>8</v>
      </c>
      <c r="B5294">
        <v>0.19174717021900001</v>
      </c>
    </row>
    <row r="5295" spans="1:2">
      <c r="A5295">
        <v>7</v>
      </c>
      <c r="B5295">
        <v>0.16391533061800001</v>
      </c>
    </row>
    <row r="5296" spans="1:2">
      <c r="A5296">
        <v>5</v>
      </c>
      <c r="B5296">
        <v>0.34367059356899998</v>
      </c>
    </row>
    <row r="5297" spans="1:2">
      <c r="A5297">
        <v>7</v>
      </c>
      <c r="B5297">
        <v>0.21543506945400001</v>
      </c>
    </row>
    <row r="5298" spans="1:2">
      <c r="A5298">
        <v>5</v>
      </c>
      <c r="B5298">
        <v>0.21335699608700001</v>
      </c>
    </row>
    <row r="5299" spans="1:2">
      <c r="A5299">
        <v>7</v>
      </c>
      <c r="B5299">
        <v>0.29349522940799999</v>
      </c>
    </row>
    <row r="5300" spans="1:2">
      <c r="A5300">
        <v>4</v>
      </c>
      <c r="B5300">
        <v>0.282794339354</v>
      </c>
    </row>
    <row r="5301" spans="1:2">
      <c r="A5301">
        <v>6</v>
      </c>
      <c r="B5301">
        <v>0.21883651655899999</v>
      </c>
    </row>
    <row r="5302" spans="1:2">
      <c r="A5302">
        <v>7</v>
      </c>
      <c r="B5302">
        <v>8.7963943652500001E-2</v>
      </c>
    </row>
    <row r="5303" spans="1:2">
      <c r="A5303">
        <v>9</v>
      </c>
      <c r="B5303">
        <v>0.53155811950800003</v>
      </c>
    </row>
    <row r="5304" spans="1:2">
      <c r="A5304">
        <v>7</v>
      </c>
      <c r="B5304">
        <v>0.24424633136500001</v>
      </c>
    </row>
    <row r="5305" spans="1:2">
      <c r="A5305">
        <v>5</v>
      </c>
      <c r="B5305">
        <v>0.29347069429799999</v>
      </c>
    </row>
    <row r="5306" spans="1:2">
      <c r="A5306">
        <v>5</v>
      </c>
      <c r="B5306">
        <v>0.42585904191500001</v>
      </c>
    </row>
    <row r="5307" spans="1:2">
      <c r="A5307">
        <v>5</v>
      </c>
      <c r="B5307">
        <v>0.304696563014</v>
      </c>
    </row>
    <row r="5308" spans="1:2">
      <c r="A5308">
        <v>5</v>
      </c>
      <c r="B5308">
        <v>0.65484433820900001</v>
      </c>
    </row>
    <row r="5309" spans="1:2">
      <c r="A5309">
        <v>9</v>
      </c>
      <c r="B5309">
        <v>0.50963979930100001</v>
      </c>
    </row>
    <row r="5310" spans="1:2">
      <c r="A5310">
        <v>9</v>
      </c>
      <c r="B5310">
        <v>0.39196566431000002</v>
      </c>
    </row>
    <row r="5311" spans="1:2">
      <c r="A5311">
        <v>6</v>
      </c>
      <c r="B5311">
        <v>0.18217516621400001</v>
      </c>
    </row>
    <row r="5312" spans="1:2">
      <c r="A5312">
        <v>3</v>
      </c>
      <c r="B5312">
        <v>0.42520909866599998</v>
      </c>
    </row>
    <row r="5313" spans="1:2">
      <c r="A5313">
        <v>8</v>
      </c>
      <c r="B5313">
        <v>0.24498031210900001</v>
      </c>
    </row>
    <row r="5314" spans="1:2">
      <c r="A5314">
        <v>7</v>
      </c>
      <c r="B5314">
        <v>0.128325196897</v>
      </c>
    </row>
    <row r="5315" spans="1:2">
      <c r="A5315">
        <v>8</v>
      </c>
      <c r="B5315">
        <v>0.18915476356399999</v>
      </c>
    </row>
    <row r="5316" spans="1:2">
      <c r="A5316">
        <v>8</v>
      </c>
      <c r="B5316">
        <v>0.40929620541599998</v>
      </c>
    </row>
    <row r="5317" spans="1:2">
      <c r="A5317">
        <v>6</v>
      </c>
      <c r="B5317">
        <v>0.222427378348</v>
      </c>
    </row>
    <row r="5318" spans="1:2">
      <c r="A5318">
        <v>10</v>
      </c>
      <c r="B5318">
        <v>0.61046874120899997</v>
      </c>
    </row>
    <row r="5319" spans="1:2">
      <c r="A5319">
        <v>7</v>
      </c>
      <c r="B5319">
        <v>0.39088047254000002</v>
      </c>
    </row>
    <row r="5320" spans="1:2">
      <c r="A5320">
        <v>6</v>
      </c>
      <c r="B5320">
        <v>0.174258260582</v>
      </c>
    </row>
    <row r="5321" spans="1:2">
      <c r="A5321">
        <v>7</v>
      </c>
      <c r="B5321">
        <v>0.357428466163</v>
      </c>
    </row>
    <row r="5322" spans="1:2">
      <c r="A5322">
        <v>7</v>
      </c>
      <c r="B5322">
        <v>0.100998696676</v>
      </c>
    </row>
    <row r="5323" spans="1:2">
      <c r="A5323">
        <v>5</v>
      </c>
      <c r="B5323">
        <v>0.283573015639</v>
      </c>
    </row>
    <row r="5324" spans="1:2">
      <c r="A5324">
        <v>7</v>
      </c>
      <c r="B5324">
        <v>0.19075148929800001</v>
      </c>
    </row>
    <row r="5325" spans="1:2">
      <c r="A5325">
        <v>7</v>
      </c>
      <c r="B5325">
        <v>0.21375134774900001</v>
      </c>
    </row>
    <row r="5326" spans="1:2">
      <c r="A5326">
        <v>9</v>
      </c>
      <c r="B5326">
        <v>0.18151732339500001</v>
      </c>
    </row>
    <row r="5327" spans="1:2">
      <c r="A5327">
        <v>7</v>
      </c>
      <c r="B5327">
        <v>0.26558602589199998</v>
      </c>
    </row>
    <row r="5328" spans="1:2">
      <c r="A5328">
        <v>5</v>
      </c>
      <c r="B5328">
        <v>0.29831775540200001</v>
      </c>
    </row>
    <row r="5329" spans="1:2">
      <c r="A5329">
        <v>6</v>
      </c>
      <c r="B5329">
        <v>0.235567310408</v>
      </c>
    </row>
    <row r="5330" spans="1:2">
      <c r="A5330">
        <v>7</v>
      </c>
      <c r="B5330">
        <v>0.25828771864</v>
      </c>
    </row>
    <row r="5331" spans="1:2">
      <c r="A5331">
        <v>9</v>
      </c>
      <c r="B5331">
        <v>0.42678394917000001</v>
      </c>
    </row>
    <row r="5332" spans="1:2">
      <c r="A5332">
        <v>9</v>
      </c>
      <c r="B5332">
        <v>0.56796899026199998</v>
      </c>
    </row>
    <row r="5333" spans="1:2">
      <c r="A5333">
        <v>6</v>
      </c>
      <c r="B5333">
        <v>0.38634183109800002</v>
      </c>
    </row>
    <row r="5334" spans="1:2">
      <c r="A5334">
        <v>5</v>
      </c>
      <c r="B5334">
        <v>0.168755891426</v>
      </c>
    </row>
    <row r="5335" spans="1:2">
      <c r="A5335">
        <v>7</v>
      </c>
      <c r="B5335">
        <v>0.31624465550399999</v>
      </c>
    </row>
    <row r="5336" spans="1:2">
      <c r="A5336">
        <v>7</v>
      </c>
      <c r="B5336">
        <v>0.353504189563</v>
      </c>
    </row>
    <row r="5337" spans="1:2">
      <c r="A5337">
        <v>6</v>
      </c>
      <c r="B5337">
        <v>0.38085882465199999</v>
      </c>
    </row>
    <row r="5338" spans="1:2">
      <c r="A5338">
        <v>10</v>
      </c>
      <c r="B5338">
        <v>0.21886916909199999</v>
      </c>
    </row>
    <row r="5339" spans="1:2">
      <c r="A5339">
        <v>6</v>
      </c>
      <c r="B5339">
        <v>0.23748254268499999</v>
      </c>
    </row>
    <row r="5340" spans="1:2">
      <c r="A5340">
        <v>6</v>
      </c>
      <c r="B5340">
        <v>0.32791141099299997</v>
      </c>
    </row>
    <row r="5341" spans="1:2">
      <c r="A5341">
        <v>9</v>
      </c>
      <c r="B5341">
        <v>0.44641936652800002</v>
      </c>
    </row>
    <row r="5342" spans="1:2">
      <c r="A5342">
        <v>7</v>
      </c>
      <c r="B5342">
        <v>0.29649500878099999</v>
      </c>
    </row>
    <row r="5343" spans="1:2">
      <c r="A5343">
        <v>9</v>
      </c>
      <c r="B5343">
        <v>0.469830916747</v>
      </c>
    </row>
    <row r="5344" spans="1:2">
      <c r="A5344">
        <v>5</v>
      </c>
      <c r="B5344">
        <v>0.25928505078000003</v>
      </c>
    </row>
    <row r="5345" spans="1:2">
      <c r="A5345">
        <v>8</v>
      </c>
      <c r="B5345">
        <v>0.33574822944299998</v>
      </c>
    </row>
    <row r="5346" spans="1:2">
      <c r="A5346">
        <v>7</v>
      </c>
      <c r="B5346">
        <v>0.20371079737299999</v>
      </c>
    </row>
    <row r="5347" spans="1:2">
      <c r="A5347">
        <v>4</v>
      </c>
      <c r="B5347">
        <v>0.30865443199499998</v>
      </c>
    </row>
    <row r="5348" spans="1:2">
      <c r="A5348">
        <v>10</v>
      </c>
      <c r="B5348">
        <v>1.1057065586499999</v>
      </c>
    </row>
    <row r="5349" spans="1:2">
      <c r="A5349">
        <v>8</v>
      </c>
      <c r="B5349">
        <v>0.43573383604900001</v>
      </c>
    </row>
    <row r="5350" spans="1:2">
      <c r="A5350">
        <v>3</v>
      </c>
      <c r="B5350">
        <v>0.33304898236500002</v>
      </c>
    </row>
    <row r="5351" spans="1:2">
      <c r="A5351">
        <v>5</v>
      </c>
      <c r="B5351">
        <v>0.14848313022000001</v>
      </c>
    </row>
    <row r="5352" spans="1:2">
      <c r="A5352">
        <v>9</v>
      </c>
      <c r="B5352">
        <v>0.22015593632800001</v>
      </c>
    </row>
    <row r="5353" spans="1:2">
      <c r="A5353">
        <v>6</v>
      </c>
      <c r="B5353">
        <v>0.19318164928199999</v>
      </c>
    </row>
    <row r="5354" spans="1:2">
      <c r="A5354">
        <v>6</v>
      </c>
      <c r="B5354">
        <v>0.33931871343999997</v>
      </c>
    </row>
    <row r="5355" spans="1:2">
      <c r="A5355">
        <v>6</v>
      </c>
      <c r="B5355">
        <v>0.18552486586399999</v>
      </c>
    </row>
    <row r="5356" spans="1:2">
      <c r="A5356">
        <v>8</v>
      </c>
      <c r="B5356">
        <v>0.46369383977799999</v>
      </c>
    </row>
    <row r="5357" spans="1:2">
      <c r="A5357">
        <v>8</v>
      </c>
      <c r="B5357">
        <v>0.42871163812700003</v>
      </c>
    </row>
    <row r="5358" spans="1:2">
      <c r="A5358">
        <v>6</v>
      </c>
      <c r="B5358">
        <v>0.164718462338</v>
      </c>
    </row>
    <row r="5359" spans="1:2">
      <c r="A5359">
        <v>9</v>
      </c>
      <c r="B5359">
        <v>0.329133023478</v>
      </c>
    </row>
    <row r="5360" spans="1:2">
      <c r="A5360">
        <v>6</v>
      </c>
      <c r="B5360">
        <v>0.20454907313099999</v>
      </c>
    </row>
    <row r="5361" spans="1:2">
      <c r="A5361">
        <v>8</v>
      </c>
      <c r="B5361">
        <v>0.19956758798099999</v>
      </c>
    </row>
    <row r="5362" spans="1:2">
      <c r="A5362">
        <v>8</v>
      </c>
      <c r="B5362">
        <v>0.19081139161399999</v>
      </c>
    </row>
    <row r="5363" spans="1:2">
      <c r="A5363">
        <v>8</v>
      </c>
      <c r="B5363">
        <v>0.40982827625500001</v>
      </c>
    </row>
    <row r="5364" spans="1:2">
      <c r="A5364">
        <v>5</v>
      </c>
      <c r="B5364">
        <v>0.159373047978</v>
      </c>
    </row>
    <row r="5365" spans="1:2">
      <c r="A5365">
        <v>8</v>
      </c>
      <c r="B5365">
        <v>0.54162694640999998</v>
      </c>
    </row>
    <row r="5366" spans="1:2">
      <c r="A5366">
        <v>7</v>
      </c>
      <c r="B5366">
        <v>0.17548495370600001</v>
      </c>
    </row>
    <row r="5367" spans="1:2">
      <c r="A5367">
        <v>8</v>
      </c>
      <c r="B5367">
        <v>0.413336835801</v>
      </c>
    </row>
    <row r="5368" spans="1:2">
      <c r="A5368">
        <v>5</v>
      </c>
      <c r="B5368">
        <v>0.24475136735299999</v>
      </c>
    </row>
    <row r="5369" spans="1:2">
      <c r="A5369">
        <v>6</v>
      </c>
      <c r="B5369">
        <v>0.23218312008100001</v>
      </c>
    </row>
    <row r="5370" spans="1:2">
      <c r="A5370">
        <v>4</v>
      </c>
      <c r="B5370">
        <v>0.207562180973</v>
      </c>
    </row>
    <row r="5371" spans="1:2">
      <c r="A5371">
        <v>7</v>
      </c>
      <c r="B5371">
        <v>0.31465111890699998</v>
      </c>
    </row>
    <row r="5372" spans="1:2">
      <c r="A5372">
        <v>5</v>
      </c>
      <c r="B5372">
        <v>0.15758664759999999</v>
      </c>
    </row>
    <row r="5373" spans="1:2">
      <c r="A5373">
        <v>8</v>
      </c>
      <c r="B5373">
        <v>0.17563582715000001</v>
      </c>
    </row>
    <row r="5374" spans="1:2">
      <c r="A5374">
        <v>5</v>
      </c>
      <c r="B5374">
        <v>0.25352555345</v>
      </c>
    </row>
    <row r="5375" spans="1:2">
      <c r="A5375">
        <v>5</v>
      </c>
      <c r="B5375">
        <v>0.25732027946899999</v>
      </c>
    </row>
    <row r="5376" spans="1:2">
      <c r="A5376">
        <v>6</v>
      </c>
      <c r="B5376">
        <v>0.37874907589000001</v>
      </c>
    </row>
    <row r="5377" spans="1:2">
      <c r="A5377">
        <v>5</v>
      </c>
      <c r="B5377">
        <v>0.19950173974900001</v>
      </c>
    </row>
    <row r="5378" spans="1:2">
      <c r="A5378">
        <v>10</v>
      </c>
      <c r="B5378">
        <v>0.58116722663599996</v>
      </c>
    </row>
    <row r="5379" spans="1:2">
      <c r="A5379">
        <v>8</v>
      </c>
      <c r="B5379">
        <v>0.41568212955799999</v>
      </c>
    </row>
    <row r="5380" spans="1:2">
      <c r="A5380">
        <v>7</v>
      </c>
      <c r="B5380">
        <v>0.27178649817900002</v>
      </c>
    </row>
    <row r="5381" spans="1:2">
      <c r="A5381">
        <v>5</v>
      </c>
      <c r="B5381">
        <v>0.119727769251</v>
      </c>
    </row>
    <row r="5382" spans="1:2">
      <c r="A5382">
        <v>7</v>
      </c>
      <c r="B5382">
        <v>0.188907625839</v>
      </c>
    </row>
    <row r="5383" spans="1:2">
      <c r="A5383">
        <v>8</v>
      </c>
      <c r="B5383">
        <v>0.20586609460999999</v>
      </c>
    </row>
    <row r="5384" spans="1:2">
      <c r="A5384">
        <v>7</v>
      </c>
      <c r="B5384">
        <v>0.168205677778</v>
      </c>
    </row>
    <row r="5385" spans="1:2">
      <c r="A5385">
        <v>6</v>
      </c>
      <c r="B5385">
        <v>0.26190822011699999</v>
      </c>
    </row>
    <row r="5386" spans="1:2">
      <c r="A5386">
        <v>9</v>
      </c>
      <c r="B5386">
        <v>0.29341686555300001</v>
      </c>
    </row>
    <row r="5387" spans="1:2">
      <c r="A5387">
        <v>6</v>
      </c>
      <c r="B5387">
        <v>0.471208352256</v>
      </c>
    </row>
    <row r="5388" spans="1:2">
      <c r="A5388">
        <v>7</v>
      </c>
      <c r="B5388">
        <v>0.23444903738600001</v>
      </c>
    </row>
    <row r="5389" spans="1:2">
      <c r="A5389">
        <v>5</v>
      </c>
      <c r="B5389">
        <v>0.22362255576000001</v>
      </c>
    </row>
    <row r="5390" spans="1:2">
      <c r="A5390">
        <v>7</v>
      </c>
      <c r="B5390">
        <v>0.16169558521499999</v>
      </c>
    </row>
    <row r="5391" spans="1:2">
      <c r="A5391">
        <v>4</v>
      </c>
      <c r="B5391">
        <v>0.261239357758</v>
      </c>
    </row>
    <row r="5392" spans="1:2">
      <c r="A5392">
        <v>6</v>
      </c>
      <c r="B5392">
        <v>0.26864835477799998</v>
      </c>
    </row>
    <row r="5393" spans="1:2">
      <c r="A5393">
        <v>6</v>
      </c>
      <c r="B5393">
        <v>0.60181627976999996</v>
      </c>
    </row>
    <row r="5394" spans="1:2">
      <c r="A5394">
        <v>6</v>
      </c>
      <c r="B5394">
        <v>0.460866530351</v>
      </c>
    </row>
    <row r="5395" spans="1:2">
      <c r="A5395">
        <v>8</v>
      </c>
      <c r="B5395">
        <v>0.122296538929</v>
      </c>
    </row>
    <row r="5396" spans="1:2">
      <c r="A5396">
        <v>5</v>
      </c>
      <c r="B5396">
        <v>0.308650702838</v>
      </c>
    </row>
    <row r="5397" spans="1:2">
      <c r="A5397">
        <v>7</v>
      </c>
      <c r="B5397">
        <v>0.20598895870200001</v>
      </c>
    </row>
    <row r="5398" spans="1:2">
      <c r="A5398">
        <v>5</v>
      </c>
      <c r="B5398">
        <v>0.36292019224599997</v>
      </c>
    </row>
    <row r="5399" spans="1:2">
      <c r="A5399">
        <v>7</v>
      </c>
      <c r="B5399">
        <v>0.433731542626</v>
      </c>
    </row>
    <row r="5400" spans="1:2">
      <c r="A5400">
        <v>6</v>
      </c>
      <c r="B5400">
        <v>0.17223341034199999</v>
      </c>
    </row>
    <row r="5401" spans="1:2">
      <c r="A5401">
        <v>6</v>
      </c>
      <c r="B5401">
        <v>0.33130039977199999</v>
      </c>
    </row>
    <row r="5402" spans="1:2">
      <c r="A5402">
        <v>7</v>
      </c>
      <c r="B5402">
        <v>0.16925280962399999</v>
      </c>
    </row>
    <row r="5403" spans="1:2">
      <c r="A5403">
        <v>6</v>
      </c>
      <c r="B5403">
        <v>0.341069605597</v>
      </c>
    </row>
    <row r="5404" spans="1:2">
      <c r="A5404">
        <v>7</v>
      </c>
      <c r="B5404">
        <v>0.289422879262</v>
      </c>
    </row>
    <row r="5405" spans="1:2">
      <c r="A5405">
        <v>9</v>
      </c>
      <c r="B5405">
        <v>0.48041914797000002</v>
      </c>
    </row>
    <row r="5406" spans="1:2">
      <c r="A5406">
        <v>5</v>
      </c>
      <c r="B5406">
        <v>0.30944455094399997</v>
      </c>
    </row>
    <row r="5407" spans="1:2">
      <c r="A5407">
        <v>9</v>
      </c>
      <c r="B5407">
        <v>0.38066696804200001</v>
      </c>
    </row>
    <row r="5408" spans="1:2">
      <c r="A5408">
        <v>6</v>
      </c>
      <c r="B5408">
        <v>0.54489440996600003</v>
      </c>
    </row>
    <row r="5409" spans="1:2">
      <c r="A5409">
        <v>6</v>
      </c>
      <c r="B5409">
        <v>0.21246648424699999</v>
      </c>
    </row>
    <row r="5410" spans="1:2">
      <c r="A5410">
        <v>5</v>
      </c>
      <c r="B5410">
        <v>0.17557558521</v>
      </c>
    </row>
    <row r="5411" spans="1:2">
      <c r="A5411">
        <v>8</v>
      </c>
      <c r="B5411">
        <v>0.157547113234</v>
      </c>
    </row>
    <row r="5412" spans="1:2">
      <c r="A5412">
        <v>7</v>
      </c>
      <c r="B5412">
        <v>0.217816148845</v>
      </c>
    </row>
    <row r="5413" spans="1:2">
      <c r="A5413">
        <v>9</v>
      </c>
      <c r="B5413">
        <v>0.21260978245100001</v>
      </c>
    </row>
    <row r="5414" spans="1:2">
      <c r="A5414">
        <v>8</v>
      </c>
      <c r="B5414">
        <v>0.20919716499499999</v>
      </c>
    </row>
    <row r="5415" spans="1:2">
      <c r="A5415">
        <v>9</v>
      </c>
      <c r="B5415">
        <v>0.37902305546199999</v>
      </c>
    </row>
    <row r="5416" spans="1:2">
      <c r="A5416">
        <v>7</v>
      </c>
      <c r="B5416">
        <v>0.288719586852</v>
      </c>
    </row>
    <row r="5417" spans="1:2">
      <c r="A5417">
        <v>8</v>
      </c>
      <c r="B5417">
        <v>0.45002368010999999</v>
      </c>
    </row>
    <row r="5418" spans="1:2">
      <c r="A5418">
        <v>8</v>
      </c>
      <c r="B5418">
        <v>0.14476819280200001</v>
      </c>
    </row>
    <row r="5419" spans="1:2">
      <c r="A5419">
        <v>7</v>
      </c>
      <c r="B5419">
        <v>0.25951737328199997</v>
      </c>
    </row>
    <row r="5420" spans="1:2">
      <c r="A5420">
        <v>9</v>
      </c>
      <c r="B5420">
        <v>0.476044440673</v>
      </c>
    </row>
    <row r="5421" spans="1:2">
      <c r="A5421">
        <v>8</v>
      </c>
      <c r="B5421">
        <v>0.61001657444099999</v>
      </c>
    </row>
    <row r="5422" spans="1:2">
      <c r="A5422">
        <v>7</v>
      </c>
      <c r="B5422">
        <v>0.235687711986</v>
      </c>
    </row>
    <row r="5423" spans="1:2">
      <c r="A5423">
        <v>5</v>
      </c>
      <c r="B5423">
        <v>0.41303007664500002</v>
      </c>
    </row>
    <row r="5424" spans="1:2">
      <c r="A5424">
        <v>2</v>
      </c>
      <c r="B5424">
        <v>0.30973869462800002</v>
      </c>
    </row>
    <row r="5425" spans="1:2">
      <c r="A5425">
        <v>7</v>
      </c>
      <c r="B5425">
        <v>0.1633146073</v>
      </c>
    </row>
    <row r="5426" spans="1:2">
      <c r="A5426">
        <v>10</v>
      </c>
      <c r="B5426">
        <v>0.497330170322</v>
      </c>
    </row>
    <row r="5427" spans="1:2">
      <c r="A5427">
        <v>10</v>
      </c>
      <c r="B5427">
        <v>0.39998285352700003</v>
      </c>
    </row>
    <row r="5428" spans="1:2">
      <c r="A5428">
        <v>6</v>
      </c>
      <c r="B5428">
        <v>0.47580167396200002</v>
      </c>
    </row>
    <row r="5429" spans="1:2">
      <c r="A5429">
        <v>9</v>
      </c>
      <c r="B5429">
        <v>0.50259281735600003</v>
      </c>
    </row>
    <row r="5430" spans="1:2">
      <c r="A5430">
        <v>7</v>
      </c>
      <c r="B5430">
        <v>0.30402514511500001</v>
      </c>
    </row>
    <row r="5431" spans="1:2">
      <c r="A5431">
        <v>8</v>
      </c>
      <c r="B5431">
        <v>0.68360411414300004</v>
      </c>
    </row>
    <row r="5432" spans="1:2">
      <c r="A5432">
        <v>10</v>
      </c>
      <c r="B5432">
        <v>0.437380486658</v>
      </c>
    </row>
    <row r="5433" spans="1:2">
      <c r="A5433">
        <v>10</v>
      </c>
      <c r="B5433">
        <v>0.276855280619</v>
      </c>
    </row>
    <row r="5434" spans="1:2">
      <c r="A5434">
        <v>7</v>
      </c>
      <c r="B5434">
        <v>0.24189416061499999</v>
      </c>
    </row>
    <row r="5435" spans="1:2">
      <c r="A5435">
        <v>7</v>
      </c>
      <c r="B5435">
        <v>0.65320622900799996</v>
      </c>
    </row>
    <row r="5436" spans="1:2">
      <c r="A5436">
        <v>6</v>
      </c>
      <c r="B5436">
        <v>0.31772013436899998</v>
      </c>
    </row>
    <row r="5437" spans="1:2">
      <c r="A5437">
        <v>7</v>
      </c>
      <c r="B5437">
        <v>0.20937925620600001</v>
      </c>
    </row>
    <row r="5438" spans="1:2">
      <c r="A5438">
        <v>6</v>
      </c>
      <c r="B5438">
        <v>0.373024718147</v>
      </c>
    </row>
    <row r="5439" spans="1:2">
      <c r="A5439">
        <v>7</v>
      </c>
      <c r="B5439">
        <v>0.13090982017399999</v>
      </c>
    </row>
    <row r="5440" spans="1:2">
      <c r="A5440">
        <v>4</v>
      </c>
      <c r="B5440">
        <v>0.41655221238099999</v>
      </c>
    </row>
    <row r="5441" spans="1:2">
      <c r="A5441">
        <v>5</v>
      </c>
      <c r="B5441">
        <v>0.28102920630400002</v>
      </c>
    </row>
    <row r="5442" spans="1:2">
      <c r="A5442">
        <v>7</v>
      </c>
      <c r="B5442">
        <v>0.184859219431</v>
      </c>
    </row>
    <row r="5443" spans="1:2">
      <c r="A5443">
        <v>6</v>
      </c>
      <c r="B5443">
        <v>0.46202703132</v>
      </c>
    </row>
    <row r="5444" spans="1:2">
      <c r="A5444">
        <v>7</v>
      </c>
      <c r="B5444">
        <v>0.49748200048399999</v>
      </c>
    </row>
    <row r="5445" spans="1:2">
      <c r="A5445">
        <v>6</v>
      </c>
      <c r="B5445">
        <v>0.43944682615699998</v>
      </c>
    </row>
    <row r="5446" spans="1:2">
      <c r="A5446">
        <v>7</v>
      </c>
      <c r="B5446">
        <v>0.25459679483499997</v>
      </c>
    </row>
    <row r="5447" spans="1:2">
      <c r="A5447">
        <v>7</v>
      </c>
      <c r="B5447">
        <v>0.40763452655900001</v>
      </c>
    </row>
    <row r="5448" spans="1:2">
      <c r="A5448">
        <v>7</v>
      </c>
      <c r="B5448">
        <v>0.23630537590199999</v>
      </c>
    </row>
    <row r="5449" spans="1:2">
      <c r="A5449">
        <v>7</v>
      </c>
      <c r="B5449">
        <v>0.16816335209200001</v>
      </c>
    </row>
    <row r="5450" spans="1:2">
      <c r="A5450">
        <v>8</v>
      </c>
      <c r="B5450">
        <v>0.19208067923399999</v>
      </c>
    </row>
    <row r="5451" spans="1:2">
      <c r="A5451">
        <v>4</v>
      </c>
      <c r="B5451">
        <v>0.61168344819300002</v>
      </c>
    </row>
    <row r="5452" spans="1:2">
      <c r="A5452">
        <v>6</v>
      </c>
      <c r="B5452">
        <v>0.188488612498</v>
      </c>
    </row>
    <row r="5453" spans="1:2">
      <c r="A5453">
        <v>5</v>
      </c>
      <c r="B5453">
        <v>0.30657064798700001</v>
      </c>
    </row>
    <row r="5454" spans="1:2">
      <c r="A5454">
        <v>8</v>
      </c>
      <c r="B5454">
        <v>0.49312753252699998</v>
      </c>
    </row>
    <row r="5455" spans="1:2">
      <c r="A5455">
        <v>7</v>
      </c>
      <c r="B5455">
        <v>0.29841669071400001</v>
      </c>
    </row>
    <row r="5456" spans="1:2">
      <c r="A5456">
        <v>7</v>
      </c>
      <c r="B5456">
        <v>0.40202072745299999</v>
      </c>
    </row>
    <row r="5457" spans="1:2">
      <c r="A5457">
        <v>3</v>
      </c>
      <c r="B5457">
        <v>0.20975050227600001</v>
      </c>
    </row>
    <row r="5458" spans="1:2">
      <c r="A5458">
        <v>4</v>
      </c>
      <c r="B5458">
        <v>0.353319166643</v>
      </c>
    </row>
    <row r="5459" spans="1:2">
      <c r="A5459">
        <v>6</v>
      </c>
      <c r="B5459">
        <v>0.62156983891999995</v>
      </c>
    </row>
    <row r="5460" spans="1:2">
      <c r="A5460">
        <v>6</v>
      </c>
      <c r="B5460">
        <v>0.33234808126499998</v>
      </c>
    </row>
    <row r="5461" spans="1:2">
      <c r="A5461">
        <v>7</v>
      </c>
      <c r="B5461">
        <v>0.22443403940000001</v>
      </c>
    </row>
    <row r="5462" spans="1:2">
      <c r="A5462">
        <v>6</v>
      </c>
      <c r="B5462">
        <v>0.54646085128199995</v>
      </c>
    </row>
    <row r="5463" spans="1:2">
      <c r="A5463">
        <v>6</v>
      </c>
      <c r="B5463">
        <v>0.25779048520199999</v>
      </c>
    </row>
    <row r="5464" spans="1:2">
      <c r="A5464">
        <v>6</v>
      </c>
      <c r="B5464">
        <v>0.25588543519500001</v>
      </c>
    </row>
    <row r="5465" spans="1:2">
      <c r="A5465">
        <v>8</v>
      </c>
      <c r="B5465">
        <v>1.2369444165700001</v>
      </c>
    </row>
    <row r="5466" spans="1:2">
      <c r="A5466">
        <v>6</v>
      </c>
      <c r="B5466">
        <v>0.332546812011</v>
      </c>
    </row>
    <row r="5467" spans="1:2">
      <c r="A5467">
        <v>6</v>
      </c>
      <c r="B5467">
        <v>0.274463689239</v>
      </c>
    </row>
    <row r="5468" spans="1:2">
      <c r="A5468">
        <v>8</v>
      </c>
      <c r="B5468">
        <v>0.156438471799</v>
      </c>
    </row>
    <row r="5469" spans="1:2">
      <c r="A5469">
        <v>8</v>
      </c>
      <c r="B5469">
        <v>0.22835700060799999</v>
      </c>
    </row>
    <row r="5470" spans="1:2">
      <c r="A5470">
        <v>7</v>
      </c>
      <c r="B5470">
        <v>0.36050614956799998</v>
      </c>
    </row>
    <row r="5471" spans="1:2">
      <c r="A5471">
        <v>7</v>
      </c>
      <c r="B5471">
        <v>0.396124180981</v>
      </c>
    </row>
    <row r="5472" spans="1:2">
      <c r="A5472">
        <v>5</v>
      </c>
      <c r="B5472">
        <v>0.59903414270599997</v>
      </c>
    </row>
    <row r="5473" spans="1:2">
      <c r="A5473">
        <v>6</v>
      </c>
      <c r="B5473">
        <v>0.35107511455000001</v>
      </c>
    </row>
    <row r="5474" spans="1:2">
      <c r="A5474">
        <v>5</v>
      </c>
      <c r="B5474">
        <v>0.313609578138</v>
      </c>
    </row>
    <row r="5475" spans="1:2">
      <c r="A5475">
        <v>9</v>
      </c>
      <c r="B5475">
        <v>0.49671658216999998</v>
      </c>
    </row>
    <row r="5476" spans="1:2">
      <c r="A5476">
        <v>6</v>
      </c>
      <c r="B5476">
        <v>0.23096951910399999</v>
      </c>
    </row>
    <row r="5477" spans="1:2">
      <c r="A5477">
        <v>8</v>
      </c>
      <c r="B5477">
        <v>0.28770670239399998</v>
      </c>
    </row>
    <row r="5478" spans="1:2">
      <c r="A5478">
        <v>6</v>
      </c>
      <c r="B5478">
        <v>0.25779089122400001</v>
      </c>
    </row>
    <row r="5479" spans="1:2">
      <c r="A5479">
        <v>7</v>
      </c>
      <c r="B5479">
        <v>0.48381006457300002</v>
      </c>
    </row>
    <row r="5480" spans="1:2">
      <c r="A5480">
        <v>6</v>
      </c>
      <c r="B5480">
        <v>0.25727725783400002</v>
      </c>
    </row>
    <row r="5481" spans="1:2">
      <c r="A5481">
        <v>5</v>
      </c>
      <c r="B5481">
        <v>0.32278277450100001</v>
      </c>
    </row>
    <row r="5482" spans="1:2">
      <c r="A5482">
        <v>6</v>
      </c>
      <c r="B5482">
        <v>0.34645884008599998</v>
      </c>
    </row>
    <row r="5483" spans="1:2">
      <c r="A5483">
        <v>6</v>
      </c>
      <c r="B5483">
        <v>0.32433912867999998</v>
      </c>
    </row>
    <row r="5484" spans="1:2">
      <c r="A5484">
        <v>6</v>
      </c>
      <c r="B5484">
        <v>0.157377219111</v>
      </c>
    </row>
    <row r="5485" spans="1:2">
      <c r="A5485">
        <v>6</v>
      </c>
      <c r="B5485">
        <v>0.21511746631100001</v>
      </c>
    </row>
    <row r="5486" spans="1:2">
      <c r="A5486">
        <v>5</v>
      </c>
      <c r="B5486">
        <v>0.31105707070999999</v>
      </c>
    </row>
    <row r="5487" spans="1:2">
      <c r="A5487">
        <v>8</v>
      </c>
      <c r="B5487">
        <v>0.30542982612399999</v>
      </c>
    </row>
    <row r="5488" spans="1:2">
      <c r="A5488">
        <v>4</v>
      </c>
      <c r="B5488">
        <v>0.153630581638</v>
      </c>
    </row>
    <row r="5489" spans="1:2">
      <c r="A5489">
        <v>7</v>
      </c>
      <c r="B5489">
        <v>0.24157459631</v>
      </c>
    </row>
    <row r="5490" spans="1:2">
      <c r="A5490">
        <v>5</v>
      </c>
      <c r="B5490">
        <v>0.202180966086</v>
      </c>
    </row>
    <row r="5491" spans="1:2">
      <c r="A5491">
        <v>8</v>
      </c>
      <c r="B5491">
        <v>0.36024257231500001</v>
      </c>
    </row>
    <row r="5492" spans="1:2">
      <c r="A5492">
        <v>7</v>
      </c>
      <c r="B5492">
        <v>0.27839960699900002</v>
      </c>
    </row>
    <row r="5493" spans="1:2">
      <c r="A5493">
        <v>7</v>
      </c>
      <c r="B5493">
        <v>0.34867703638800002</v>
      </c>
    </row>
    <row r="5494" spans="1:2">
      <c r="A5494">
        <v>4</v>
      </c>
      <c r="B5494">
        <v>0.30170066540500001</v>
      </c>
    </row>
    <row r="5495" spans="1:2">
      <c r="A5495">
        <v>9</v>
      </c>
      <c r="B5495">
        <v>0.61369301406999999</v>
      </c>
    </row>
    <row r="5496" spans="1:2">
      <c r="A5496">
        <v>4</v>
      </c>
      <c r="B5496">
        <v>0.22002461545300001</v>
      </c>
    </row>
    <row r="5497" spans="1:2">
      <c r="A5497">
        <v>6</v>
      </c>
      <c r="B5497">
        <v>0.31915518378699997</v>
      </c>
    </row>
    <row r="5498" spans="1:2">
      <c r="A5498">
        <v>6</v>
      </c>
      <c r="B5498">
        <v>0.18806008199800001</v>
      </c>
    </row>
    <row r="5499" spans="1:2">
      <c r="A5499">
        <v>7</v>
      </c>
      <c r="B5499">
        <v>9.30756530139E-2</v>
      </c>
    </row>
    <row r="5500" spans="1:2">
      <c r="A5500">
        <v>7</v>
      </c>
      <c r="B5500">
        <v>0.26460690942100001</v>
      </c>
    </row>
    <row r="5501" spans="1:2">
      <c r="A5501">
        <v>5</v>
      </c>
      <c r="B5501">
        <v>0.22403870779900001</v>
      </c>
    </row>
    <row r="5502" spans="1:2">
      <c r="A5502">
        <v>6</v>
      </c>
      <c r="B5502">
        <v>0.14600428270499999</v>
      </c>
    </row>
    <row r="5503" spans="1:2">
      <c r="A5503">
        <v>8</v>
      </c>
      <c r="B5503">
        <v>0.31307739592299999</v>
      </c>
    </row>
    <row r="5504" spans="1:2">
      <c r="A5504">
        <v>5</v>
      </c>
      <c r="B5504">
        <v>0.23055203809300001</v>
      </c>
    </row>
    <row r="5505" spans="1:2">
      <c r="A5505">
        <v>8</v>
      </c>
      <c r="B5505">
        <v>0.471159654255</v>
      </c>
    </row>
    <row r="5506" spans="1:2">
      <c r="A5506">
        <v>8</v>
      </c>
      <c r="B5506">
        <v>0.521712056438</v>
      </c>
    </row>
    <row r="5507" spans="1:2">
      <c r="A5507">
        <v>9</v>
      </c>
      <c r="B5507">
        <v>0.483849668693</v>
      </c>
    </row>
    <row r="5508" spans="1:2">
      <c r="A5508">
        <v>8</v>
      </c>
      <c r="B5508">
        <v>0.40009234599499999</v>
      </c>
    </row>
    <row r="5509" spans="1:2">
      <c r="A5509">
        <v>8</v>
      </c>
      <c r="B5509">
        <v>0.66120957850200002</v>
      </c>
    </row>
    <row r="5510" spans="1:2">
      <c r="A5510">
        <v>3</v>
      </c>
      <c r="B5510">
        <v>0.21661820089</v>
      </c>
    </row>
    <row r="5511" spans="1:2">
      <c r="A5511">
        <v>4</v>
      </c>
      <c r="B5511">
        <v>0.21655562237199999</v>
      </c>
    </row>
    <row r="5512" spans="1:2">
      <c r="A5512">
        <v>9</v>
      </c>
      <c r="B5512">
        <v>0.456372883595</v>
      </c>
    </row>
    <row r="5513" spans="1:2">
      <c r="A5513">
        <v>7</v>
      </c>
      <c r="B5513">
        <v>0.85495912609900004</v>
      </c>
    </row>
    <row r="5514" spans="1:2">
      <c r="A5514">
        <v>9</v>
      </c>
      <c r="B5514">
        <v>0.48755062747900002</v>
      </c>
    </row>
    <row r="5515" spans="1:2">
      <c r="A5515">
        <v>7</v>
      </c>
      <c r="B5515">
        <v>0.29963681381700003</v>
      </c>
    </row>
    <row r="5516" spans="1:2">
      <c r="A5516">
        <v>7</v>
      </c>
      <c r="B5516">
        <v>0.396155070906</v>
      </c>
    </row>
    <row r="5517" spans="1:2">
      <c r="A5517">
        <v>5</v>
      </c>
      <c r="B5517">
        <v>0.33462922832500003</v>
      </c>
    </row>
    <row r="5518" spans="1:2">
      <c r="A5518">
        <v>3</v>
      </c>
      <c r="B5518">
        <v>0.2401196172</v>
      </c>
    </row>
    <row r="5519" spans="1:2">
      <c r="A5519">
        <v>7</v>
      </c>
      <c r="B5519">
        <v>0.420474130329</v>
      </c>
    </row>
    <row r="5520" spans="1:2">
      <c r="A5520">
        <v>5</v>
      </c>
      <c r="B5520">
        <v>0.18864303818100001</v>
      </c>
    </row>
    <row r="5521" spans="1:2">
      <c r="A5521">
        <v>10</v>
      </c>
      <c r="B5521">
        <v>0.246726467221</v>
      </c>
    </row>
    <row r="5522" spans="1:2">
      <c r="A5522">
        <v>8</v>
      </c>
      <c r="B5522">
        <v>0.34156771957900001</v>
      </c>
    </row>
    <row r="5523" spans="1:2">
      <c r="A5523">
        <v>7</v>
      </c>
      <c r="B5523">
        <v>0.21306019354700001</v>
      </c>
    </row>
    <row r="5524" spans="1:2">
      <c r="A5524">
        <v>8</v>
      </c>
      <c r="B5524">
        <v>0.220440852109</v>
      </c>
    </row>
    <row r="5525" spans="1:2">
      <c r="A5525">
        <v>7</v>
      </c>
      <c r="B5525">
        <v>0.58652461896899999</v>
      </c>
    </row>
    <row r="5526" spans="1:2">
      <c r="A5526">
        <v>9</v>
      </c>
      <c r="B5526">
        <v>0.31426244239399997</v>
      </c>
    </row>
    <row r="5527" spans="1:2">
      <c r="A5527">
        <v>9</v>
      </c>
      <c r="B5527">
        <v>0.27023093386000002</v>
      </c>
    </row>
    <row r="5528" spans="1:2">
      <c r="A5528">
        <v>6</v>
      </c>
      <c r="B5528">
        <v>0.41591726490800002</v>
      </c>
    </row>
    <row r="5529" spans="1:2">
      <c r="A5529">
        <v>7</v>
      </c>
      <c r="B5529">
        <v>0.30554348216900001</v>
      </c>
    </row>
    <row r="5530" spans="1:2">
      <c r="A5530">
        <v>6</v>
      </c>
      <c r="B5530">
        <v>0.39607576157300001</v>
      </c>
    </row>
    <row r="5531" spans="1:2">
      <c r="A5531">
        <v>7</v>
      </c>
      <c r="B5531">
        <v>0.369243261923</v>
      </c>
    </row>
    <row r="5532" spans="1:2">
      <c r="A5532">
        <v>6</v>
      </c>
      <c r="B5532">
        <v>0.309250798351</v>
      </c>
    </row>
    <row r="5533" spans="1:2">
      <c r="A5533">
        <v>6</v>
      </c>
      <c r="B5533">
        <v>0.15786273977699999</v>
      </c>
    </row>
    <row r="5534" spans="1:2">
      <c r="A5534">
        <v>9</v>
      </c>
      <c r="B5534">
        <v>0.20314098603399999</v>
      </c>
    </row>
    <row r="5535" spans="1:2">
      <c r="A5535">
        <v>8</v>
      </c>
      <c r="B5535">
        <v>0.57830153592400002</v>
      </c>
    </row>
    <row r="5536" spans="1:2">
      <c r="A5536">
        <v>7</v>
      </c>
      <c r="B5536">
        <v>0.56913315108600004</v>
      </c>
    </row>
    <row r="5537" spans="1:2">
      <c r="A5537">
        <v>5</v>
      </c>
      <c r="B5537">
        <v>0.19174316303300001</v>
      </c>
    </row>
    <row r="5538" spans="1:2">
      <c r="A5538">
        <v>7</v>
      </c>
      <c r="B5538">
        <v>0.57559495239400005</v>
      </c>
    </row>
    <row r="5539" spans="1:2">
      <c r="A5539">
        <v>6</v>
      </c>
      <c r="B5539">
        <v>0.12078360191</v>
      </c>
    </row>
    <row r="5540" spans="1:2">
      <c r="A5540">
        <v>4</v>
      </c>
      <c r="B5540">
        <v>0.20282609158000001</v>
      </c>
    </row>
    <row r="5541" spans="1:2">
      <c r="A5541">
        <v>5</v>
      </c>
      <c r="B5541">
        <v>0.314955492931</v>
      </c>
    </row>
    <row r="5542" spans="1:2">
      <c r="A5542">
        <v>7</v>
      </c>
      <c r="B5542">
        <v>0.28021633008399999</v>
      </c>
    </row>
    <row r="5543" spans="1:2">
      <c r="A5543">
        <v>8</v>
      </c>
      <c r="B5543">
        <v>0.53757443180700004</v>
      </c>
    </row>
    <row r="5544" spans="1:2">
      <c r="A5544">
        <v>9</v>
      </c>
      <c r="B5544">
        <v>0.54869265551099999</v>
      </c>
    </row>
    <row r="5545" spans="1:2">
      <c r="A5545">
        <v>9</v>
      </c>
      <c r="B5545">
        <v>6.9301231624399995E-2</v>
      </c>
    </row>
    <row r="5546" spans="1:2">
      <c r="A5546">
        <v>7</v>
      </c>
      <c r="B5546">
        <v>0.187758663662</v>
      </c>
    </row>
    <row r="5547" spans="1:2">
      <c r="A5547">
        <v>4</v>
      </c>
      <c r="B5547">
        <v>0.28050451427200002</v>
      </c>
    </row>
    <row r="5548" spans="1:2">
      <c r="A5548">
        <v>7</v>
      </c>
      <c r="B5548">
        <v>0.54279180700200003</v>
      </c>
    </row>
    <row r="5549" spans="1:2">
      <c r="A5549">
        <v>5</v>
      </c>
      <c r="B5549">
        <v>0.11899985622000001</v>
      </c>
    </row>
    <row r="5550" spans="1:2">
      <c r="A5550">
        <v>6</v>
      </c>
      <c r="B5550">
        <v>0.22905752276899999</v>
      </c>
    </row>
    <row r="5551" spans="1:2">
      <c r="A5551">
        <v>6</v>
      </c>
      <c r="B5551">
        <v>1.05893315465</v>
      </c>
    </row>
    <row r="5552" spans="1:2">
      <c r="A5552">
        <v>4</v>
      </c>
      <c r="B5552">
        <v>0.25914058279300001</v>
      </c>
    </row>
    <row r="5553" spans="1:2">
      <c r="A5553">
        <v>5</v>
      </c>
      <c r="B5553">
        <v>0.199072108778</v>
      </c>
    </row>
    <row r="5554" spans="1:2">
      <c r="A5554">
        <v>7</v>
      </c>
      <c r="B5554">
        <v>0.198174307928</v>
      </c>
    </row>
    <row r="5555" spans="1:2">
      <c r="A5555">
        <v>7</v>
      </c>
      <c r="B5555">
        <v>0.333683945973</v>
      </c>
    </row>
    <row r="5556" spans="1:2">
      <c r="A5556">
        <v>7</v>
      </c>
      <c r="B5556">
        <v>0.37906111506099999</v>
      </c>
    </row>
    <row r="5557" spans="1:2">
      <c r="A5557">
        <v>5</v>
      </c>
      <c r="B5557">
        <v>0.173868503428</v>
      </c>
    </row>
    <row r="5558" spans="1:2">
      <c r="A5558">
        <v>9</v>
      </c>
      <c r="B5558">
        <v>0.24230697160799999</v>
      </c>
    </row>
    <row r="5559" spans="1:2">
      <c r="A5559">
        <v>7</v>
      </c>
      <c r="B5559">
        <v>9.6449861264100004E-2</v>
      </c>
    </row>
    <row r="5560" spans="1:2">
      <c r="A5560">
        <v>6</v>
      </c>
      <c r="B5560">
        <v>0.33142089548800002</v>
      </c>
    </row>
    <row r="5561" spans="1:2">
      <c r="A5561">
        <v>6</v>
      </c>
      <c r="B5561">
        <v>0.193403537215</v>
      </c>
    </row>
    <row r="5562" spans="1:2">
      <c r="A5562">
        <v>8</v>
      </c>
      <c r="B5562">
        <v>0.38487582448000002</v>
      </c>
    </row>
    <row r="5563" spans="1:2">
      <c r="A5563">
        <v>6</v>
      </c>
      <c r="B5563">
        <v>0.20961133393600001</v>
      </c>
    </row>
    <row r="5564" spans="1:2">
      <c r="A5564">
        <v>7</v>
      </c>
      <c r="B5564">
        <v>0.350619293236</v>
      </c>
    </row>
    <row r="5565" spans="1:2">
      <c r="A5565">
        <v>8</v>
      </c>
      <c r="B5565">
        <v>0.21645202786600001</v>
      </c>
    </row>
    <row r="5566" spans="1:2">
      <c r="A5566">
        <v>10</v>
      </c>
      <c r="B5566">
        <v>0.33481704986299998</v>
      </c>
    </row>
    <row r="5567" spans="1:2">
      <c r="A5567">
        <v>6</v>
      </c>
      <c r="B5567">
        <v>0.32933755521000002</v>
      </c>
    </row>
    <row r="5568" spans="1:2">
      <c r="A5568">
        <v>3</v>
      </c>
      <c r="B5568">
        <v>0.74622512360000004</v>
      </c>
    </row>
    <row r="5569" spans="1:2">
      <c r="A5569">
        <v>7</v>
      </c>
      <c r="B5569">
        <v>0.46863976389700002</v>
      </c>
    </row>
    <row r="5570" spans="1:2">
      <c r="A5570">
        <v>8</v>
      </c>
      <c r="B5570">
        <v>0.400788107831</v>
      </c>
    </row>
    <row r="5571" spans="1:2">
      <c r="A5571">
        <v>6</v>
      </c>
      <c r="B5571">
        <v>0.32203022762799999</v>
      </c>
    </row>
    <row r="5572" spans="1:2">
      <c r="A5572">
        <v>9</v>
      </c>
      <c r="B5572">
        <v>0.463833437751</v>
      </c>
    </row>
    <row r="5573" spans="1:2">
      <c r="A5573">
        <v>4</v>
      </c>
      <c r="B5573">
        <v>0.40695370562099997</v>
      </c>
    </row>
    <row r="5574" spans="1:2">
      <c r="A5574">
        <v>5</v>
      </c>
      <c r="B5574">
        <v>0.70159585582299999</v>
      </c>
    </row>
    <row r="5575" spans="1:2">
      <c r="A5575">
        <v>7</v>
      </c>
      <c r="B5575">
        <v>0.22640145759700001</v>
      </c>
    </row>
    <row r="5576" spans="1:2">
      <c r="A5576">
        <v>6</v>
      </c>
      <c r="B5576">
        <v>0.30149583125000001</v>
      </c>
    </row>
    <row r="5577" spans="1:2">
      <c r="A5577">
        <v>9</v>
      </c>
      <c r="B5577">
        <v>0.38876331588599999</v>
      </c>
    </row>
    <row r="5578" spans="1:2">
      <c r="A5578">
        <v>8</v>
      </c>
      <c r="B5578">
        <v>0.26782769775100002</v>
      </c>
    </row>
    <row r="5579" spans="1:2">
      <c r="A5579">
        <v>4</v>
      </c>
      <c r="B5579">
        <v>0.12525841891</v>
      </c>
    </row>
    <row r="5580" spans="1:2">
      <c r="A5580">
        <v>6</v>
      </c>
      <c r="B5580">
        <v>0.35314628194300002</v>
      </c>
    </row>
    <row r="5581" spans="1:2">
      <c r="A5581">
        <v>6</v>
      </c>
      <c r="B5581">
        <v>0.41657895799700001</v>
      </c>
    </row>
    <row r="5582" spans="1:2">
      <c r="A5582">
        <v>7</v>
      </c>
      <c r="B5582">
        <v>0.16031425649</v>
      </c>
    </row>
    <row r="5583" spans="1:2">
      <c r="A5583">
        <v>6</v>
      </c>
      <c r="B5583">
        <v>0.25827039065000001</v>
      </c>
    </row>
    <row r="5584" spans="1:2">
      <c r="A5584">
        <v>4</v>
      </c>
      <c r="B5584">
        <v>0.30959631229099999</v>
      </c>
    </row>
    <row r="5585" spans="1:2">
      <c r="A5585">
        <v>7</v>
      </c>
      <c r="B5585">
        <v>0.42459740885300001</v>
      </c>
    </row>
    <row r="5586" spans="1:2">
      <c r="A5586">
        <v>7</v>
      </c>
      <c r="B5586">
        <v>0.28536295502300002</v>
      </c>
    </row>
    <row r="5587" spans="1:2">
      <c r="A5587">
        <v>4</v>
      </c>
      <c r="B5587">
        <v>0.19689685190699999</v>
      </c>
    </row>
    <row r="5588" spans="1:2">
      <c r="A5588">
        <v>6</v>
      </c>
      <c r="B5588">
        <v>0.207820663578</v>
      </c>
    </row>
    <row r="5589" spans="1:2">
      <c r="A5589">
        <v>8</v>
      </c>
      <c r="B5589">
        <v>0.61851859966800005</v>
      </c>
    </row>
    <row r="5590" spans="1:2">
      <c r="A5590">
        <v>4</v>
      </c>
      <c r="B5590">
        <v>0.43414631971500001</v>
      </c>
    </row>
    <row r="5591" spans="1:2">
      <c r="A5591">
        <v>6</v>
      </c>
      <c r="B5591">
        <v>0.27550687593500001</v>
      </c>
    </row>
    <row r="5592" spans="1:2">
      <c r="A5592">
        <v>8</v>
      </c>
      <c r="B5592">
        <v>0.26012751958500002</v>
      </c>
    </row>
    <row r="5593" spans="1:2">
      <c r="A5593">
        <v>9</v>
      </c>
      <c r="B5593">
        <v>0.26446089982499998</v>
      </c>
    </row>
    <row r="5594" spans="1:2">
      <c r="A5594">
        <v>7</v>
      </c>
      <c r="B5594">
        <v>0.20141899416</v>
      </c>
    </row>
    <row r="5595" spans="1:2">
      <c r="A5595">
        <v>7</v>
      </c>
      <c r="B5595">
        <v>0.35699293379199998</v>
      </c>
    </row>
    <row r="5596" spans="1:2">
      <c r="A5596">
        <v>8</v>
      </c>
      <c r="B5596">
        <v>0.28998270468999998</v>
      </c>
    </row>
    <row r="5597" spans="1:2">
      <c r="A5597">
        <v>5</v>
      </c>
      <c r="B5597">
        <v>0.27663951696799999</v>
      </c>
    </row>
    <row r="5598" spans="1:2">
      <c r="A5598">
        <v>4</v>
      </c>
      <c r="B5598">
        <v>0.30770910769999998</v>
      </c>
    </row>
    <row r="5599" spans="1:2">
      <c r="A5599">
        <v>5</v>
      </c>
      <c r="B5599">
        <v>0.43154493265999999</v>
      </c>
    </row>
    <row r="5600" spans="1:2">
      <c r="A5600">
        <v>5</v>
      </c>
      <c r="B5600">
        <v>0.41548380949000002</v>
      </c>
    </row>
    <row r="5601" spans="1:2">
      <c r="A5601">
        <v>7</v>
      </c>
      <c r="B5601">
        <v>0.349056642734</v>
      </c>
    </row>
    <row r="5602" spans="1:2">
      <c r="A5602">
        <v>6</v>
      </c>
      <c r="B5602">
        <v>0.13412981533500001</v>
      </c>
    </row>
    <row r="5603" spans="1:2">
      <c r="A5603">
        <v>7</v>
      </c>
      <c r="B5603">
        <v>0.13024473876000001</v>
      </c>
    </row>
    <row r="5604" spans="1:2">
      <c r="A5604">
        <v>5</v>
      </c>
      <c r="B5604">
        <v>0.15617882698900001</v>
      </c>
    </row>
    <row r="5605" spans="1:2">
      <c r="A5605">
        <v>7</v>
      </c>
      <c r="B5605">
        <v>0.504939505495</v>
      </c>
    </row>
    <row r="5606" spans="1:2">
      <c r="A5606">
        <v>7</v>
      </c>
      <c r="B5606">
        <v>0.27128490988800003</v>
      </c>
    </row>
    <row r="5607" spans="1:2">
      <c r="A5607">
        <v>5</v>
      </c>
      <c r="B5607">
        <v>0.258468695739</v>
      </c>
    </row>
    <row r="5608" spans="1:2">
      <c r="A5608">
        <v>7</v>
      </c>
      <c r="B5608">
        <v>0.21285860072599999</v>
      </c>
    </row>
    <row r="5609" spans="1:2">
      <c r="A5609">
        <v>7</v>
      </c>
      <c r="B5609">
        <v>0.58997551106199997</v>
      </c>
    </row>
    <row r="5610" spans="1:2">
      <c r="A5610">
        <v>5</v>
      </c>
      <c r="B5610">
        <v>0.27949080877100002</v>
      </c>
    </row>
    <row r="5611" spans="1:2">
      <c r="A5611">
        <v>3</v>
      </c>
      <c r="B5611">
        <v>0.294752461026</v>
      </c>
    </row>
    <row r="5612" spans="1:2">
      <c r="A5612">
        <v>7</v>
      </c>
      <c r="B5612">
        <v>0.181349845151</v>
      </c>
    </row>
    <row r="5613" spans="1:2">
      <c r="A5613">
        <v>8</v>
      </c>
      <c r="B5613">
        <v>0.29136637414799998</v>
      </c>
    </row>
    <row r="5614" spans="1:2">
      <c r="A5614">
        <v>7</v>
      </c>
      <c r="B5614">
        <v>0.50417199945699998</v>
      </c>
    </row>
    <row r="5615" spans="1:2">
      <c r="A5615">
        <v>5</v>
      </c>
      <c r="B5615">
        <v>0.18454035839899999</v>
      </c>
    </row>
    <row r="5616" spans="1:2">
      <c r="A5616">
        <v>2</v>
      </c>
      <c r="B5616">
        <v>0.19711045675399999</v>
      </c>
    </row>
    <row r="5617" spans="1:2">
      <c r="A5617">
        <v>5</v>
      </c>
      <c r="B5617">
        <v>0.29264835399200001</v>
      </c>
    </row>
    <row r="5618" spans="1:2">
      <c r="A5618">
        <v>6</v>
      </c>
      <c r="B5618">
        <v>0.22693875001899999</v>
      </c>
    </row>
    <row r="5619" spans="1:2">
      <c r="A5619">
        <v>7</v>
      </c>
      <c r="B5619">
        <v>0.292904966835</v>
      </c>
    </row>
    <row r="5620" spans="1:2">
      <c r="A5620">
        <v>6</v>
      </c>
      <c r="B5620">
        <v>0.376003242307</v>
      </c>
    </row>
    <row r="5621" spans="1:2">
      <c r="A5621">
        <v>9</v>
      </c>
      <c r="B5621">
        <v>0.435594546039</v>
      </c>
    </row>
    <row r="5622" spans="1:2">
      <c r="A5622">
        <v>8</v>
      </c>
      <c r="B5622">
        <v>0.28406662008200001</v>
      </c>
    </row>
    <row r="5623" spans="1:2">
      <c r="A5623">
        <v>7</v>
      </c>
      <c r="B5623">
        <v>0.47150969238000001</v>
      </c>
    </row>
    <row r="5624" spans="1:2">
      <c r="A5624">
        <v>10</v>
      </c>
      <c r="B5624">
        <v>0.480504978734</v>
      </c>
    </row>
    <row r="5625" spans="1:2">
      <c r="A5625">
        <v>6</v>
      </c>
      <c r="B5625">
        <v>0.72628579744199995</v>
      </c>
    </row>
    <row r="5626" spans="1:2">
      <c r="A5626">
        <v>7</v>
      </c>
      <c r="B5626">
        <v>0.43123689622599998</v>
      </c>
    </row>
    <row r="5627" spans="1:2">
      <c r="A5627">
        <v>8</v>
      </c>
      <c r="B5627">
        <v>0.27187361844899999</v>
      </c>
    </row>
    <row r="5628" spans="1:2">
      <c r="A5628">
        <v>4</v>
      </c>
      <c r="B5628">
        <v>9.3952504379499993E-2</v>
      </c>
    </row>
    <row r="5629" spans="1:2">
      <c r="A5629">
        <v>8</v>
      </c>
      <c r="B5629">
        <v>0.19260763163399999</v>
      </c>
    </row>
    <row r="5630" spans="1:2">
      <c r="A5630">
        <v>8</v>
      </c>
      <c r="B5630">
        <v>0.21674490276399999</v>
      </c>
    </row>
    <row r="5631" spans="1:2">
      <c r="A5631">
        <v>7</v>
      </c>
      <c r="B5631">
        <v>0.32892269702400001</v>
      </c>
    </row>
    <row r="5632" spans="1:2">
      <c r="A5632">
        <v>5</v>
      </c>
      <c r="B5632">
        <v>0.31730683366700002</v>
      </c>
    </row>
    <row r="5633" spans="1:2">
      <c r="A5633">
        <v>6</v>
      </c>
      <c r="B5633">
        <v>0.22580600496299999</v>
      </c>
    </row>
    <row r="5634" spans="1:2">
      <c r="A5634">
        <v>6</v>
      </c>
      <c r="B5634">
        <v>0.23472776463700001</v>
      </c>
    </row>
    <row r="5635" spans="1:2">
      <c r="A5635">
        <v>7</v>
      </c>
      <c r="B5635">
        <v>0.28905036845400001</v>
      </c>
    </row>
    <row r="5636" spans="1:2">
      <c r="A5636">
        <v>8</v>
      </c>
      <c r="B5636">
        <v>0.39381280801599999</v>
      </c>
    </row>
    <row r="5637" spans="1:2">
      <c r="A5637">
        <v>8</v>
      </c>
      <c r="B5637">
        <v>0.36241774591300002</v>
      </c>
    </row>
    <row r="5638" spans="1:2">
      <c r="A5638">
        <v>7</v>
      </c>
      <c r="B5638">
        <v>0.31632794526800001</v>
      </c>
    </row>
    <row r="5639" spans="1:2">
      <c r="A5639">
        <v>6</v>
      </c>
      <c r="B5639">
        <v>0.285992476888</v>
      </c>
    </row>
    <row r="5640" spans="1:2">
      <c r="A5640">
        <v>8</v>
      </c>
      <c r="B5640">
        <v>0.39467361110100002</v>
      </c>
    </row>
    <row r="5641" spans="1:2">
      <c r="A5641">
        <v>7</v>
      </c>
      <c r="B5641">
        <v>0.63616240043899996</v>
      </c>
    </row>
    <row r="5642" spans="1:2">
      <c r="A5642">
        <v>8</v>
      </c>
      <c r="B5642">
        <v>0.58797837735500003</v>
      </c>
    </row>
    <row r="5643" spans="1:2">
      <c r="A5643">
        <v>5</v>
      </c>
      <c r="B5643">
        <v>0.23855269743999999</v>
      </c>
    </row>
    <row r="5644" spans="1:2">
      <c r="A5644">
        <v>6</v>
      </c>
      <c r="B5644">
        <v>0.31551289338100003</v>
      </c>
    </row>
    <row r="5645" spans="1:2">
      <c r="A5645">
        <v>6</v>
      </c>
      <c r="B5645">
        <v>0.216271475509</v>
      </c>
    </row>
    <row r="5646" spans="1:2">
      <c r="A5646">
        <v>7</v>
      </c>
      <c r="B5646">
        <v>0.31517297654699999</v>
      </c>
    </row>
    <row r="5647" spans="1:2">
      <c r="A5647">
        <v>6</v>
      </c>
      <c r="B5647">
        <v>0.38063929331399998</v>
      </c>
    </row>
    <row r="5648" spans="1:2">
      <c r="A5648">
        <v>9</v>
      </c>
      <c r="B5648">
        <v>0.157282598577</v>
      </c>
    </row>
    <row r="5649" spans="1:2">
      <c r="A5649">
        <v>7</v>
      </c>
      <c r="B5649">
        <v>0.30703804032600002</v>
      </c>
    </row>
    <row r="5650" spans="1:2">
      <c r="A5650">
        <v>9</v>
      </c>
      <c r="B5650">
        <v>0.22682248860599999</v>
      </c>
    </row>
    <row r="5651" spans="1:2">
      <c r="A5651">
        <v>9</v>
      </c>
      <c r="B5651">
        <v>0.59521554376700003</v>
      </c>
    </row>
    <row r="5652" spans="1:2">
      <c r="A5652">
        <v>10</v>
      </c>
      <c r="B5652">
        <v>0.51439778061899999</v>
      </c>
    </row>
    <row r="5653" spans="1:2">
      <c r="A5653">
        <v>5</v>
      </c>
      <c r="B5653">
        <v>0.26631418076000002</v>
      </c>
    </row>
    <row r="5654" spans="1:2">
      <c r="A5654">
        <v>7</v>
      </c>
      <c r="B5654">
        <v>0.21017215287499999</v>
      </c>
    </row>
    <row r="5655" spans="1:2">
      <c r="A5655">
        <v>8</v>
      </c>
      <c r="B5655">
        <v>0.128806199343</v>
      </c>
    </row>
    <row r="5656" spans="1:2">
      <c r="A5656">
        <v>7</v>
      </c>
      <c r="B5656">
        <v>0.48424659154999999</v>
      </c>
    </row>
    <row r="5657" spans="1:2">
      <c r="A5657">
        <v>8</v>
      </c>
      <c r="B5657">
        <v>0.42983767963300001</v>
      </c>
    </row>
    <row r="5658" spans="1:2">
      <c r="A5658">
        <v>4</v>
      </c>
      <c r="B5658">
        <v>0.216145136796</v>
      </c>
    </row>
    <row r="5659" spans="1:2">
      <c r="A5659">
        <v>7</v>
      </c>
      <c r="B5659">
        <v>0.25601354798699999</v>
      </c>
    </row>
    <row r="5660" spans="1:2">
      <c r="A5660">
        <v>7</v>
      </c>
      <c r="B5660">
        <v>0.430661779405</v>
      </c>
    </row>
    <row r="5661" spans="1:2">
      <c r="A5661">
        <v>6</v>
      </c>
      <c r="B5661">
        <v>0.23619700959100001</v>
      </c>
    </row>
    <row r="5662" spans="1:2">
      <c r="A5662">
        <v>8</v>
      </c>
      <c r="B5662">
        <v>0.36147695032100002</v>
      </c>
    </row>
    <row r="5663" spans="1:2">
      <c r="A5663">
        <v>10</v>
      </c>
      <c r="B5663">
        <v>0.78340697963899997</v>
      </c>
    </row>
    <row r="5664" spans="1:2">
      <c r="A5664">
        <v>2</v>
      </c>
      <c r="B5664">
        <v>0.52214513718800004</v>
      </c>
    </row>
    <row r="5665" spans="1:2">
      <c r="A5665">
        <v>6</v>
      </c>
      <c r="B5665">
        <v>0.66336218036200001</v>
      </c>
    </row>
    <row r="5666" spans="1:2">
      <c r="A5666">
        <v>6</v>
      </c>
      <c r="B5666">
        <v>0.23781246472100001</v>
      </c>
    </row>
    <row r="5667" spans="1:2">
      <c r="A5667">
        <v>6</v>
      </c>
      <c r="B5667">
        <v>0.28118531683499998</v>
      </c>
    </row>
    <row r="5668" spans="1:2">
      <c r="A5668">
        <v>4</v>
      </c>
      <c r="B5668">
        <v>0.36007529958500001</v>
      </c>
    </row>
    <row r="5669" spans="1:2">
      <c r="A5669">
        <v>5</v>
      </c>
      <c r="B5669">
        <v>0.267332508839</v>
      </c>
    </row>
    <row r="5670" spans="1:2">
      <c r="A5670">
        <v>6</v>
      </c>
      <c r="B5670">
        <v>0.34535366262200001</v>
      </c>
    </row>
    <row r="5671" spans="1:2">
      <c r="A5671">
        <v>7</v>
      </c>
      <c r="B5671">
        <v>0.161670450228</v>
      </c>
    </row>
    <row r="5672" spans="1:2">
      <c r="A5672">
        <v>7</v>
      </c>
      <c r="B5672">
        <v>0.246717026994</v>
      </c>
    </row>
    <row r="5673" spans="1:2">
      <c r="A5673">
        <v>5</v>
      </c>
      <c r="B5673">
        <v>0.228639006693</v>
      </c>
    </row>
    <row r="5674" spans="1:2">
      <c r="A5674">
        <v>7</v>
      </c>
      <c r="B5674">
        <v>0.30334918643100001</v>
      </c>
    </row>
    <row r="5675" spans="1:2">
      <c r="A5675">
        <v>6</v>
      </c>
      <c r="B5675">
        <v>0.171327487453</v>
      </c>
    </row>
    <row r="5676" spans="1:2">
      <c r="A5676">
        <v>6</v>
      </c>
      <c r="B5676">
        <v>0.29692900625300001</v>
      </c>
    </row>
    <row r="5677" spans="1:2">
      <c r="A5677">
        <v>9</v>
      </c>
      <c r="B5677">
        <v>0.31138290287699999</v>
      </c>
    </row>
    <row r="5678" spans="1:2">
      <c r="A5678">
        <v>8</v>
      </c>
      <c r="B5678">
        <v>0.65695572438100003</v>
      </c>
    </row>
    <row r="5679" spans="1:2">
      <c r="A5679">
        <v>2</v>
      </c>
      <c r="B5679">
        <v>0.44228730165000002</v>
      </c>
    </row>
    <row r="5680" spans="1:2">
      <c r="A5680">
        <v>8</v>
      </c>
      <c r="B5680">
        <v>0.17417965669800001</v>
      </c>
    </row>
    <row r="5681" spans="1:2">
      <c r="A5681">
        <v>7</v>
      </c>
      <c r="B5681">
        <v>0.35753680695899998</v>
      </c>
    </row>
    <row r="5682" spans="1:2">
      <c r="A5682">
        <v>7</v>
      </c>
      <c r="B5682">
        <v>0.19767069178300001</v>
      </c>
    </row>
    <row r="5683" spans="1:2">
      <c r="A5683">
        <v>7</v>
      </c>
      <c r="B5683">
        <v>0.352857756129</v>
      </c>
    </row>
    <row r="5684" spans="1:2">
      <c r="A5684">
        <v>6</v>
      </c>
      <c r="B5684">
        <v>0.14847001015</v>
      </c>
    </row>
    <row r="5685" spans="1:2">
      <c r="A5685">
        <v>6</v>
      </c>
      <c r="B5685">
        <v>0.15364025494399999</v>
      </c>
    </row>
    <row r="5686" spans="1:2">
      <c r="A5686">
        <v>8</v>
      </c>
      <c r="B5686">
        <v>0.363307496387</v>
      </c>
    </row>
    <row r="5687" spans="1:2">
      <c r="A5687">
        <v>8</v>
      </c>
      <c r="B5687">
        <v>0.35417279840299998</v>
      </c>
    </row>
    <row r="5688" spans="1:2">
      <c r="A5688">
        <v>6</v>
      </c>
      <c r="B5688">
        <v>0.35452835584999998</v>
      </c>
    </row>
    <row r="5689" spans="1:2">
      <c r="A5689">
        <v>8</v>
      </c>
      <c r="B5689">
        <v>0.22416295420099999</v>
      </c>
    </row>
    <row r="5690" spans="1:2">
      <c r="A5690">
        <v>6</v>
      </c>
      <c r="B5690">
        <v>0.130327320021</v>
      </c>
    </row>
    <row r="5691" spans="1:2">
      <c r="A5691">
        <v>5</v>
      </c>
      <c r="B5691">
        <v>0.37389188987600003</v>
      </c>
    </row>
    <row r="5692" spans="1:2">
      <c r="A5692">
        <v>5</v>
      </c>
      <c r="B5692">
        <v>0.12685228440999999</v>
      </c>
    </row>
    <row r="5693" spans="1:2">
      <c r="A5693">
        <v>8</v>
      </c>
      <c r="B5693">
        <v>0.39345572068099999</v>
      </c>
    </row>
    <row r="5694" spans="1:2">
      <c r="A5694">
        <v>6</v>
      </c>
      <c r="B5694">
        <v>0.22953990848700001</v>
      </c>
    </row>
    <row r="5695" spans="1:2">
      <c r="A5695">
        <v>4</v>
      </c>
      <c r="B5695">
        <v>0.32445875444</v>
      </c>
    </row>
    <row r="5696" spans="1:2">
      <c r="A5696">
        <v>7</v>
      </c>
      <c r="B5696">
        <v>0.31567793129299998</v>
      </c>
    </row>
    <row r="5697" spans="1:2">
      <c r="A5697">
        <v>7</v>
      </c>
      <c r="B5697">
        <v>0.31478738866</v>
      </c>
    </row>
    <row r="5698" spans="1:2">
      <c r="A5698">
        <v>6</v>
      </c>
      <c r="B5698">
        <v>0.53452971279999995</v>
      </c>
    </row>
    <row r="5699" spans="1:2">
      <c r="A5699">
        <v>5</v>
      </c>
      <c r="B5699">
        <v>0.23119953088600001</v>
      </c>
    </row>
    <row r="5700" spans="1:2">
      <c r="A5700">
        <v>5</v>
      </c>
      <c r="B5700">
        <v>0.41765320273899997</v>
      </c>
    </row>
    <row r="5701" spans="1:2">
      <c r="A5701">
        <v>8</v>
      </c>
      <c r="B5701">
        <v>0.13612204977100001</v>
      </c>
    </row>
    <row r="5702" spans="1:2">
      <c r="A5702">
        <v>10</v>
      </c>
      <c r="B5702">
        <v>0.370821294892</v>
      </c>
    </row>
    <row r="5703" spans="1:2">
      <c r="A5703">
        <v>10</v>
      </c>
      <c r="B5703">
        <v>0.42964482312800001</v>
      </c>
    </row>
    <row r="5704" spans="1:2">
      <c r="A5704">
        <v>9</v>
      </c>
      <c r="B5704">
        <v>0.246332453811</v>
      </c>
    </row>
    <row r="5705" spans="1:2">
      <c r="A5705">
        <v>4</v>
      </c>
      <c r="B5705">
        <v>0.20570903007399999</v>
      </c>
    </row>
    <row r="5706" spans="1:2">
      <c r="A5706">
        <v>8</v>
      </c>
      <c r="B5706">
        <v>0.17248042939300001</v>
      </c>
    </row>
    <row r="5707" spans="1:2">
      <c r="A5707">
        <v>8</v>
      </c>
      <c r="B5707">
        <v>0.136730131576</v>
      </c>
    </row>
    <row r="5708" spans="1:2">
      <c r="A5708">
        <v>9</v>
      </c>
      <c r="B5708">
        <v>0.75040670508600005</v>
      </c>
    </row>
    <row r="5709" spans="1:2">
      <c r="A5709">
        <v>10</v>
      </c>
      <c r="B5709">
        <v>0.31439844804299999</v>
      </c>
    </row>
    <row r="5710" spans="1:2">
      <c r="A5710">
        <v>8</v>
      </c>
      <c r="B5710">
        <v>0.39422766308899998</v>
      </c>
    </row>
    <row r="5711" spans="1:2">
      <c r="A5711">
        <v>8</v>
      </c>
      <c r="B5711">
        <v>0.57600985649699998</v>
      </c>
    </row>
    <row r="5712" spans="1:2">
      <c r="A5712">
        <v>6</v>
      </c>
      <c r="B5712">
        <v>0.30191073828199999</v>
      </c>
    </row>
    <row r="5713" spans="1:2">
      <c r="A5713">
        <v>5</v>
      </c>
      <c r="B5713">
        <v>0.30138814300200001</v>
      </c>
    </row>
    <row r="5714" spans="1:2">
      <c r="A5714">
        <v>9</v>
      </c>
      <c r="B5714">
        <v>0.296820357476</v>
      </c>
    </row>
    <row r="5715" spans="1:2">
      <c r="A5715">
        <v>8</v>
      </c>
      <c r="B5715">
        <v>0.27975178436699999</v>
      </c>
    </row>
    <row r="5716" spans="1:2">
      <c r="A5716">
        <v>6</v>
      </c>
      <c r="B5716">
        <v>0.189175046402</v>
      </c>
    </row>
    <row r="5717" spans="1:2">
      <c r="A5717">
        <v>7</v>
      </c>
      <c r="B5717">
        <v>0.68729659361200002</v>
      </c>
    </row>
    <row r="5718" spans="1:2">
      <c r="A5718">
        <v>6</v>
      </c>
      <c r="B5718">
        <v>0.16410220423800001</v>
      </c>
    </row>
    <row r="5719" spans="1:2">
      <c r="A5719">
        <v>5</v>
      </c>
      <c r="B5719">
        <v>0.33726985699000001</v>
      </c>
    </row>
    <row r="5720" spans="1:2">
      <c r="A5720">
        <v>4</v>
      </c>
      <c r="B5720">
        <v>0.154833202186</v>
      </c>
    </row>
    <row r="5721" spans="1:2">
      <c r="A5721">
        <v>7</v>
      </c>
      <c r="B5721">
        <v>0.226491018297</v>
      </c>
    </row>
    <row r="5722" spans="1:2">
      <c r="A5722">
        <v>5</v>
      </c>
      <c r="B5722">
        <v>0.26668205952200003</v>
      </c>
    </row>
    <row r="5723" spans="1:2">
      <c r="A5723">
        <v>7</v>
      </c>
      <c r="B5723">
        <v>0.27324074838399998</v>
      </c>
    </row>
    <row r="5724" spans="1:2">
      <c r="A5724">
        <v>7</v>
      </c>
      <c r="B5724">
        <v>0.30113570541899998</v>
      </c>
    </row>
    <row r="5725" spans="1:2">
      <c r="A5725">
        <v>6</v>
      </c>
      <c r="B5725">
        <v>0.66141903269000002</v>
      </c>
    </row>
    <row r="5726" spans="1:2">
      <c r="A5726">
        <v>5</v>
      </c>
      <c r="B5726">
        <v>0.23651767512999999</v>
      </c>
    </row>
    <row r="5727" spans="1:2">
      <c r="A5727">
        <v>6</v>
      </c>
      <c r="B5727">
        <v>0.273169741317</v>
      </c>
    </row>
    <row r="5728" spans="1:2">
      <c r="A5728">
        <v>6</v>
      </c>
      <c r="B5728">
        <v>0.29093954708100001</v>
      </c>
    </row>
    <row r="5729" spans="1:2">
      <c r="A5729">
        <v>5</v>
      </c>
      <c r="B5729">
        <v>0.31633753354400002</v>
      </c>
    </row>
    <row r="5730" spans="1:2">
      <c r="A5730">
        <v>5</v>
      </c>
      <c r="B5730">
        <v>0.260137965857</v>
      </c>
    </row>
    <row r="5731" spans="1:2">
      <c r="A5731">
        <v>7</v>
      </c>
      <c r="B5731">
        <v>0.218877179142</v>
      </c>
    </row>
    <row r="5732" spans="1:2">
      <c r="A5732">
        <v>9</v>
      </c>
      <c r="B5732">
        <v>0.57496653202600001</v>
      </c>
    </row>
    <row r="5733" spans="1:2">
      <c r="A5733">
        <v>7</v>
      </c>
      <c r="B5733">
        <v>0.22021402295799999</v>
      </c>
    </row>
    <row r="5734" spans="1:2">
      <c r="A5734">
        <v>7</v>
      </c>
      <c r="B5734">
        <v>0.10237864618500001</v>
      </c>
    </row>
    <row r="5735" spans="1:2">
      <c r="A5735">
        <v>7</v>
      </c>
      <c r="B5735">
        <v>0.43072079096100002</v>
      </c>
    </row>
    <row r="5736" spans="1:2">
      <c r="A5736">
        <v>7</v>
      </c>
      <c r="B5736">
        <v>0.28938104304200002</v>
      </c>
    </row>
    <row r="5737" spans="1:2">
      <c r="A5737">
        <v>7</v>
      </c>
      <c r="B5737">
        <v>0.13706067303700001</v>
      </c>
    </row>
    <row r="5738" spans="1:2">
      <c r="A5738">
        <v>7</v>
      </c>
      <c r="B5738">
        <v>4.6584000515699997E-2</v>
      </c>
    </row>
    <row r="5739" spans="1:2">
      <c r="A5739">
        <v>7</v>
      </c>
      <c r="B5739">
        <v>0.30702514717599999</v>
      </c>
    </row>
    <row r="5740" spans="1:2">
      <c r="A5740">
        <v>6</v>
      </c>
      <c r="B5740">
        <v>0.33823789812799998</v>
      </c>
    </row>
    <row r="5741" spans="1:2">
      <c r="A5741">
        <v>8</v>
      </c>
      <c r="B5741">
        <v>0.18579077466800001</v>
      </c>
    </row>
    <row r="5742" spans="1:2">
      <c r="A5742">
        <v>8</v>
      </c>
      <c r="B5742">
        <v>0.40329674557700002</v>
      </c>
    </row>
    <row r="5743" spans="1:2">
      <c r="A5743">
        <v>6</v>
      </c>
      <c r="B5743">
        <v>0.39706943657900001</v>
      </c>
    </row>
    <row r="5744" spans="1:2">
      <c r="A5744">
        <v>9</v>
      </c>
      <c r="B5744">
        <v>0.42117492294800002</v>
      </c>
    </row>
    <row r="5745" spans="1:2">
      <c r="A5745">
        <v>6</v>
      </c>
      <c r="B5745">
        <v>0.172426761958</v>
      </c>
    </row>
    <row r="5746" spans="1:2">
      <c r="A5746">
        <v>9</v>
      </c>
      <c r="B5746">
        <v>0.47236714851400002</v>
      </c>
    </row>
    <row r="5747" spans="1:2">
      <c r="A5747">
        <v>7</v>
      </c>
      <c r="B5747">
        <v>0.55627302807400003</v>
      </c>
    </row>
    <row r="5748" spans="1:2">
      <c r="A5748">
        <v>6</v>
      </c>
      <c r="B5748">
        <v>7.2326926060000005E-2</v>
      </c>
    </row>
    <row r="5749" spans="1:2">
      <c r="A5749">
        <v>6</v>
      </c>
      <c r="B5749">
        <v>0.321962277036</v>
      </c>
    </row>
    <row r="5750" spans="1:2">
      <c r="A5750">
        <v>9</v>
      </c>
      <c r="B5750">
        <v>0.62946159184299999</v>
      </c>
    </row>
    <row r="5751" spans="1:2">
      <c r="A5751">
        <v>6</v>
      </c>
      <c r="B5751">
        <v>0.36751406435099998</v>
      </c>
    </row>
    <row r="5752" spans="1:2">
      <c r="A5752">
        <v>5</v>
      </c>
      <c r="B5752">
        <v>0.38073065558199998</v>
      </c>
    </row>
    <row r="5753" spans="1:2">
      <c r="A5753">
        <v>4</v>
      </c>
      <c r="B5753">
        <v>0.17370016862400001</v>
      </c>
    </row>
    <row r="5754" spans="1:2">
      <c r="A5754">
        <v>5</v>
      </c>
      <c r="B5754">
        <v>8.5867920795300007E-2</v>
      </c>
    </row>
    <row r="5755" spans="1:2">
      <c r="A5755">
        <v>6</v>
      </c>
      <c r="B5755">
        <v>0.29446606662899999</v>
      </c>
    </row>
    <row r="5756" spans="1:2">
      <c r="A5756">
        <v>5</v>
      </c>
      <c r="B5756">
        <v>0.13718173795499999</v>
      </c>
    </row>
    <row r="5757" spans="1:2">
      <c r="A5757">
        <v>10</v>
      </c>
      <c r="B5757">
        <v>0.34544531188900002</v>
      </c>
    </row>
    <row r="5758" spans="1:2">
      <c r="A5758">
        <v>6</v>
      </c>
      <c r="B5758">
        <v>0.61897802150100001</v>
      </c>
    </row>
    <row r="5759" spans="1:2">
      <c r="A5759">
        <v>1</v>
      </c>
      <c r="B5759">
        <v>0.376739203611</v>
      </c>
    </row>
    <row r="5760" spans="1:2">
      <c r="A5760">
        <v>10</v>
      </c>
      <c r="B5760">
        <v>0.45299259140199999</v>
      </c>
    </row>
    <row r="5761" spans="1:2">
      <c r="A5761">
        <v>8</v>
      </c>
      <c r="B5761">
        <v>0.49125741347399998</v>
      </c>
    </row>
    <row r="5762" spans="1:2">
      <c r="A5762">
        <v>8</v>
      </c>
      <c r="B5762">
        <v>0.39058412243200002</v>
      </c>
    </row>
    <row r="5763" spans="1:2">
      <c r="A5763">
        <v>6</v>
      </c>
      <c r="B5763">
        <v>0.38323681621099998</v>
      </c>
    </row>
    <row r="5764" spans="1:2">
      <c r="A5764">
        <v>6</v>
      </c>
      <c r="B5764">
        <v>0.231956113736</v>
      </c>
    </row>
    <row r="5765" spans="1:2">
      <c r="A5765">
        <v>2</v>
      </c>
      <c r="B5765">
        <v>0.55113014885300005</v>
      </c>
    </row>
    <row r="5766" spans="1:2">
      <c r="A5766">
        <v>8</v>
      </c>
      <c r="B5766">
        <v>0.30526711874399998</v>
      </c>
    </row>
    <row r="5767" spans="1:2">
      <c r="A5767">
        <v>3</v>
      </c>
      <c r="B5767">
        <v>0.29397641646799999</v>
      </c>
    </row>
    <row r="5768" spans="1:2">
      <c r="A5768">
        <v>7</v>
      </c>
      <c r="B5768">
        <v>0.18247144901000001</v>
      </c>
    </row>
    <row r="5769" spans="1:2">
      <c r="A5769">
        <v>2</v>
      </c>
      <c r="B5769">
        <v>0.34209509395400001</v>
      </c>
    </row>
    <row r="5770" spans="1:2">
      <c r="A5770">
        <v>9</v>
      </c>
      <c r="B5770">
        <v>0.49403869609099998</v>
      </c>
    </row>
    <row r="5771" spans="1:2">
      <c r="A5771">
        <v>8</v>
      </c>
      <c r="B5771">
        <v>0.39499226708899998</v>
      </c>
    </row>
    <row r="5772" spans="1:2">
      <c r="A5772">
        <v>9</v>
      </c>
      <c r="B5772">
        <v>0.245660357089</v>
      </c>
    </row>
    <row r="5773" spans="1:2">
      <c r="A5773">
        <v>6</v>
      </c>
      <c r="B5773">
        <v>0.19619740433300001</v>
      </c>
    </row>
    <row r="5774" spans="1:2">
      <c r="A5774">
        <v>10</v>
      </c>
      <c r="B5774">
        <v>0.65618274019599998</v>
      </c>
    </row>
    <row r="5775" spans="1:2">
      <c r="A5775">
        <v>9</v>
      </c>
      <c r="B5775">
        <v>0.33644482772000001</v>
      </c>
    </row>
    <row r="5776" spans="1:2">
      <c r="A5776">
        <v>5</v>
      </c>
      <c r="B5776">
        <v>0.16800958166300001</v>
      </c>
    </row>
    <row r="5777" spans="1:2">
      <c r="A5777">
        <v>6</v>
      </c>
      <c r="B5777">
        <v>0.14817357948000001</v>
      </c>
    </row>
    <row r="5778" spans="1:2">
      <c r="A5778">
        <v>8</v>
      </c>
      <c r="B5778">
        <v>0.44568897635999999</v>
      </c>
    </row>
    <row r="5779" spans="1:2">
      <c r="A5779">
        <v>7</v>
      </c>
      <c r="B5779">
        <v>0.23950655845400001</v>
      </c>
    </row>
    <row r="5780" spans="1:2">
      <c r="A5780">
        <v>4</v>
      </c>
      <c r="B5780">
        <v>0.28772754825800001</v>
      </c>
    </row>
    <row r="5781" spans="1:2">
      <c r="A5781">
        <v>3</v>
      </c>
      <c r="B5781">
        <v>0.39092082909499998</v>
      </c>
    </row>
    <row r="5782" spans="1:2">
      <c r="A5782">
        <v>6</v>
      </c>
      <c r="B5782">
        <v>0.247436511124</v>
      </c>
    </row>
    <row r="5783" spans="1:2">
      <c r="A5783">
        <v>4</v>
      </c>
      <c r="B5783">
        <v>0.69162308692200003</v>
      </c>
    </row>
    <row r="5784" spans="1:2">
      <c r="A5784">
        <v>9</v>
      </c>
      <c r="B5784">
        <v>0.73700536071300005</v>
      </c>
    </row>
    <row r="5785" spans="1:2">
      <c r="A5785">
        <v>7</v>
      </c>
      <c r="B5785">
        <v>0.30224769554000003</v>
      </c>
    </row>
    <row r="5786" spans="1:2">
      <c r="A5786">
        <v>2</v>
      </c>
      <c r="B5786">
        <v>0.24452853792699999</v>
      </c>
    </row>
    <row r="5787" spans="1:2">
      <c r="A5787">
        <v>6</v>
      </c>
      <c r="B5787">
        <v>0.53472018992799997</v>
      </c>
    </row>
    <row r="5788" spans="1:2">
      <c r="A5788">
        <v>9</v>
      </c>
      <c r="B5788">
        <v>0.215561346435</v>
      </c>
    </row>
    <row r="5789" spans="1:2">
      <c r="A5789">
        <v>8</v>
      </c>
      <c r="B5789">
        <v>0.34743710244300002</v>
      </c>
    </row>
    <row r="5790" spans="1:2">
      <c r="A5790">
        <v>7</v>
      </c>
      <c r="B5790">
        <v>0.241207943994</v>
      </c>
    </row>
    <row r="5791" spans="1:2">
      <c r="A5791">
        <v>6</v>
      </c>
      <c r="B5791">
        <v>0.22097958756</v>
      </c>
    </row>
    <row r="5792" spans="1:2">
      <c r="A5792">
        <v>7</v>
      </c>
      <c r="B5792">
        <v>0.26248339426400003</v>
      </c>
    </row>
    <row r="5793" spans="1:2">
      <c r="A5793">
        <v>8</v>
      </c>
      <c r="B5793">
        <v>0.71350259166100005</v>
      </c>
    </row>
    <row r="5794" spans="1:2">
      <c r="A5794">
        <v>10</v>
      </c>
      <c r="B5794">
        <v>0.18302581476599999</v>
      </c>
    </row>
    <row r="5795" spans="1:2">
      <c r="A5795">
        <v>8</v>
      </c>
      <c r="B5795">
        <v>0.657690149793</v>
      </c>
    </row>
    <row r="5796" spans="1:2">
      <c r="A5796">
        <v>5</v>
      </c>
      <c r="B5796">
        <v>0.47527436593299999</v>
      </c>
    </row>
    <row r="5797" spans="1:2">
      <c r="A5797">
        <v>8</v>
      </c>
      <c r="B5797">
        <v>0.40481070727700003</v>
      </c>
    </row>
    <row r="5798" spans="1:2">
      <c r="A5798">
        <v>8</v>
      </c>
      <c r="B5798">
        <v>0.18820067118299999</v>
      </c>
    </row>
    <row r="5799" spans="1:2">
      <c r="A5799">
        <v>9</v>
      </c>
      <c r="B5799">
        <v>0.192637732348</v>
      </c>
    </row>
    <row r="5800" spans="1:2">
      <c r="A5800">
        <v>9</v>
      </c>
      <c r="B5800">
        <v>0.77376399537200002</v>
      </c>
    </row>
    <row r="5801" spans="1:2">
      <c r="A5801">
        <v>6</v>
      </c>
      <c r="B5801">
        <v>0.37817174817299998</v>
      </c>
    </row>
    <row r="5802" spans="1:2">
      <c r="A5802">
        <v>8</v>
      </c>
      <c r="B5802">
        <v>0.19440603371000001</v>
      </c>
    </row>
    <row r="5803" spans="1:2">
      <c r="A5803">
        <v>5</v>
      </c>
      <c r="B5803">
        <v>0.362409584497</v>
      </c>
    </row>
    <row r="5804" spans="1:2">
      <c r="A5804">
        <v>6</v>
      </c>
      <c r="B5804">
        <v>0.47147337856499999</v>
      </c>
    </row>
    <row r="5805" spans="1:2">
      <c r="A5805">
        <v>2</v>
      </c>
      <c r="B5805">
        <v>0.22200875392300001</v>
      </c>
    </row>
    <row r="5806" spans="1:2">
      <c r="A5806">
        <v>7</v>
      </c>
      <c r="B5806">
        <v>0.27219598066400003</v>
      </c>
    </row>
    <row r="5807" spans="1:2">
      <c r="A5807">
        <v>9</v>
      </c>
      <c r="B5807">
        <v>0.152055366813</v>
      </c>
    </row>
    <row r="5808" spans="1:2">
      <c r="A5808">
        <v>6</v>
      </c>
      <c r="B5808">
        <v>0.40587328680200002</v>
      </c>
    </row>
    <row r="5809" spans="1:2">
      <c r="A5809">
        <v>10</v>
      </c>
      <c r="B5809">
        <v>0.44117320435500001</v>
      </c>
    </row>
    <row r="5810" spans="1:2">
      <c r="A5810">
        <v>5</v>
      </c>
      <c r="B5810">
        <v>0.24882696398900001</v>
      </c>
    </row>
    <row r="5811" spans="1:2">
      <c r="A5811">
        <v>7</v>
      </c>
      <c r="B5811">
        <v>0.197566858929</v>
      </c>
    </row>
    <row r="5812" spans="1:2">
      <c r="A5812">
        <v>6</v>
      </c>
      <c r="B5812">
        <v>0.170288472995</v>
      </c>
    </row>
    <row r="5813" spans="1:2">
      <c r="A5813">
        <v>9</v>
      </c>
      <c r="B5813">
        <v>0.71066668795499999</v>
      </c>
    </row>
    <row r="5814" spans="1:2">
      <c r="A5814">
        <v>8</v>
      </c>
      <c r="B5814">
        <v>0.60674535106600003</v>
      </c>
    </row>
    <row r="5815" spans="1:2">
      <c r="A5815">
        <v>4</v>
      </c>
      <c r="B5815">
        <v>0.44780754120799998</v>
      </c>
    </row>
    <row r="5816" spans="1:2">
      <c r="A5816">
        <v>6</v>
      </c>
      <c r="B5816">
        <v>0.19959216195500001</v>
      </c>
    </row>
    <row r="5817" spans="1:2">
      <c r="A5817">
        <v>7</v>
      </c>
      <c r="B5817">
        <v>0.212072493099</v>
      </c>
    </row>
    <row r="5818" spans="1:2">
      <c r="A5818">
        <v>8</v>
      </c>
      <c r="B5818">
        <v>0.234356130745</v>
      </c>
    </row>
    <row r="5819" spans="1:2">
      <c r="A5819">
        <v>3</v>
      </c>
      <c r="B5819">
        <v>0.363612670197</v>
      </c>
    </row>
    <row r="5820" spans="1:2">
      <c r="A5820">
        <v>5</v>
      </c>
      <c r="B5820">
        <v>0.44528946969900002</v>
      </c>
    </row>
    <row r="5821" spans="1:2">
      <c r="A5821">
        <v>7</v>
      </c>
      <c r="B5821">
        <v>0.52225669246399997</v>
      </c>
    </row>
    <row r="5822" spans="1:2">
      <c r="A5822">
        <v>6</v>
      </c>
      <c r="B5822">
        <v>0.35707571259699999</v>
      </c>
    </row>
    <row r="5823" spans="1:2">
      <c r="A5823">
        <v>8</v>
      </c>
      <c r="B5823">
        <v>0.38031164012099999</v>
      </c>
    </row>
    <row r="5824" spans="1:2">
      <c r="A5824">
        <v>6</v>
      </c>
      <c r="B5824">
        <v>0.229172488521</v>
      </c>
    </row>
    <row r="5825" spans="1:2">
      <c r="A5825">
        <v>7</v>
      </c>
      <c r="B5825">
        <v>0.19925845703299999</v>
      </c>
    </row>
    <row r="5826" spans="1:2">
      <c r="A5826">
        <v>8</v>
      </c>
      <c r="B5826">
        <v>0.414661109448</v>
      </c>
    </row>
    <row r="5827" spans="1:2">
      <c r="A5827">
        <v>8</v>
      </c>
      <c r="B5827">
        <v>0.183506025475</v>
      </c>
    </row>
    <row r="5828" spans="1:2">
      <c r="A5828">
        <v>8</v>
      </c>
      <c r="B5828">
        <v>0.19065000928600001</v>
      </c>
    </row>
    <row r="5829" spans="1:2">
      <c r="A5829">
        <v>5</v>
      </c>
      <c r="B5829">
        <v>0.27227884243200001</v>
      </c>
    </row>
    <row r="5830" spans="1:2">
      <c r="A5830">
        <v>7</v>
      </c>
      <c r="B5830">
        <v>0.35687914489200001</v>
      </c>
    </row>
    <row r="5831" spans="1:2">
      <c r="A5831">
        <v>8</v>
      </c>
      <c r="B5831">
        <v>0.67908191191300005</v>
      </c>
    </row>
    <row r="5832" spans="1:2">
      <c r="A5832">
        <v>8</v>
      </c>
      <c r="B5832">
        <v>0.16660165246</v>
      </c>
    </row>
    <row r="5833" spans="1:2">
      <c r="A5833">
        <v>4</v>
      </c>
      <c r="B5833">
        <v>0.200957827059</v>
      </c>
    </row>
    <row r="5834" spans="1:2">
      <c r="A5834">
        <v>4</v>
      </c>
      <c r="B5834">
        <v>0.34421664050200002</v>
      </c>
    </row>
    <row r="5835" spans="1:2">
      <c r="A5835">
        <v>5</v>
      </c>
      <c r="B5835">
        <v>0.234365395442</v>
      </c>
    </row>
    <row r="5836" spans="1:2">
      <c r="A5836">
        <v>9</v>
      </c>
      <c r="B5836">
        <v>0.44460652155399999</v>
      </c>
    </row>
    <row r="5837" spans="1:2">
      <c r="A5837">
        <v>7</v>
      </c>
      <c r="B5837">
        <v>0.211394779403</v>
      </c>
    </row>
    <row r="5838" spans="1:2">
      <c r="A5838">
        <v>4</v>
      </c>
      <c r="B5838">
        <v>0.144281047819</v>
      </c>
    </row>
    <row r="5839" spans="1:2">
      <c r="A5839">
        <v>4</v>
      </c>
      <c r="B5839">
        <v>0.31587293820700002</v>
      </c>
    </row>
    <row r="5840" spans="1:2">
      <c r="A5840">
        <v>6</v>
      </c>
      <c r="B5840">
        <v>0.410783512593</v>
      </c>
    </row>
    <row r="5841" spans="1:2">
      <c r="A5841">
        <v>3</v>
      </c>
      <c r="B5841">
        <v>0.13747952346699999</v>
      </c>
    </row>
    <row r="5842" spans="1:2">
      <c r="A5842">
        <v>5</v>
      </c>
      <c r="B5842">
        <v>0.20980021535999999</v>
      </c>
    </row>
    <row r="5843" spans="1:2">
      <c r="A5843">
        <v>5</v>
      </c>
      <c r="B5843">
        <v>0.17639154486899999</v>
      </c>
    </row>
    <row r="5844" spans="1:2">
      <c r="A5844">
        <v>9</v>
      </c>
      <c r="B5844">
        <v>0.55588078331099999</v>
      </c>
    </row>
    <row r="5845" spans="1:2">
      <c r="A5845">
        <v>8</v>
      </c>
      <c r="B5845">
        <v>0.163007894041</v>
      </c>
    </row>
    <row r="5846" spans="1:2">
      <c r="A5846">
        <v>4</v>
      </c>
      <c r="B5846">
        <v>0.31517694651</v>
      </c>
    </row>
    <row r="5847" spans="1:2">
      <c r="A5847">
        <v>8</v>
      </c>
      <c r="B5847">
        <v>0.14098031261399999</v>
      </c>
    </row>
    <row r="5848" spans="1:2">
      <c r="A5848">
        <v>8</v>
      </c>
      <c r="B5848">
        <v>0.39300054185700001</v>
      </c>
    </row>
    <row r="5849" spans="1:2">
      <c r="A5849">
        <v>8</v>
      </c>
      <c r="B5849">
        <v>0.62118085915999999</v>
      </c>
    </row>
    <row r="5850" spans="1:2">
      <c r="A5850">
        <v>8</v>
      </c>
      <c r="B5850">
        <v>0.30553493829599998</v>
      </c>
    </row>
    <row r="5851" spans="1:2">
      <c r="A5851">
        <v>7</v>
      </c>
      <c r="B5851">
        <v>0.123671494506</v>
      </c>
    </row>
    <row r="5852" spans="1:2">
      <c r="A5852">
        <v>8</v>
      </c>
      <c r="B5852">
        <v>0.11665923113899999</v>
      </c>
    </row>
    <row r="5853" spans="1:2">
      <c r="A5853">
        <v>9</v>
      </c>
      <c r="B5853">
        <v>0.20015325054999999</v>
      </c>
    </row>
    <row r="5854" spans="1:2">
      <c r="A5854">
        <v>5</v>
      </c>
      <c r="B5854">
        <v>0.221298452403</v>
      </c>
    </row>
    <row r="5855" spans="1:2">
      <c r="A5855">
        <v>7</v>
      </c>
      <c r="B5855">
        <v>0.15298970179800001</v>
      </c>
    </row>
    <row r="5856" spans="1:2">
      <c r="A5856">
        <v>6</v>
      </c>
      <c r="B5856">
        <v>0.37019034027800002</v>
      </c>
    </row>
    <row r="5857" spans="1:2">
      <c r="A5857">
        <v>6</v>
      </c>
      <c r="B5857">
        <v>0.41306447118400003</v>
      </c>
    </row>
    <row r="5858" spans="1:2">
      <c r="A5858">
        <v>8</v>
      </c>
      <c r="B5858">
        <v>0.163937282318</v>
      </c>
    </row>
    <row r="5859" spans="1:2">
      <c r="A5859">
        <v>5</v>
      </c>
      <c r="B5859">
        <v>0.171629529083</v>
      </c>
    </row>
    <row r="5860" spans="1:2">
      <c r="A5860">
        <v>7</v>
      </c>
      <c r="B5860">
        <v>0.28914937017300002</v>
      </c>
    </row>
    <row r="5861" spans="1:2">
      <c r="A5861">
        <v>9</v>
      </c>
      <c r="B5861">
        <v>0.51466119976900004</v>
      </c>
    </row>
    <row r="5862" spans="1:2">
      <c r="A5862">
        <v>7</v>
      </c>
      <c r="B5862">
        <v>0.34757687822099997</v>
      </c>
    </row>
    <row r="5863" spans="1:2">
      <c r="A5863">
        <v>4</v>
      </c>
      <c r="B5863">
        <v>0.60002717507799996</v>
      </c>
    </row>
    <row r="5864" spans="1:2">
      <c r="A5864">
        <v>5</v>
      </c>
      <c r="B5864">
        <v>0.222006553361</v>
      </c>
    </row>
    <row r="5865" spans="1:2">
      <c r="A5865">
        <v>5</v>
      </c>
      <c r="B5865">
        <v>0.16641995537199999</v>
      </c>
    </row>
    <row r="5866" spans="1:2">
      <c r="A5866">
        <v>7</v>
      </c>
      <c r="B5866">
        <v>0.29394254072199999</v>
      </c>
    </row>
    <row r="5867" spans="1:2">
      <c r="A5867">
        <v>10</v>
      </c>
      <c r="B5867">
        <v>0.40816422005300002</v>
      </c>
    </row>
    <row r="5868" spans="1:2">
      <c r="A5868">
        <v>7</v>
      </c>
      <c r="B5868">
        <v>0.18222958631899999</v>
      </c>
    </row>
    <row r="5869" spans="1:2">
      <c r="A5869">
        <v>7</v>
      </c>
      <c r="B5869">
        <v>0.31361623318699999</v>
      </c>
    </row>
    <row r="5870" spans="1:2">
      <c r="A5870">
        <v>7</v>
      </c>
      <c r="B5870">
        <v>0.12379533986000001</v>
      </c>
    </row>
    <row r="5871" spans="1:2">
      <c r="A5871">
        <v>7</v>
      </c>
      <c r="B5871">
        <v>0.46616374648300002</v>
      </c>
    </row>
    <row r="5872" spans="1:2">
      <c r="A5872">
        <v>4</v>
      </c>
      <c r="B5872">
        <v>0.264650172244</v>
      </c>
    </row>
    <row r="5873" spans="1:2">
      <c r="A5873">
        <v>8</v>
      </c>
      <c r="B5873">
        <v>0.31970361419999999</v>
      </c>
    </row>
    <row r="5874" spans="1:2">
      <c r="A5874">
        <v>6</v>
      </c>
      <c r="B5874">
        <v>0.18215631320100001</v>
      </c>
    </row>
    <row r="5875" spans="1:2">
      <c r="A5875">
        <v>4</v>
      </c>
      <c r="B5875">
        <v>0.463767704522</v>
      </c>
    </row>
    <row r="5876" spans="1:2">
      <c r="A5876">
        <v>9</v>
      </c>
      <c r="B5876">
        <v>0.190231427757</v>
      </c>
    </row>
    <row r="5877" spans="1:2">
      <c r="A5877">
        <v>5</v>
      </c>
      <c r="B5877">
        <v>0.32756313996199998</v>
      </c>
    </row>
    <row r="5878" spans="1:2">
      <c r="A5878">
        <v>6</v>
      </c>
      <c r="B5878">
        <v>0.39324374398299999</v>
      </c>
    </row>
    <row r="5879" spans="1:2">
      <c r="A5879">
        <v>8</v>
      </c>
      <c r="B5879">
        <v>0.37053224705799997</v>
      </c>
    </row>
    <row r="5880" spans="1:2">
      <c r="A5880">
        <v>6</v>
      </c>
      <c r="B5880">
        <v>0.18450520298799999</v>
      </c>
    </row>
    <row r="5881" spans="1:2">
      <c r="A5881">
        <v>5</v>
      </c>
      <c r="B5881">
        <v>0.23813988768</v>
      </c>
    </row>
    <row r="5882" spans="1:2">
      <c r="A5882">
        <v>8</v>
      </c>
      <c r="B5882">
        <v>0.26467521421700002</v>
      </c>
    </row>
    <row r="5883" spans="1:2">
      <c r="A5883">
        <v>9</v>
      </c>
      <c r="B5883">
        <v>0.18924791508399999</v>
      </c>
    </row>
    <row r="5884" spans="1:2">
      <c r="A5884">
        <v>7</v>
      </c>
      <c r="B5884">
        <v>0.496589155467</v>
      </c>
    </row>
    <row r="5885" spans="1:2">
      <c r="A5885">
        <v>9</v>
      </c>
      <c r="B5885">
        <v>0.42739668718700002</v>
      </c>
    </row>
    <row r="5886" spans="1:2">
      <c r="A5886">
        <v>8</v>
      </c>
      <c r="B5886">
        <v>0.50219364211899997</v>
      </c>
    </row>
    <row r="5887" spans="1:2">
      <c r="A5887">
        <v>5</v>
      </c>
      <c r="B5887">
        <v>0.62274621990900003</v>
      </c>
    </row>
    <row r="5888" spans="1:2">
      <c r="A5888">
        <v>5</v>
      </c>
      <c r="B5888">
        <v>0.17305554695799999</v>
      </c>
    </row>
    <row r="5889" spans="1:2">
      <c r="A5889">
        <v>7</v>
      </c>
      <c r="B5889">
        <v>0.25571256680100002</v>
      </c>
    </row>
    <row r="5890" spans="1:2">
      <c r="A5890">
        <v>7</v>
      </c>
      <c r="B5890">
        <v>0.30066453803400001</v>
      </c>
    </row>
    <row r="5891" spans="1:2">
      <c r="A5891">
        <v>8</v>
      </c>
      <c r="B5891">
        <v>0.26650715689499999</v>
      </c>
    </row>
    <row r="5892" spans="1:2">
      <c r="A5892">
        <v>7</v>
      </c>
      <c r="B5892">
        <v>0.131861133795</v>
      </c>
    </row>
    <row r="5893" spans="1:2">
      <c r="A5893">
        <v>8</v>
      </c>
      <c r="B5893">
        <v>0.14240789136400001</v>
      </c>
    </row>
    <row r="5894" spans="1:2">
      <c r="A5894">
        <v>5</v>
      </c>
      <c r="B5894">
        <v>0.24341820659399999</v>
      </c>
    </row>
    <row r="5895" spans="1:2">
      <c r="A5895">
        <v>6</v>
      </c>
      <c r="B5895">
        <v>0.31969684987800001</v>
      </c>
    </row>
    <row r="5896" spans="1:2">
      <c r="A5896">
        <v>8</v>
      </c>
      <c r="B5896">
        <v>0.442712847277</v>
      </c>
    </row>
    <row r="5897" spans="1:2">
      <c r="A5897">
        <v>8</v>
      </c>
      <c r="B5897">
        <v>0.20834454241</v>
      </c>
    </row>
    <row r="5898" spans="1:2">
      <c r="A5898">
        <v>7</v>
      </c>
      <c r="B5898">
        <v>0.209382184586</v>
      </c>
    </row>
    <row r="5899" spans="1:2">
      <c r="A5899">
        <v>8</v>
      </c>
      <c r="B5899">
        <v>0.23076603223600001</v>
      </c>
    </row>
    <row r="5900" spans="1:2">
      <c r="A5900">
        <v>4</v>
      </c>
      <c r="B5900">
        <v>0.16929538493499999</v>
      </c>
    </row>
    <row r="5901" spans="1:2">
      <c r="A5901">
        <v>8</v>
      </c>
      <c r="B5901">
        <v>0.23762681532800001</v>
      </c>
    </row>
    <row r="5902" spans="1:2">
      <c r="A5902">
        <v>8</v>
      </c>
      <c r="B5902">
        <v>0.19732576313200001</v>
      </c>
    </row>
    <row r="5903" spans="1:2">
      <c r="A5903">
        <v>7</v>
      </c>
      <c r="B5903">
        <v>0.46621968108400003</v>
      </c>
    </row>
    <row r="5904" spans="1:2">
      <c r="A5904">
        <v>9</v>
      </c>
      <c r="B5904">
        <v>0.17594395115299999</v>
      </c>
    </row>
    <row r="5905" spans="1:2">
      <c r="A5905">
        <v>6</v>
      </c>
      <c r="B5905">
        <v>0.22147712872</v>
      </c>
    </row>
    <row r="5906" spans="1:2">
      <c r="A5906">
        <v>4</v>
      </c>
      <c r="B5906">
        <v>0.26273642001199998</v>
      </c>
    </row>
    <row r="5907" spans="1:2">
      <c r="A5907">
        <v>4</v>
      </c>
      <c r="B5907">
        <v>0.299592836024</v>
      </c>
    </row>
    <row r="5908" spans="1:2">
      <c r="A5908">
        <v>7</v>
      </c>
      <c r="B5908">
        <v>0.19937491298999999</v>
      </c>
    </row>
    <row r="5909" spans="1:2">
      <c r="A5909">
        <v>3</v>
      </c>
      <c r="B5909">
        <v>0.35283389851899999</v>
      </c>
    </row>
    <row r="5910" spans="1:2">
      <c r="A5910">
        <v>5</v>
      </c>
      <c r="B5910">
        <v>0.295936190805</v>
      </c>
    </row>
    <row r="5911" spans="1:2">
      <c r="A5911">
        <v>6</v>
      </c>
      <c r="B5911">
        <v>0.24453241397100001</v>
      </c>
    </row>
    <row r="5912" spans="1:2">
      <c r="A5912">
        <v>9</v>
      </c>
      <c r="B5912">
        <v>0.13248406522</v>
      </c>
    </row>
    <row r="5913" spans="1:2">
      <c r="A5913">
        <v>8</v>
      </c>
      <c r="B5913">
        <v>0.45122403653999998</v>
      </c>
    </row>
    <row r="5914" spans="1:2">
      <c r="A5914">
        <v>8</v>
      </c>
      <c r="B5914">
        <v>0.26553687347400001</v>
      </c>
    </row>
    <row r="5915" spans="1:2">
      <c r="A5915">
        <v>6</v>
      </c>
      <c r="B5915">
        <v>0.23359126395099999</v>
      </c>
    </row>
    <row r="5916" spans="1:2">
      <c r="A5916">
        <v>5</v>
      </c>
      <c r="B5916">
        <v>0.17093019327</v>
      </c>
    </row>
    <row r="5917" spans="1:2">
      <c r="A5917">
        <v>10</v>
      </c>
      <c r="B5917">
        <v>0.56659291938099998</v>
      </c>
    </row>
    <row r="5918" spans="1:2">
      <c r="A5918">
        <v>7</v>
      </c>
      <c r="B5918">
        <v>0.192247478227</v>
      </c>
    </row>
    <row r="5919" spans="1:2">
      <c r="A5919">
        <v>4</v>
      </c>
      <c r="B5919">
        <v>0.263782073141</v>
      </c>
    </row>
    <row r="5920" spans="1:2">
      <c r="A5920">
        <v>9</v>
      </c>
      <c r="B5920">
        <v>0.45820030910800003</v>
      </c>
    </row>
    <row r="5921" spans="1:2">
      <c r="A5921">
        <v>6</v>
      </c>
      <c r="B5921">
        <v>0.15427214426800001</v>
      </c>
    </row>
    <row r="5922" spans="1:2">
      <c r="A5922">
        <v>6</v>
      </c>
      <c r="B5922">
        <v>0.50709583720899998</v>
      </c>
    </row>
    <row r="5923" spans="1:2">
      <c r="A5923">
        <v>7</v>
      </c>
      <c r="B5923">
        <v>0.38624291285399998</v>
      </c>
    </row>
    <row r="5924" spans="1:2">
      <c r="A5924">
        <v>6</v>
      </c>
      <c r="B5924">
        <v>0.23227568195699999</v>
      </c>
    </row>
    <row r="5925" spans="1:2">
      <c r="A5925">
        <v>8</v>
      </c>
      <c r="B5925">
        <v>0.11961753003300001</v>
      </c>
    </row>
    <row r="5926" spans="1:2">
      <c r="A5926">
        <v>8</v>
      </c>
      <c r="B5926">
        <v>0.25620880591200001</v>
      </c>
    </row>
    <row r="5927" spans="1:2">
      <c r="A5927">
        <v>8</v>
      </c>
      <c r="B5927">
        <v>0.390334124271</v>
      </c>
    </row>
    <row r="5928" spans="1:2">
      <c r="A5928">
        <v>7</v>
      </c>
      <c r="B5928">
        <v>0.35082002564100001</v>
      </c>
    </row>
    <row r="5929" spans="1:2">
      <c r="A5929">
        <v>6</v>
      </c>
      <c r="B5929">
        <v>0.16274184333399999</v>
      </c>
    </row>
    <row r="5930" spans="1:2">
      <c r="A5930">
        <v>5</v>
      </c>
      <c r="B5930">
        <v>0.22360906261399999</v>
      </c>
    </row>
    <row r="5931" spans="1:2">
      <c r="A5931">
        <v>3</v>
      </c>
      <c r="B5931">
        <v>0.345820134552</v>
      </c>
    </row>
    <row r="5932" spans="1:2">
      <c r="A5932">
        <v>8</v>
      </c>
      <c r="B5932">
        <v>0.49772901011199999</v>
      </c>
    </row>
    <row r="5933" spans="1:2">
      <c r="A5933">
        <v>6</v>
      </c>
      <c r="B5933">
        <v>0.216417405511</v>
      </c>
    </row>
    <row r="5934" spans="1:2">
      <c r="A5934">
        <v>7</v>
      </c>
      <c r="B5934">
        <v>0.37352793318700001</v>
      </c>
    </row>
    <row r="5935" spans="1:2">
      <c r="A5935">
        <v>8</v>
      </c>
      <c r="B5935">
        <v>0.326950511469</v>
      </c>
    </row>
    <row r="5936" spans="1:2">
      <c r="A5936">
        <v>7</v>
      </c>
      <c r="B5936">
        <v>0.43688118366299999</v>
      </c>
    </row>
    <row r="5937" spans="1:2">
      <c r="A5937">
        <v>6</v>
      </c>
      <c r="B5937">
        <v>0.26037064224000001</v>
      </c>
    </row>
    <row r="5938" spans="1:2">
      <c r="A5938">
        <v>8</v>
      </c>
      <c r="B5938">
        <v>0.34356171459200002</v>
      </c>
    </row>
    <row r="5939" spans="1:2">
      <c r="A5939">
        <v>5</v>
      </c>
      <c r="B5939">
        <v>0.13056039893400001</v>
      </c>
    </row>
    <row r="5940" spans="1:2">
      <c r="A5940">
        <v>3</v>
      </c>
      <c r="B5940">
        <v>0.36065977881299999</v>
      </c>
    </row>
    <row r="5941" spans="1:2">
      <c r="A5941">
        <v>8</v>
      </c>
      <c r="B5941">
        <v>0.55938123017499997</v>
      </c>
    </row>
    <row r="5942" spans="1:2">
      <c r="A5942">
        <v>6</v>
      </c>
      <c r="B5942">
        <v>0.27615412518999999</v>
      </c>
    </row>
    <row r="5943" spans="1:2">
      <c r="A5943">
        <v>7</v>
      </c>
      <c r="B5943">
        <v>0.46373917474100002</v>
      </c>
    </row>
    <row r="5944" spans="1:2">
      <c r="A5944">
        <v>4</v>
      </c>
      <c r="B5944">
        <v>0.323779514735</v>
      </c>
    </row>
    <row r="5945" spans="1:2">
      <c r="A5945">
        <v>9</v>
      </c>
      <c r="B5945">
        <v>0.36785923114199998</v>
      </c>
    </row>
    <row r="5946" spans="1:2">
      <c r="A5946">
        <v>9</v>
      </c>
      <c r="B5946">
        <v>0.16772443795799999</v>
      </c>
    </row>
    <row r="5947" spans="1:2">
      <c r="A5947">
        <v>3</v>
      </c>
      <c r="B5947">
        <v>0.37060518326300002</v>
      </c>
    </row>
    <row r="5948" spans="1:2">
      <c r="A5948">
        <v>5</v>
      </c>
      <c r="B5948">
        <v>0.144029852381</v>
      </c>
    </row>
    <row r="5949" spans="1:2">
      <c r="A5949">
        <v>3</v>
      </c>
      <c r="B5949">
        <v>0.47487632841499999</v>
      </c>
    </row>
    <row r="5950" spans="1:2">
      <c r="A5950">
        <v>6</v>
      </c>
      <c r="B5950">
        <v>0.534679754698</v>
      </c>
    </row>
    <row r="5951" spans="1:2">
      <c r="A5951">
        <v>6</v>
      </c>
      <c r="B5951">
        <v>0.3254346783</v>
      </c>
    </row>
    <row r="5952" spans="1:2">
      <c r="A5952">
        <v>6</v>
      </c>
      <c r="B5952">
        <v>0.40304514267500002</v>
      </c>
    </row>
    <row r="5953" spans="1:2">
      <c r="A5953">
        <v>3</v>
      </c>
      <c r="B5953">
        <v>0.49103256087399999</v>
      </c>
    </row>
    <row r="5954" spans="1:2">
      <c r="A5954">
        <v>7</v>
      </c>
      <c r="B5954">
        <v>0.24029707863499999</v>
      </c>
    </row>
    <row r="5955" spans="1:2">
      <c r="A5955">
        <v>9</v>
      </c>
      <c r="B5955">
        <v>0.41206393322899998</v>
      </c>
    </row>
    <row r="5956" spans="1:2">
      <c r="A5956">
        <v>8</v>
      </c>
      <c r="B5956">
        <v>0.51123403924699995</v>
      </c>
    </row>
    <row r="5957" spans="1:2">
      <c r="A5957">
        <v>5</v>
      </c>
      <c r="B5957">
        <v>0.32866403081599999</v>
      </c>
    </row>
    <row r="5958" spans="1:2">
      <c r="A5958">
        <v>8</v>
      </c>
      <c r="B5958">
        <v>0.49601064737400002</v>
      </c>
    </row>
    <row r="5959" spans="1:2">
      <c r="A5959">
        <v>8</v>
      </c>
      <c r="B5959">
        <v>0.56908269078999996</v>
      </c>
    </row>
    <row r="5960" spans="1:2">
      <c r="A5960">
        <v>6</v>
      </c>
      <c r="B5960">
        <v>0.23818551538999999</v>
      </c>
    </row>
    <row r="5961" spans="1:2">
      <c r="A5961">
        <v>5</v>
      </c>
      <c r="B5961">
        <v>0.26193927116100002</v>
      </c>
    </row>
    <row r="5962" spans="1:2">
      <c r="A5962">
        <v>7</v>
      </c>
      <c r="B5962">
        <v>0.21275357892999999</v>
      </c>
    </row>
    <row r="5963" spans="1:2">
      <c r="A5963">
        <v>6</v>
      </c>
      <c r="B5963">
        <v>0.74260179558100003</v>
      </c>
    </row>
    <row r="5964" spans="1:2">
      <c r="A5964">
        <v>9</v>
      </c>
      <c r="B5964">
        <v>0.356580749473</v>
      </c>
    </row>
    <row r="5965" spans="1:2">
      <c r="A5965">
        <v>6</v>
      </c>
      <c r="B5965">
        <v>0.22704277827700001</v>
      </c>
    </row>
    <row r="5966" spans="1:2">
      <c r="A5966">
        <v>6</v>
      </c>
      <c r="B5966">
        <v>0.26328857846600001</v>
      </c>
    </row>
    <row r="5967" spans="1:2">
      <c r="A5967">
        <v>8</v>
      </c>
      <c r="B5967">
        <v>0.71218098059099999</v>
      </c>
    </row>
    <row r="5968" spans="1:2">
      <c r="A5968">
        <v>7</v>
      </c>
      <c r="B5968">
        <v>0.251499845665</v>
      </c>
    </row>
    <row r="5969" spans="1:2">
      <c r="A5969">
        <v>6</v>
      </c>
      <c r="B5969">
        <v>0.35652523949100001</v>
      </c>
    </row>
    <row r="5970" spans="1:2">
      <c r="A5970">
        <v>7</v>
      </c>
      <c r="B5970">
        <v>0.48742105225600002</v>
      </c>
    </row>
    <row r="5971" spans="1:2">
      <c r="A5971">
        <v>7</v>
      </c>
      <c r="B5971">
        <v>0.55258380835499998</v>
      </c>
    </row>
    <row r="5972" spans="1:2">
      <c r="A5972">
        <v>5</v>
      </c>
      <c r="B5972">
        <v>0.214973158454</v>
      </c>
    </row>
    <row r="5973" spans="1:2">
      <c r="A5973">
        <v>8</v>
      </c>
      <c r="B5973">
        <v>0.18686127120000001</v>
      </c>
    </row>
    <row r="5974" spans="1:2">
      <c r="A5974">
        <v>9</v>
      </c>
      <c r="B5974">
        <v>0.43933467942600002</v>
      </c>
    </row>
    <row r="5975" spans="1:2">
      <c r="A5975">
        <v>7</v>
      </c>
      <c r="B5975">
        <v>0.20239577912000001</v>
      </c>
    </row>
    <row r="5976" spans="1:2">
      <c r="A5976">
        <v>5</v>
      </c>
      <c r="B5976">
        <v>0.31506978022600002</v>
      </c>
    </row>
    <row r="5977" spans="1:2">
      <c r="A5977">
        <v>8</v>
      </c>
      <c r="B5977">
        <v>0.35427552757899999</v>
      </c>
    </row>
    <row r="5978" spans="1:2">
      <c r="A5978">
        <v>7</v>
      </c>
      <c r="B5978">
        <v>0.227088453568</v>
      </c>
    </row>
    <row r="5979" spans="1:2">
      <c r="A5979">
        <v>7</v>
      </c>
      <c r="B5979">
        <v>0.39667129473099999</v>
      </c>
    </row>
    <row r="5980" spans="1:2">
      <c r="A5980">
        <v>8</v>
      </c>
      <c r="B5980">
        <v>0.24249939840699999</v>
      </c>
    </row>
    <row r="5981" spans="1:2">
      <c r="A5981">
        <v>6</v>
      </c>
      <c r="B5981">
        <v>0.21416259867199999</v>
      </c>
    </row>
    <row r="5982" spans="1:2">
      <c r="A5982">
        <v>7</v>
      </c>
      <c r="B5982">
        <v>0.36611671847900001</v>
      </c>
    </row>
    <row r="5983" spans="1:2">
      <c r="A5983">
        <v>5</v>
      </c>
      <c r="B5983">
        <v>0.29444028557899998</v>
      </c>
    </row>
    <row r="5984" spans="1:2">
      <c r="A5984">
        <v>7</v>
      </c>
      <c r="B5984">
        <v>0.47334873168899999</v>
      </c>
    </row>
    <row r="5985" spans="1:2">
      <c r="A5985">
        <v>4</v>
      </c>
      <c r="B5985">
        <v>0.247953557696</v>
      </c>
    </row>
    <row r="5986" spans="1:2">
      <c r="A5986">
        <v>6</v>
      </c>
      <c r="B5986">
        <v>0.282147557401</v>
      </c>
    </row>
    <row r="5987" spans="1:2">
      <c r="A5987">
        <v>6</v>
      </c>
      <c r="B5987">
        <v>0.19561716813400001</v>
      </c>
    </row>
    <row r="5988" spans="1:2">
      <c r="A5988">
        <v>6</v>
      </c>
      <c r="B5988">
        <v>0.222540743081</v>
      </c>
    </row>
    <row r="5989" spans="1:2">
      <c r="A5989">
        <v>9</v>
      </c>
      <c r="B5989">
        <v>0.22230254098400001</v>
      </c>
    </row>
    <row r="5990" spans="1:2">
      <c r="A5990">
        <v>7</v>
      </c>
      <c r="B5990">
        <v>0.33864826780899998</v>
      </c>
    </row>
    <row r="5991" spans="1:2">
      <c r="A5991">
        <v>8</v>
      </c>
      <c r="B5991">
        <v>0.317642111098</v>
      </c>
    </row>
    <row r="5992" spans="1:2">
      <c r="A5992">
        <v>9</v>
      </c>
      <c r="B5992">
        <v>0.41366929912599998</v>
      </c>
    </row>
    <row r="5993" spans="1:2">
      <c r="A5993">
        <v>6</v>
      </c>
      <c r="B5993">
        <v>0.224561222428</v>
      </c>
    </row>
    <row r="5994" spans="1:2">
      <c r="A5994">
        <v>7</v>
      </c>
      <c r="B5994">
        <v>0.33342991668799998</v>
      </c>
    </row>
    <row r="5995" spans="1:2">
      <c r="A5995">
        <v>8</v>
      </c>
      <c r="B5995">
        <v>0.26401107888000003</v>
      </c>
    </row>
    <row r="5996" spans="1:2">
      <c r="A5996">
        <v>6</v>
      </c>
      <c r="B5996">
        <v>0.19468846788899999</v>
      </c>
    </row>
    <row r="5997" spans="1:2">
      <c r="A5997">
        <v>5</v>
      </c>
      <c r="B5997">
        <v>0.27951143450600002</v>
      </c>
    </row>
    <row r="5998" spans="1:2">
      <c r="A5998">
        <v>10</v>
      </c>
      <c r="B5998">
        <v>0.43332119421199999</v>
      </c>
    </row>
    <row r="5999" spans="1:2">
      <c r="A5999">
        <v>6</v>
      </c>
      <c r="B5999">
        <v>0.30648920478300001</v>
      </c>
    </row>
    <row r="6000" spans="1:2">
      <c r="A6000">
        <v>8</v>
      </c>
      <c r="B6000">
        <v>0.23800705806700001</v>
      </c>
    </row>
    <row r="6001" spans="1:2">
      <c r="A6001">
        <v>3</v>
      </c>
      <c r="B6001">
        <v>0.20098553699400001</v>
      </c>
    </row>
    <row r="6002" spans="1:2">
      <c r="A6002">
        <v>6</v>
      </c>
      <c r="B6002">
        <v>0.32012733491599998</v>
      </c>
    </row>
    <row r="6003" spans="1:2">
      <c r="A6003">
        <v>6</v>
      </c>
      <c r="B6003">
        <v>0.110780166921</v>
      </c>
    </row>
    <row r="6004" spans="1:2">
      <c r="A6004">
        <v>8</v>
      </c>
      <c r="B6004">
        <v>0.156389239392</v>
      </c>
    </row>
    <row r="6005" spans="1:2">
      <c r="A6005">
        <v>9</v>
      </c>
      <c r="B6005">
        <v>0.41373362527000002</v>
      </c>
    </row>
    <row r="6006" spans="1:2">
      <c r="A6006">
        <v>3</v>
      </c>
      <c r="B6006">
        <v>0.53124565402000001</v>
      </c>
    </row>
    <row r="6007" spans="1:2">
      <c r="A6007">
        <v>4</v>
      </c>
      <c r="B6007">
        <v>0.293225639639</v>
      </c>
    </row>
    <row r="6008" spans="1:2">
      <c r="A6008">
        <v>8</v>
      </c>
      <c r="B6008">
        <v>0.432243504291</v>
      </c>
    </row>
    <row r="6009" spans="1:2">
      <c r="A6009">
        <v>7</v>
      </c>
      <c r="B6009">
        <v>0.24765742168499999</v>
      </c>
    </row>
    <row r="6010" spans="1:2">
      <c r="A6010">
        <v>9</v>
      </c>
      <c r="B6010">
        <v>0.37103691495399999</v>
      </c>
    </row>
    <row r="6011" spans="1:2">
      <c r="A6011">
        <v>5</v>
      </c>
      <c r="B6011">
        <v>0.10716574668000001</v>
      </c>
    </row>
    <row r="6012" spans="1:2">
      <c r="A6012">
        <v>4</v>
      </c>
      <c r="B6012">
        <v>0.26492044677499998</v>
      </c>
    </row>
    <row r="6013" spans="1:2">
      <c r="A6013">
        <v>8</v>
      </c>
      <c r="B6013">
        <v>0.15266863846100001</v>
      </c>
    </row>
    <row r="6014" spans="1:2">
      <c r="A6014">
        <v>7</v>
      </c>
      <c r="B6014">
        <v>0.39336861224500003</v>
      </c>
    </row>
    <row r="6015" spans="1:2">
      <c r="A6015">
        <v>6</v>
      </c>
      <c r="B6015">
        <v>0.21009420474900001</v>
      </c>
    </row>
    <row r="6016" spans="1:2">
      <c r="A6016">
        <v>5</v>
      </c>
      <c r="B6016">
        <v>0.31157536538699998</v>
      </c>
    </row>
    <row r="6017" spans="1:2">
      <c r="A6017">
        <v>9</v>
      </c>
      <c r="B6017">
        <v>0.23257878722600001</v>
      </c>
    </row>
    <row r="6018" spans="1:2">
      <c r="A6018">
        <v>6</v>
      </c>
      <c r="B6018">
        <v>0.18116943756000001</v>
      </c>
    </row>
    <row r="6019" spans="1:2">
      <c r="A6019">
        <v>6</v>
      </c>
      <c r="B6019">
        <v>0.146605706994</v>
      </c>
    </row>
    <row r="6020" spans="1:2">
      <c r="A6020">
        <v>7</v>
      </c>
      <c r="B6020">
        <v>0.44178497870900002</v>
      </c>
    </row>
    <row r="6021" spans="1:2">
      <c r="A6021">
        <v>8</v>
      </c>
      <c r="B6021">
        <v>0.29383495073799998</v>
      </c>
    </row>
    <row r="6022" spans="1:2">
      <c r="A6022">
        <v>9</v>
      </c>
      <c r="B6022">
        <v>0.48868355155299997</v>
      </c>
    </row>
    <row r="6023" spans="1:2">
      <c r="A6023">
        <v>8</v>
      </c>
      <c r="B6023">
        <v>0.282181949052</v>
      </c>
    </row>
    <row r="6024" spans="1:2">
      <c r="A6024">
        <v>8</v>
      </c>
      <c r="B6024">
        <v>0.25471273972300001</v>
      </c>
    </row>
    <row r="6025" spans="1:2">
      <c r="A6025">
        <v>6</v>
      </c>
      <c r="B6025">
        <v>0.12263121696199999</v>
      </c>
    </row>
    <row r="6026" spans="1:2">
      <c r="A6026">
        <v>6</v>
      </c>
      <c r="B6026">
        <v>0.24260976002599999</v>
      </c>
    </row>
    <row r="6027" spans="1:2">
      <c r="A6027">
        <v>7</v>
      </c>
      <c r="B6027">
        <v>0.16951393367100001</v>
      </c>
    </row>
    <row r="6028" spans="1:2">
      <c r="A6028">
        <v>9</v>
      </c>
      <c r="B6028">
        <v>0.27641698005699999</v>
      </c>
    </row>
    <row r="6029" spans="1:2">
      <c r="A6029">
        <v>5</v>
      </c>
      <c r="B6029">
        <v>0.34561826889899999</v>
      </c>
    </row>
    <row r="6030" spans="1:2">
      <c r="A6030">
        <v>8</v>
      </c>
      <c r="B6030">
        <v>0.238322538832</v>
      </c>
    </row>
    <row r="6031" spans="1:2">
      <c r="A6031">
        <v>5</v>
      </c>
      <c r="B6031">
        <v>0.50170496003599996</v>
      </c>
    </row>
    <row r="6032" spans="1:2">
      <c r="A6032">
        <v>6</v>
      </c>
      <c r="B6032">
        <v>0.33881418780700001</v>
      </c>
    </row>
    <row r="6033" spans="1:2">
      <c r="A6033">
        <v>7</v>
      </c>
      <c r="B6033">
        <v>0.27038035589199999</v>
      </c>
    </row>
    <row r="6034" spans="1:2">
      <c r="A6034">
        <v>7</v>
      </c>
      <c r="B6034">
        <v>0.32895341853499999</v>
      </c>
    </row>
    <row r="6035" spans="1:2">
      <c r="A6035">
        <v>8</v>
      </c>
      <c r="B6035">
        <v>0.39129817367699998</v>
      </c>
    </row>
    <row r="6036" spans="1:2">
      <c r="A6036">
        <v>6</v>
      </c>
      <c r="B6036">
        <v>0.18483252256800001</v>
      </c>
    </row>
    <row r="6037" spans="1:2">
      <c r="A6037">
        <v>9</v>
      </c>
      <c r="B6037">
        <v>0.89114411533299998</v>
      </c>
    </row>
    <row r="6038" spans="1:2">
      <c r="A6038">
        <v>6</v>
      </c>
      <c r="B6038">
        <v>0.21646977285899999</v>
      </c>
    </row>
    <row r="6039" spans="1:2">
      <c r="A6039">
        <v>5</v>
      </c>
      <c r="B6039">
        <v>0.32435793274199998</v>
      </c>
    </row>
    <row r="6040" spans="1:2">
      <c r="A6040">
        <v>7</v>
      </c>
      <c r="B6040">
        <v>0.417173297469</v>
      </c>
    </row>
    <row r="6041" spans="1:2">
      <c r="A6041">
        <v>5</v>
      </c>
      <c r="B6041">
        <v>0.25604506856600001</v>
      </c>
    </row>
    <row r="6042" spans="1:2">
      <c r="A6042">
        <v>6</v>
      </c>
      <c r="B6042">
        <v>0.22588667088700001</v>
      </c>
    </row>
    <row r="6043" spans="1:2">
      <c r="A6043">
        <v>8</v>
      </c>
      <c r="B6043">
        <v>0.16887542884699999</v>
      </c>
    </row>
    <row r="6044" spans="1:2">
      <c r="A6044">
        <v>9</v>
      </c>
      <c r="B6044">
        <v>0.46967053002199999</v>
      </c>
    </row>
    <row r="6045" spans="1:2">
      <c r="A6045">
        <v>7</v>
      </c>
      <c r="B6045">
        <v>0.41299139443400001</v>
      </c>
    </row>
    <row r="6046" spans="1:2">
      <c r="A6046">
        <v>7</v>
      </c>
      <c r="B6046">
        <v>0.38217844628100001</v>
      </c>
    </row>
    <row r="6047" spans="1:2">
      <c r="A6047">
        <v>7</v>
      </c>
      <c r="B6047">
        <v>0.40893278188999999</v>
      </c>
    </row>
    <row r="6048" spans="1:2">
      <c r="A6048">
        <v>4</v>
      </c>
      <c r="B6048">
        <v>0.43177224888999999</v>
      </c>
    </row>
    <row r="6049" spans="1:2">
      <c r="A6049">
        <v>8</v>
      </c>
      <c r="B6049">
        <v>0.48213686337299999</v>
      </c>
    </row>
    <row r="6050" spans="1:2">
      <c r="A6050">
        <v>8</v>
      </c>
      <c r="B6050">
        <v>0.41258062191099998</v>
      </c>
    </row>
    <row r="6051" spans="1:2">
      <c r="A6051">
        <v>3</v>
      </c>
      <c r="B6051">
        <v>0.18074359466000001</v>
      </c>
    </row>
    <row r="6052" spans="1:2">
      <c r="A6052">
        <v>5</v>
      </c>
      <c r="B6052">
        <v>0.318288509655</v>
      </c>
    </row>
    <row r="6053" spans="1:2">
      <c r="A6053">
        <v>6</v>
      </c>
      <c r="B6053">
        <v>0.22960200945100001</v>
      </c>
    </row>
    <row r="6054" spans="1:2">
      <c r="A6054">
        <v>9</v>
      </c>
      <c r="B6054">
        <v>0.420591861796</v>
      </c>
    </row>
    <row r="6055" spans="1:2">
      <c r="A6055">
        <v>8</v>
      </c>
      <c r="B6055">
        <v>0.253231487265</v>
      </c>
    </row>
    <row r="6056" spans="1:2">
      <c r="A6056">
        <v>7</v>
      </c>
      <c r="B6056">
        <v>0.41456906127400001</v>
      </c>
    </row>
    <row r="6057" spans="1:2">
      <c r="A6057">
        <v>8</v>
      </c>
      <c r="B6057">
        <v>0.46795509438299998</v>
      </c>
    </row>
    <row r="6058" spans="1:2">
      <c r="A6058">
        <v>3</v>
      </c>
      <c r="B6058">
        <v>0.272116507979</v>
      </c>
    </row>
    <row r="6059" spans="1:2">
      <c r="A6059">
        <v>8</v>
      </c>
      <c r="B6059">
        <v>0.69126230707400005</v>
      </c>
    </row>
    <row r="6060" spans="1:2">
      <c r="A6060">
        <v>7</v>
      </c>
      <c r="B6060">
        <v>0.57829158113000001</v>
      </c>
    </row>
    <row r="6061" spans="1:2">
      <c r="A6061">
        <v>7</v>
      </c>
      <c r="B6061">
        <v>0.81913245336200002</v>
      </c>
    </row>
    <row r="6062" spans="1:2">
      <c r="A6062">
        <v>4</v>
      </c>
      <c r="B6062">
        <v>0.253493574354</v>
      </c>
    </row>
    <row r="6063" spans="1:2">
      <c r="A6063">
        <v>6</v>
      </c>
      <c r="B6063">
        <v>7.5693657051400007E-2</v>
      </c>
    </row>
    <row r="6064" spans="1:2">
      <c r="A6064">
        <v>8</v>
      </c>
      <c r="B6064">
        <v>0.16800005886700001</v>
      </c>
    </row>
    <row r="6065" spans="1:2">
      <c r="A6065">
        <v>8</v>
      </c>
      <c r="B6065">
        <v>0.20078093319000001</v>
      </c>
    </row>
    <row r="6066" spans="1:2">
      <c r="A6066">
        <v>8</v>
      </c>
      <c r="B6066">
        <v>0.84266018754500005</v>
      </c>
    </row>
    <row r="6067" spans="1:2">
      <c r="A6067">
        <v>9</v>
      </c>
      <c r="B6067">
        <v>0.498328433628</v>
      </c>
    </row>
    <row r="6068" spans="1:2">
      <c r="A6068">
        <v>6</v>
      </c>
      <c r="B6068">
        <v>0.412166342804</v>
      </c>
    </row>
    <row r="6069" spans="1:2">
      <c r="A6069">
        <v>6</v>
      </c>
      <c r="B6069">
        <v>0.15195180231800001</v>
      </c>
    </row>
    <row r="6070" spans="1:2">
      <c r="A6070">
        <v>8</v>
      </c>
      <c r="B6070">
        <v>0.44938918484399998</v>
      </c>
    </row>
    <row r="6071" spans="1:2">
      <c r="A6071">
        <v>5</v>
      </c>
      <c r="B6071">
        <v>0.33088846067599997</v>
      </c>
    </row>
    <row r="6072" spans="1:2">
      <c r="A6072">
        <v>10</v>
      </c>
      <c r="B6072">
        <v>0.45094454574300002</v>
      </c>
    </row>
    <row r="6073" spans="1:2">
      <c r="A6073">
        <v>8</v>
      </c>
      <c r="B6073">
        <v>0.29091556792000001</v>
      </c>
    </row>
    <row r="6074" spans="1:2">
      <c r="A6074">
        <v>6</v>
      </c>
      <c r="B6074">
        <v>0.232801959158</v>
      </c>
    </row>
    <row r="6075" spans="1:2">
      <c r="A6075">
        <v>5</v>
      </c>
      <c r="B6075">
        <v>0.37595926956100001</v>
      </c>
    </row>
    <row r="6076" spans="1:2">
      <c r="A6076">
        <v>6</v>
      </c>
      <c r="B6076">
        <v>0.179378017261</v>
      </c>
    </row>
    <row r="6077" spans="1:2">
      <c r="A6077">
        <v>5</v>
      </c>
      <c r="B6077">
        <v>0.214506471472</v>
      </c>
    </row>
    <row r="6078" spans="1:2">
      <c r="A6078">
        <v>6</v>
      </c>
      <c r="B6078">
        <v>0.23747858099899999</v>
      </c>
    </row>
    <row r="6079" spans="1:2">
      <c r="A6079">
        <v>8</v>
      </c>
      <c r="B6079">
        <v>0.507551190032</v>
      </c>
    </row>
    <row r="6080" spans="1:2">
      <c r="A6080">
        <v>4</v>
      </c>
      <c r="B6080">
        <v>0.189554770811</v>
      </c>
    </row>
    <row r="6081" spans="1:2">
      <c r="A6081">
        <v>5</v>
      </c>
      <c r="B6081">
        <v>0.34314614113800002</v>
      </c>
    </row>
    <row r="6082" spans="1:2">
      <c r="A6082">
        <v>10</v>
      </c>
      <c r="B6082">
        <v>0.56077828342699998</v>
      </c>
    </row>
    <row r="6083" spans="1:2">
      <c r="A6083">
        <v>6</v>
      </c>
      <c r="B6083">
        <v>0.238944483811</v>
      </c>
    </row>
    <row r="6084" spans="1:2">
      <c r="A6084">
        <v>5</v>
      </c>
      <c r="B6084">
        <v>0.38384328272899998</v>
      </c>
    </row>
    <row r="6085" spans="1:2">
      <c r="A6085">
        <v>7</v>
      </c>
      <c r="B6085">
        <v>0.49342754735200001</v>
      </c>
    </row>
    <row r="6086" spans="1:2">
      <c r="A6086">
        <v>8</v>
      </c>
      <c r="B6086">
        <v>0.45790608181300002</v>
      </c>
    </row>
    <row r="6087" spans="1:2">
      <c r="A6087">
        <v>10</v>
      </c>
      <c r="B6087">
        <v>0.81814393575099997</v>
      </c>
    </row>
    <row r="6088" spans="1:2">
      <c r="A6088">
        <v>10</v>
      </c>
      <c r="B6088">
        <v>0.447052290327</v>
      </c>
    </row>
    <row r="6089" spans="1:2">
      <c r="A6089">
        <v>7</v>
      </c>
      <c r="B6089">
        <v>0.26112312493200002</v>
      </c>
    </row>
    <row r="6090" spans="1:2">
      <c r="A6090">
        <v>5</v>
      </c>
      <c r="B6090">
        <v>0.170028932135</v>
      </c>
    </row>
    <row r="6091" spans="1:2">
      <c r="A6091">
        <v>9</v>
      </c>
      <c r="B6091">
        <v>0.57855981203499995</v>
      </c>
    </row>
    <row r="6092" spans="1:2">
      <c r="A6092">
        <v>7</v>
      </c>
      <c r="B6092">
        <v>0.31828356920500001</v>
      </c>
    </row>
    <row r="6093" spans="1:2">
      <c r="A6093">
        <v>7</v>
      </c>
      <c r="B6093">
        <v>0.143809661881</v>
      </c>
    </row>
    <row r="6094" spans="1:2">
      <c r="A6094">
        <v>8</v>
      </c>
      <c r="B6094">
        <v>0.37853757072900002</v>
      </c>
    </row>
    <row r="6095" spans="1:2">
      <c r="A6095">
        <v>6</v>
      </c>
      <c r="B6095">
        <v>0.302022868301</v>
      </c>
    </row>
    <row r="6096" spans="1:2">
      <c r="A6096">
        <v>7</v>
      </c>
      <c r="B6096">
        <v>0.39316473727599999</v>
      </c>
    </row>
    <row r="6097" spans="1:2">
      <c r="A6097">
        <v>8</v>
      </c>
      <c r="B6097">
        <v>0.37654250563500002</v>
      </c>
    </row>
    <row r="6098" spans="1:2">
      <c r="A6098">
        <v>7</v>
      </c>
      <c r="B6098">
        <v>0.37599499839099998</v>
      </c>
    </row>
    <row r="6099" spans="1:2">
      <c r="A6099">
        <v>8</v>
      </c>
      <c r="B6099">
        <v>0.225720792866</v>
      </c>
    </row>
    <row r="6100" spans="1:2">
      <c r="A6100">
        <v>6</v>
      </c>
      <c r="B6100">
        <v>0.25442277136500002</v>
      </c>
    </row>
    <row r="6101" spans="1:2">
      <c r="A6101">
        <v>4</v>
      </c>
      <c r="B6101">
        <v>0.29836319939900002</v>
      </c>
    </row>
    <row r="6102" spans="1:2">
      <c r="A6102">
        <v>9</v>
      </c>
      <c r="B6102">
        <v>0.265077850457</v>
      </c>
    </row>
    <row r="6103" spans="1:2">
      <c r="A6103">
        <v>7</v>
      </c>
      <c r="B6103">
        <v>0.26443673070099999</v>
      </c>
    </row>
    <row r="6104" spans="1:2">
      <c r="A6104">
        <v>7</v>
      </c>
      <c r="B6104">
        <v>0.32667796967399998</v>
      </c>
    </row>
    <row r="6105" spans="1:2">
      <c r="A6105">
        <v>5</v>
      </c>
      <c r="B6105">
        <v>0.25205329006499999</v>
      </c>
    </row>
    <row r="6106" spans="1:2">
      <c r="A6106">
        <v>8</v>
      </c>
      <c r="B6106">
        <v>0.13896529784799999</v>
      </c>
    </row>
    <row r="6107" spans="1:2">
      <c r="A6107">
        <v>6</v>
      </c>
      <c r="B6107">
        <v>0.230532462302</v>
      </c>
    </row>
    <row r="6108" spans="1:2">
      <c r="A6108">
        <v>7</v>
      </c>
      <c r="B6108">
        <v>0.18981082262000001</v>
      </c>
    </row>
    <row r="6109" spans="1:2">
      <c r="A6109">
        <v>6</v>
      </c>
      <c r="B6109">
        <v>0.40102318570899997</v>
      </c>
    </row>
    <row r="6110" spans="1:2">
      <c r="A6110">
        <v>8</v>
      </c>
      <c r="B6110">
        <v>0.25827446665199999</v>
      </c>
    </row>
    <row r="6111" spans="1:2">
      <c r="A6111">
        <v>10</v>
      </c>
      <c r="B6111">
        <v>0.55951255047899995</v>
      </c>
    </row>
    <row r="6112" spans="1:2">
      <c r="A6112">
        <v>9</v>
      </c>
      <c r="B6112">
        <v>0.591463824581</v>
      </c>
    </row>
    <row r="6113" spans="1:2">
      <c r="A6113">
        <v>6</v>
      </c>
      <c r="B6113">
        <v>0.51230699845899996</v>
      </c>
    </row>
    <row r="6114" spans="1:2">
      <c r="A6114">
        <v>5</v>
      </c>
      <c r="B6114">
        <v>0.30790204746700001</v>
      </c>
    </row>
    <row r="6115" spans="1:2">
      <c r="A6115">
        <v>3</v>
      </c>
      <c r="B6115">
        <v>0.40740583656599999</v>
      </c>
    </row>
    <row r="6116" spans="1:2">
      <c r="A6116">
        <v>7</v>
      </c>
      <c r="B6116">
        <v>0.278644457495</v>
      </c>
    </row>
    <row r="6117" spans="1:2">
      <c r="A6117">
        <v>7</v>
      </c>
      <c r="B6117">
        <v>0.43141661093299999</v>
      </c>
    </row>
    <row r="6118" spans="1:2">
      <c r="A6118">
        <v>7</v>
      </c>
      <c r="B6118">
        <v>0.52849851480499999</v>
      </c>
    </row>
    <row r="6119" spans="1:2">
      <c r="A6119">
        <v>6</v>
      </c>
      <c r="B6119">
        <v>0.32050549036800002</v>
      </c>
    </row>
    <row r="6120" spans="1:2">
      <c r="A6120">
        <v>9</v>
      </c>
      <c r="B6120">
        <v>0.34792452563600001</v>
      </c>
    </row>
    <row r="6121" spans="1:2">
      <c r="A6121">
        <v>3</v>
      </c>
      <c r="B6121">
        <v>0.33412449304699998</v>
      </c>
    </row>
    <row r="6122" spans="1:2">
      <c r="A6122">
        <v>7</v>
      </c>
      <c r="B6122">
        <v>0.25364937477900001</v>
      </c>
    </row>
    <row r="6123" spans="1:2">
      <c r="A6123">
        <v>8</v>
      </c>
      <c r="B6123">
        <v>0.14566003986199999</v>
      </c>
    </row>
    <row r="6124" spans="1:2">
      <c r="A6124">
        <v>9</v>
      </c>
      <c r="B6124">
        <v>0.58565725373900002</v>
      </c>
    </row>
    <row r="6125" spans="1:2">
      <c r="A6125">
        <v>4</v>
      </c>
      <c r="B6125">
        <v>0.23796270831999999</v>
      </c>
    </row>
    <row r="6126" spans="1:2">
      <c r="A6126">
        <v>7</v>
      </c>
      <c r="B6126">
        <v>0.31702316819199999</v>
      </c>
    </row>
    <row r="6127" spans="1:2">
      <c r="A6127">
        <v>6</v>
      </c>
      <c r="B6127">
        <v>0.30866606101600003</v>
      </c>
    </row>
    <row r="6128" spans="1:2">
      <c r="A6128">
        <v>8</v>
      </c>
      <c r="B6128">
        <v>0.15430836256700001</v>
      </c>
    </row>
    <row r="6129" spans="1:2">
      <c r="A6129">
        <v>9</v>
      </c>
      <c r="B6129">
        <v>0.51344766859400004</v>
      </c>
    </row>
    <row r="6130" spans="1:2">
      <c r="A6130">
        <v>4</v>
      </c>
      <c r="B6130">
        <v>0.105051171779</v>
      </c>
    </row>
    <row r="6131" spans="1:2">
      <c r="A6131">
        <v>8</v>
      </c>
      <c r="B6131">
        <v>0.31344090401000002</v>
      </c>
    </row>
    <row r="6132" spans="1:2">
      <c r="A6132">
        <v>8</v>
      </c>
      <c r="B6132">
        <v>0.105601042721</v>
      </c>
    </row>
    <row r="6133" spans="1:2">
      <c r="A6133">
        <v>7</v>
      </c>
      <c r="B6133">
        <v>0.149900523093</v>
      </c>
    </row>
    <row r="6134" spans="1:2">
      <c r="A6134">
        <v>6</v>
      </c>
      <c r="B6134">
        <v>0.34451510598599999</v>
      </c>
    </row>
    <row r="6135" spans="1:2">
      <c r="A6135">
        <v>7</v>
      </c>
      <c r="B6135">
        <v>0.24668421112200001</v>
      </c>
    </row>
    <row r="6136" spans="1:2">
      <c r="A6136">
        <v>7</v>
      </c>
      <c r="B6136">
        <v>0.423295176537</v>
      </c>
    </row>
    <row r="6137" spans="1:2">
      <c r="A6137">
        <v>7</v>
      </c>
      <c r="B6137">
        <v>8.8482206462500004E-2</v>
      </c>
    </row>
    <row r="6138" spans="1:2">
      <c r="A6138">
        <v>9</v>
      </c>
      <c r="B6138">
        <v>0.44664696085099997</v>
      </c>
    </row>
    <row r="6139" spans="1:2">
      <c r="A6139">
        <v>7</v>
      </c>
      <c r="B6139">
        <v>0.20919205334499999</v>
      </c>
    </row>
    <row r="6140" spans="1:2">
      <c r="A6140">
        <v>6</v>
      </c>
      <c r="B6140">
        <v>0.15906104338300001</v>
      </c>
    </row>
    <row r="6141" spans="1:2">
      <c r="A6141">
        <v>8</v>
      </c>
      <c r="B6141">
        <v>0.23983562950000001</v>
      </c>
    </row>
    <row r="6142" spans="1:2">
      <c r="A6142">
        <v>6</v>
      </c>
      <c r="B6142">
        <v>0.24151241426699999</v>
      </c>
    </row>
    <row r="6143" spans="1:2">
      <c r="A6143">
        <v>7</v>
      </c>
      <c r="B6143">
        <v>0.357516153103</v>
      </c>
    </row>
    <row r="6144" spans="1:2">
      <c r="A6144">
        <v>5</v>
      </c>
      <c r="B6144">
        <v>0.20373569712</v>
      </c>
    </row>
    <row r="6145" spans="1:2">
      <c r="A6145">
        <v>7</v>
      </c>
      <c r="B6145">
        <v>0.26119450790100002</v>
      </c>
    </row>
    <row r="6146" spans="1:2">
      <c r="A6146">
        <v>8</v>
      </c>
      <c r="B6146">
        <v>0.18586381517799999</v>
      </c>
    </row>
    <row r="6147" spans="1:2">
      <c r="A6147">
        <v>10</v>
      </c>
      <c r="B6147">
        <v>0.96174731301299998</v>
      </c>
    </row>
    <row r="6148" spans="1:2">
      <c r="A6148">
        <v>7</v>
      </c>
      <c r="B6148">
        <v>3.7204076028700003E-2</v>
      </c>
    </row>
    <row r="6149" spans="1:2">
      <c r="A6149">
        <v>5</v>
      </c>
      <c r="B6149">
        <v>0.20505978428499999</v>
      </c>
    </row>
    <row r="6150" spans="1:2">
      <c r="A6150">
        <v>6</v>
      </c>
      <c r="B6150">
        <v>0.17238874828199999</v>
      </c>
    </row>
    <row r="6151" spans="1:2">
      <c r="A6151">
        <v>9</v>
      </c>
      <c r="B6151">
        <v>0.348231716074</v>
      </c>
    </row>
    <row r="6152" spans="1:2">
      <c r="A6152">
        <v>9</v>
      </c>
      <c r="B6152">
        <v>0.375578258778</v>
      </c>
    </row>
    <row r="6153" spans="1:2">
      <c r="A6153">
        <v>6</v>
      </c>
      <c r="B6153">
        <v>0.27465023988100001</v>
      </c>
    </row>
    <row r="6154" spans="1:2">
      <c r="A6154">
        <v>7</v>
      </c>
      <c r="B6154">
        <v>0.15372736041400001</v>
      </c>
    </row>
    <row r="6155" spans="1:2">
      <c r="A6155">
        <v>8</v>
      </c>
      <c r="B6155">
        <v>0.340086308585</v>
      </c>
    </row>
    <row r="6156" spans="1:2">
      <c r="A6156">
        <v>9</v>
      </c>
      <c r="B6156">
        <v>0.20639306863199999</v>
      </c>
    </row>
    <row r="6157" spans="1:2">
      <c r="A6157">
        <v>10</v>
      </c>
      <c r="B6157">
        <v>0.22998874026800001</v>
      </c>
    </row>
    <row r="6158" spans="1:2">
      <c r="A6158">
        <v>6</v>
      </c>
      <c r="B6158">
        <v>0.29872191700299999</v>
      </c>
    </row>
    <row r="6159" spans="1:2">
      <c r="A6159">
        <v>7</v>
      </c>
      <c r="B6159">
        <v>0.16865738890500001</v>
      </c>
    </row>
    <row r="6160" spans="1:2">
      <c r="A6160">
        <v>6</v>
      </c>
      <c r="B6160">
        <v>0.233616193872</v>
      </c>
    </row>
    <row r="6161" spans="1:2">
      <c r="A6161">
        <v>8</v>
      </c>
      <c r="B6161">
        <v>0.35019510347999999</v>
      </c>
    </row>
    <row r="6162" spans="1:2">
      <c r="A6162">
        <v>7</v>
      </c>
      <c r="B6162">
        <v>0.21625491105799999</v>
      </c>
    </row>
    <row r="6163" spans="1:2">
      <c r="A6163">
        <v>7</v>
      </c>
      <c r="B6163">
        <v>0.301104528569</v>
      </c>
    </row>
    <row r="6164" spans="1:2">
      <c r="A6164">
        <v>8</v>
      </c>
      <c r="B6164">
        <v>0.34732113742999998</v>
      </c>
    </row>
    <row r="6165" spans="1:2">
      <c r="A6165">
        <v>7</v>
      </c>
      <c r="B6165">
        <v>0.296144508059</v>
      </c>
    </row>
    <row r="6166" spans="1:2">
      <c r="A6166">
        <v>7</v>
      </c>
      <c r="B6166">
        <v>0.21677583947599999</v>
      </c>
    </row>
    <row r="6167" spans="1:2">
      <c r="A6167">
        <v>9</v>
      </c>
      <c r="B6167">
        <v>0.177899958453</v>
      </c>
    </row>
    <row r="6168" spans="1:2">
      <c r="A6168">
        <v>5</v>
      </c>
      <c r="B6168">
        <v>0.35050180438799999</v>
      </c>
    </row>
    <row r="6169" spans="1:2">
      <c r="A6169">
        <v>6</v>
      </c>
      <c r="B6169">
        <v>0.39755161751899998</v>
      </c>
    </row>
    <row r="6170" spans="1:2">
      <c r="A6170">
        <v>5</v>
      </c>
      <c r="B6170">
        <v>0.35942868869099998</v>
      </c>
    </row>
    <row r="6171" spans="1:2">
      <c r="A6171">
        <v>6</v>
      </c>
      <c r="B6171">
        <v>1.1921071026700001</v>
      </c>
    </row>
    <row r="6172" spans="1:2">
      <c r="A6172">
        <v>7</v>
      </c>
      <c r="B6172">
        <v>0.40712411689599998</v>
      </c>
    </row>
    <row r="6173" spans="1:2">
      <c r="A6173">
        <v>6</v>
      </c>
      <c r="B6173">
        <v>0.46508069081699999</v>
      </c>
    </row>
    <row r="6174" spans="1:2">
      <c r="A6174">
        <v>8</v>
      </c>
      <c r="B6174">
        <v>0.398916093438</v>
      </c>
    </row>
    <row r="6175" spans="1:2">
      <c r="A6175">
        <v>7</v>
      </c>
      <c r="B6175">
        <v>0.26069247853700001</v>
      </c>
    </row>
    <row r="6176" spans="1:2">
      <c r="A6176">
        <v>8</v>
      </c>
      <c r="B6176">
        <v>0.47033796500800001</v>
      </c>
    </row>
    <row r="6177" spans="1:2">
      <c r="A6177">
        <v>6</v>
      </c>
      <c r="B6177">
        <v>0.14689783871199999</v>
      </c>
    </row>
    <row r="6178" spans="1:2">
      <c r="A6178">
        <v>6</v>
      </c>
      <c r="B6178">
        <v>0.24744118200599999</v>
      </c>
    </row>
    <row r="6179" spans="1:2">
      <c r="A6179">
        <v>9</v>
      </c>
      <c r="B6179">
        <v>0.36082915193699999</v>
      </c>
    </row>
    <row r="6180" spans="1:2">
      <c r="A6180">
        <v>8</v>
      </c>
      <c r="B6180">
        <v>0.22120101414900001</v>
      </c>
    </row>
    <row r="6181" spans="1:2">
      <c r="A6181">
        <v>4</v>
      </c>
      <c r="B6181">
        <v>0.374109342623</v>
      </c>
    </row>
    <row r="6182" spans="1:2">
      <c r="A6182">
        <v>7</v>
      </c>
      <c r="B6182">
        <v>0.23981328628099999</v>
      </c>
    </row>
    <row r="6183" spans="1:2">
      <c r="A6183">
        <v>9</v>
      </c>
      <c r="B6183">
        <v>0.25715023939800002</v>
      </c>
    </row>
    <row r="6184" spans="1:2">
      <c r="A6184">
        <v>4</v>
      </c>
      <c r="B6184">
        <v>0.201735303029</v>
      </c>
    </row>
    <row r="6185" spans="1:2">
      <c r="A6185">
        <v>7</v>
      </c>
      <c r="B6185">
        <v>0.36578110972400002</v>
      </c>
    </row>
    <row r="6186" spans="1:2">
      <c r="A6186">
        <v>7</v>
      </c>
      <c r="B6186">
        <v>0.30496752096800001</v>
      </c>
    </row>
    <row r="6187" spans="1:2">
      <c r="A6187">
        <v>6</v>
      </c>
      <c r="B6187">
        <v>0.41203698202299999</v>
      </c>
    </row>
    <row r="6188" spans="1:2">
      <c r="A6188">
        <v>5</v>
      </c>
      <c r="B6188">
        <v>0.17626700937500001</v>
      </c>
    </row>
    <row r="6189" spans="1:2">
      <c r="A6189">
        <v>8</v>
      </c>
      <c r="B6189">
        <v>0.15014233421699999</v>
      </c>
    </row>
    <row r="6190" spans="1:2">
      <c r="A6190">
        <v>4</v>
      </c>
      <c r="B6190">
        <v>0.25527476357899997</v>
      </c>
    </row>
    <row r="6191" spans="1:2">
      <c r="A6191">
        <v>6</v>
      </c>
      <c r="B6191">
        <v>0.27155507623800001</v>
      </c>
    </row>
    <row r="6192" spans="1:2">
      <c r="A6192">
        <v>6</v>
      </c>
      <c r="B6192">
        <v>0.204834697176</v>
      </c>
    </row>
    <row r="6193" spans="1:2">
      <c r="A6193">
        <v>4</v>
      </c>
      <c r="B6193">
        <v>0.33871542759599998</v>
      </c>
    </row>
    <row r="6194" spans="1:2">
      <c r="A6194">
        <v>8</v>
      </c>
      <c r="B6194">
        <v>0.28831447283200001</v>
      </c>
    </row>
    <row r="6195" spans="1:2">
      <c r="A6195">
        <v>7</v>
      </c>
      <c r="B6195">
        <v>0.247816954629</v>
      </c>
    </row>
    <row r="6196" spans="1:2">
      <c r="A6196">
        <v>5</v>
      </c>
      <c r="B6196">
        <v>0.206210022203</v>
      </c>
    </row>
    <row r="6197" spans="1:2">
      <c r="A6197">
        <v>4</v>
      </c>
      <c r="B6197">
        <v>0.14706954680100001</v>
      </c>
    </row>
    <row r="6198" spans="1:2">
      <c r="A6198">
        <v>5</v>
      </c>
      <c r="B6198">
        <v>0.168881031471</v>
      </c>
    </row>
    <row r="6199" spans="1:2">
      <c r="A6199">
        <v>6</v>
      </c>
      <c r="B6199">
        <v>0.20505479421200001</v>
      </c>
    </row>
    <row r="6200" spans="1:2">
      <c r="A6200">
        <v>10</v>
      </c>
      <c r="B6200">
        <v>0.31750372582300002</v>
      </c>
    </row>
    <row r="6201" spans="1:2">
      <c r="A6201">
        <v>5</v>
      </c>
      <c r="B6201">
        <v>0.23968957242300001</v>
      </c>
    </row>
    <row r="6202" spans="1:2">
      <c r="A6202">
        <v>5</v>
      </c>
      <c r="B6202">
        <v>0.27001681169800001</v>
      </c>
    </row>
    <row r="6203" spans="1:2">
      <c r="A6203">
        <v>6</v>
      </c>
      <c r="B6203">
        <v>0.27419971059800002</v>
      </c>
    </row>
    <row r="6204" spans="1:2">
      <c r="A6204">
        <v>7</v>
      </c>
      <c r="B6204">
        <v>0.30266589782300002</v>
      </c>
    </row>
    <row r="6205" spans="1:2">
      <c r="A6205">
        <v>6</v>
      </c>
      <c r="B6205">
        <v>0.224281451661</v>
      </c>
    </row>
    <row r="6206" spans="1:2">
      <c r="A6206">
        <v>6</v>
      </c>
      <c r="B6206">
        <v>0.74803013864699996</v>
      </c>
    </row>
    <row r="6207" spans="1:2">
      <c r="A6207">
        <v>7</v>
      </c>
      <c r="B6207">
        <v>0.26387012193699999</v>
      </c>
    </row>
    <row r="6208" spans="1:2">
      <c r="A6208">
        <v>8</v>
      </c>
      <c r="B6208">
        <v>0.25625105027900003</v>
      </c>
    </row>
    <row r="6209" spans="1:2">
      <c r="A6209">
        <v>8</v>
      </c>
      <c r="B6209">
        <v>0.37128576482699999</v>
      </c>
    </row>
    <row r="6210" spans="1:2">
      <c r="A6210">
        <v>7</v>
      </c>
      <c r="B6210">
        <v>0.64172891456500003</v>
      </c>
    </row>
    <row r="6211" spans="1:2">
      <c r="A6211">
        <v>5</v>
      </c>
      <c r="B6211">
        <v>0.309244498087</v>
      </c>
    </row>
    <row r="6212" spans="1:2">
      <c r="A6212">
        <v>8</v>
      </c>
      <c r="B6212">
        <v>0.236624130525</v>
      </c>
    </row>
    <row r="6213" spans="1:2">
      <c r="A6213">
        <v>8</v>
      </c>
      <c r="B6213">
        <v>0.59962079487599995</v>
      </c>
    </row>
    <row r="6214" spans="1:2">
      <c r="A6214">
        <v>4</v>
      </c>
      <c r="B6214">
        <v>0.36364598838899997</v>
      </c>
    </row>
    <row r="6215" spans="1:2">
      <c r="A6215">
        <v>7</v>
      </c>
      <c r="B6215">
        <v>0.21228340600699999</v>
      </c>
    </row>
    <row r="6216" spans="1:2">
      <c r="A6216">
        <v>8</v>
      </c>
      <c r="B6216">
        <v>0.25066430957000002</v>
      </c>
    </row>
    <row r="6217" spans="1:2">
      <c r="A6217">
        <v>7</v>
      </c>
      <c r="B6217">
        <v>0.19523725145099999</v>
      </c>
    </row>
    <row r="6218" spans="1:2">
      <c r="A6218">
        <v>8</v>
      </c>
      <c r="B6218">
        <v>0.35698475651700001</v>
      </c>
    </row>
    <row r="6219" spans="1:2">
      <c r="A6219">
        <v>5</v>
      </c>
      <c r="B6219">
        <v>0.414617828084</v>
      </c>
    </row>
    <row r="6220" spans="1:2">
      <c r="A6220">
        <v>5</v>
      </c>
      <c r="B6220">
        <v>0.17368990405699999</v>
      </c>
    </row>
    <row r="6221" spans="1:2">
      <c r="A6221">
        <v>6</v>
      </c>
      <c r="B6221">
        <v>0.217140038226</v>
      </c>
    </row>
    <row r="6222" spans="1:2">
      <c r="A6222">
        <v>7</v>
      </c>
      <c r="B6222">
        <v>0.29282961929700002</v>
      </c>
    </row>
    <row r="6223" spans="1:2">
      <c r="A6223">
        <v>8</v>
      </c>
      <c r="B6223">
        <v>0.22264613031700001</v>
      </c>
    </row>
    <row r="6224" spans="1:2">
      <c r="A6224">
        <v>9</v>
      </c>
      <c r="B6224">
        <v>0.49477854061299997</v>
      </c>
    </row>
    <row r="6225" spans="1:2">
      <c r="A6225">
        <v>6</v>
      </c>
      <c r="B6225">
        <v>0.228995855724</v>
      </c>
    </row>
    <row r="6226" spans="1:2">
      <c r="A6226">
        <v>8</v>
      </c>
      <c r="B6226">
        <v>0.16829509083800001</v>
      </c>
    </row>
    <row r="6227" spans="1:2">
      <c r="A6227">
        <v>4</v>
      </c>
      <c r="B6227">
        <v>0.357310838628</v>
      </c>
    </row>
    <row r="6228" spans="1:2">
      <c r="A6228">
        <v>4</v>
      </c>
      <c r="B6228">
        <v>0.25631448158100001</v>
      </c>
    </row>
    <row r="6229" spans="1:2">
      <c r="A6229">
        <v>4</v>
      </c>
      <c r="B6229">
        <v>0.38217642981</v>
      </c>
    </row>
    <row r="6230" spans="1:2">
      <c r="A6230">
        <v>4</v>
      </c>
      <c r="B6230">
        <v>0.17164701617799999</v>
      </c>
    </row>
    <row r="6231" spans="1:2">
      <c r="A6231">
        <v>10</v>
      </c>
      <c r="B6231">
        <v>0.30934536990599998</v>
      </c>
    </row>
    <row r="6232" spans="1:2">
      <c r="A6232">
        <v>7</v>
      </c>
      <c r="B6232">
        <v>0.23943913324499999</v>
      </c>
    </row>
    <row r="6233" spans="1:2">
      <c r="A6233">
        <v>5</v>
      </c>
      <c r="B6233">
        <v>0.23490421939700001</v>
      </c>
    </row>
    <row r="6234" spans="1:2">
      <c r="A6234">
        <v>7</v>
      </c>
      <c r="B6234">
        <v>0.41374444080200001</v>
      </c>
    </row>
    <row r="6235" spans="1:2">
      <c r="A6235">
        <v>9</v>
      </c>
      <c r="B6235">
        <v>0.68670492711499997</v>
      </c>
    </row>
    <row r="6236" spans="1:2">
      <c r="A6236">
        <v>8</v>
      </c>
      <c r="B6236">
        <v>0.13071574113699999</v>
      </c>
    </row>
    <row r="6237" spans="1:2">
      <c r="A6237">
        <v>8</v>
      </c>
      <c r="B6237">
        <v>0.25013864475499997</v>
      </c>
    </row>
    <row r="6238" spans="1:2">
      <c r="A6238">
        <v>6</v>
      </c>
      <c r="B6238">
        <v>0.24542041825899999</v>
      </c>
    </row>
    <row r="6239" spans="1:2">
      <c r="A6239">
        <v>6</v>
      </c>
      <c r="B6239">
        <v>0.291838866531</v>
      </c>
    </row>
    <row r="6240" spans="1:2">
      <c r="A6240">
        <v>9</v>
      </c>
      <c r="B6240">
        <v>0.19233772615299999</v>
      </c>
    </row>
    <row r="6241" spans="1:2">
      <c r="A6241">
        <v>7</v>
      </c>
      <c r="B6241">
        <v>0.47635072787299998</v>
      </c>
    </row>
    <row r="6242" spans="1:2">
      <c r="A6242">
        <v>6</v>
      </c>
      <c r="B6242">
        <v>1.01358416038</v>
      </c>
    </row>
    <row r="6243" spans="1:2">
      <c r="A6243">
        <v>9</v>
      </c>
      <c r="B6243">
        <v>0.21076936956699999</v>
      </c>
    </row>
    <row r="6244" spans="1:2">
      <c r="A6244">
        <v>8</v>
      </c>
      <c r="B6244">
        <v>0.27249810699900001</v>
      </c>
    </row>
    <row r="6245" spans="1:2">
      <c r="A6245">
        <v>3</v>
      </c>
      <c r="B6245">
        <v>0.35457673179999999</v>
      </c>
    </row>
    <row r="6246" spans="1:2">
      <c r="A6246">
        <v>4</v>
      </c>
      <c r="B6246">
        <v>0.41712898226599998</v>
      </c>
    </row>
    <row r="6247" spans="1:2">
      <c r="A6247">
        <v>8</v>
      </c>
      <c r="B6247">
        <v>0.45241236629699999</v>
      </c>
    </row>
    <row r="6248" spans="1:2">
      <c r="A6248">
        <v>8</v>
      </c>
      <c r="B6248">
        <v>0.42031351951200002</v>
      </c>
    </row>
    <row r="6249" spans="1:2">
      <c r="A6249">
        <v>8</v>
      </c>
      <c r="B6249">
        <v>0.40736266135299998</v>
      </c>
    </row>
    <row r="6250" spans="1:2">
      <c r="A6250">
        <v>2</v>
      </c>
      <c r="B6250">
        <v>0.51672635630999997</v>
      </c>
    </row>
    <row r="6251" spans="1:2">
      <c r="A6251">
        <v>5</v>
      </c>
      <c r="B6251">
        <v>0.29153442831499998</v>
      </c>
    </row>
    <row r="6252" spans="1:2">
      <c r="A6252">
        <v>9</v>
      </c>
      <c r="B6252">
        <v>0.26161030285100001</v>
      </c>
    </row>
    <row r="6253" spans="1:2">
      <c r="A6253">
        <v>2</v>
      </c>
      <c r="B6253">
        <v>0.23027334087500001</v>
      </c>
    </row>
    <row r="6254" spans="1:2">
      <c r="A6254">
        <v>5</v>
      </c>
      <c r="B6254">
        <v>0.301544966395</v>
      </c>
    </row>
    <row r="6255" spans="1:2">
      <c r="A6255">
        <v>6</v>
      </c>
      <c r="B6255">
        <v>0.130612273108</v>
      </c>
    </row>
    <row r="6256" spans="1:2">
      <c r="A6256">
        <v>8</v>
      </c>
      <c r="B6256">
        <v>0.34472494659699998</v>
      </c>
    </row>
    <row r="6257" spans="1:2">
      <c r="A6257">
        <v>7</v>
      </c>
      <c r="B6257">
        <v>0.48057748363199998</v>
      </c>
    </row>
    <row r="6258" spans="1:2">
      <c r="A6258">
        <v>5</v>
      </c>
      <c r="B6258">
        <v>0.224701555848</v>
      </c>
    </row>
    <row r="6259" spans="1:2">
      <c r="A6259">
        <v>6</v>
      </c>
      <c r="B6259">
        <v>0.103040174259</v>
      </c>
    </row>
    <row r="6260" spans="1:2">
      <c r="A6260">
        <v>4</v>
      </c>
      <c r="B6260">
        <v>0.37153979137499998</v>
      </c>
    </row>
    <row r="6261" spans="1:2">
      <c r="A6261">
        <v>7</v>
      </c>
      <c r="B6261">
        <v>0.24681620103400001</v>
      </c>
    </row>
    <row r="6262" spans="1:2">
      <c r="A6262">
        <v>7</v>
      </c>
      <c r="B6262">
        <v>0.16699358189399999</v>
      </c>
    </row>
    <row r="6263" spans="1:2">
      <c r="A6263">
        <v>9</v>
      </c>
      <c r="B6263">
        <v>0.27741164698600002</v>
      </c>
    </row>
    <row r="6264" spans="1:2">
      <c r="A6264">
        <v>8</v>
      </c>
      <c r="B6264">
        <v>0.145221063649</v>
      </c>
    </row>
    <row r="6265" spans="1:2">
      <c r="A6265">
        <v>8</v>
      </c>
      <c r="B6265">
        <v>0.47226639128499998</v>
      </c>
    </row>
    <row r="6266" spans="1:2">
      <c r="A6266">
        <v>8</v>
      </c>
      <c r="B6266">
        <v>0.25746027928800003</v>
      </c>
    </row>
    <row r="6267" spans="1:2">
      <c r="A6267">
        <v>6</v>
      </c>
      <c r="B6267">
        <v>0.24364279702</v>
      </c>
    </row>
    <row r="6268" spans="1:2">
      <c r="A6268">
        <v>6</v>
      </c>
      <c r="B6268">
        <v>0.291410750213</v>
      </c>
    </row>
    <row r="6269" spans="1:2">
      <c r="A6269">
        <v>8</v>
      </c>
      <c r="B6269">
        <v>0.38330618669599997</v>
      </c>
    </row>
    <row r="6270" spans="1:2">
      <c r="A6270">
        <v>9</v>
      </c>
      <c r="B6270">
        <v>0.24192152923900001</v>
      </c>
    </row>
    <row r="6271" spans="1:2">
      <c r="A6271">
        <v>6</v>
      </c>
      <c r="B6271">
        <v>0.33286304504100001</v>
      </c>
    </row>
    <row r="6272" spans="1:2">
      <c r="A6272">
        <v>10</v>
      </c>
      <c r="B6272">
        <v>0.40969761902000001</v>
      </c>
    </row>
    <row r="6273" spans="1:2">
      <c r="A6273">
        <v>6</v>
      </c>
      <c r="B6273">
        <v>0.35731114818199999</v>
      </c>
    </row>
    <row r="6274" spans="1:2">
      <c r="A6274">
        <v>7</v>
      </c>
      <c r="B6274">
        <v>0.228709549678</v>
      </c>
    </row>
    <row r="6275" spans="1:2">
      <c r="A6275">
        <v>7</v>
      </c>
      <c r="B6275">
        <v>0.33518637671700002</v>
      </c>
    </row>
    <row r="6276" spans="1:2">
      <c r="A6276">
        <v>5</v>
      </c>
      <c r="B6276">
        <v>0.24243444682900001</v>
      </c>
    </row>
    <row r="6277" spans="1:2">
      <c r="A6277">
        <v>9</v>
      </c>
      <c r="B6277">
        <v>0.43332387549599999</v>
      </c>
    </row>
    <row r="6278" spans="1:2">
      <c r="A6278">
        <v>8</v>
      </c>
      <c r="B6278">
        <v>0.389281543994</v>
      </c>
    </row>
    <row r="6279" spans="1:2">
      <c r="A6279">
        <v>6</v>
      </c>
      <c r="B6279">
        <v>0.36789517806799998</v>
      </c>
    </row>
    <row r="6280" spans="1:2">
      <c r="A6280">
        <v>10</v>
      </c>
      <c r="B6280">
        <v>0.389259767225</v>
      </c>
    </row>
    <row r="6281" spans="1:2">
      <c r="A6281">
        <v>10</v>
      </c>
      <c r="B6281">
        <v>0.62939924734800001</v>
      </c>
    </row>
    <row r="6282" spans="1:2">
      <c r="A6282">
        <v>9</v>
      </c>
      <c r="B6282">
        <v>0.42747455046900001</v>
      </c>
    </row>
    <row r="6283" spans="1:2">
      <c r="A6283">
        <v>9</v>
      </c>
      <c r="B6283">
        <v>0.33765082612800001</v>
      </c>
    </row>
    <row r="6284" spans="1:2">
      <c r="A6284">
        <v>8</v>
      </c>
      <c r="B6284">
        <v>0.16568620758899999</v>
      </c>
    </row>
    <row r="6285" spans="1:2">
      <c r="A6285">
        <v>7</v>
      </c>
      <c r="B6285">
        <v>0.46982262082300003</v>
      </c>
    </row>
    <row r="6286" spans="1:2">
      <c r="A6286">
        <v>5</v>
      </c>
      <c r="B6286">
        <v>0.18376966328200001</v>
      </c>
    </row>
    <row r="6287" spans="1:2">
      <c r="A6287">
        <v>4</v>
      </c>
      <c r="B6287">
        <v>0.596570753811</v>
      </c>
    </row>
    <row r="6288" spans="1:2">
      <c r="A6288">
        <v>7</v>
      </c>
      <c r="B6288">
        <v>0.14920310968799999</v>
      </c>
    </row>
    <row r="6289" spans="1:2">
      <c r="A6289">
        <v>10</v>
      </c>
      <c r="B6289">
        <v>0.433144039132</v>
      </c>
    </row>
    <row r="6290" spans="1:2">
      <c r="A6290">
        <v>6</v>
      </c>
      <c r="B6290">
        <v>0.30395492438999999</v>
      </c>
    </row>
    <row r="6291" spans="1:2">
      <c r="A6291">
        <v>7</v>
      </c>
      <c r="B6291">
        <v>0.101964246876</v>
      </c>
    </row>
    <row r="6292" spans="1:2">
      <c r="A6292">
        <v>9</v>
      </c>
      <c r="B6292">
        <v>0.23101972698000001</v>
      </c>
    </row>
    <row r="6293" spans="1:2">
      <c r="A6293">
        <v>9</v>
      </c>
      <c r="B6293">
        <v>0.51033359311600002</v>
      </c>
    </row>
    <row r="6294" spans="1:2">
      <c r="A6294">
        <v>7</v>
      </c>
      <c r="B6294">
        <v>0.396920792498</v>
      </c>
    </row>
    <row r="6295" spans="1:2">
      <c r="A6295">
        <v>7</v>
      </c>
      <c r="B6295">
        <v>0.24058148381399999</v>
      </c>
    </row>
    <row r="6296" spans="1:2">
      <c r="A6296">
        <v>6</v>
      </c>
      <c r="B6296">
        <v>0.49201054655400001</v>
      </c>
    </row>
    <row r="6297" spans="1:2">
      <c r="A6297">
        <v>8</v>
      </c>
      <c r="B6297">
        <v>0.22266948696</v>
      </c>
    </row>
    <row r="6298" spans="1:2">
      <c r="A6298">
        <v>8</v>
      </c>
      <c r="B6298">
        <v>0.59789437918599997</v>
      </c>
    </row>
    <row r="6299" spans="1:2">
      <c r="A6299">
        <v>7</v>
      </c>
      <c r="B6299">
        <v>0.23854003623200001</v>
      </c>
    </row>
    <row r="6300" spans="1:2">
      <c r="A6300">
        <v>5</v>
      </c>
      <c r="B6300">
        <v>0.115988215794</v>
      </c>
    </row>
    <row r="6301" spans="1:2">
      <c r="A6301">
        <v>6</v>
      </c>
      <c r="B6301">
        <v>0.18674155805699999</v>
      </c>
    </row>
    <row r="6302" spans="1:2">
      <c r="A6302">
        <v>7</v>
      </c>
      <c r="B6302">
        <v>0.16309514986199999</v>
      </c>
    </row>
    <row r="6303" spans="1:2">
      <c r="A6303">
        <v>6</v>
      </c>
      <c r="B6303">
        <v>0.27374073919399999</v>
      </c>
    </row>
    <row r="6304" spans="1:2">
      <c r="A6304">
        <v>7</v>
      </c>
      <c r="B6304">
        <v>0.66338186644800001</v>
      </c>
    </row>
    <row r="6305" spans="1:2">
      <c r="A6305">
        <v>7</v>
      </c>
      <c r="B6305">
        <v>0.34131067611400001</v>
      </c>
    </row>
    <row r="6306" spans="1:2">
      <c r="A6306">
        <v>7</v>
      </c>
      <c r="B6306">
        <v>0.33779973880500003</v>
      </c>
    </row>
    <row r="6307" spans="1:2">
      <c r="A6307">
        <v>5</v>
      </c>
      <c r="B6307">
        <v>0.52641629874399998</v>
      </c>
    </row>
    <row r="6308" spans="1:2">
      <c r="A6308">
        <v>8</v>
      </c>
      <c r="B6308">
        <v>0.232159804252</v>
      </c>
    </row>
    <row r="6309" spans="1:2">
      <c r="A6309">
        <v>9</v>
      </c>
      <c r="B6309">
        <v>0.340689432633</v>
      </c>
    </row>
    <row r="6310" spans="1:2">
      <c r="A6310">
        <v>7</v>
      </c>
      <c r="B6310">
        <v>0.238758592972</v>
      </c>
    </row>
    <row r="6311" spans="1:2">
      <c r="A6311">
        <v>9</v>
      </c>
      <c r="B6311">
        <v>0.51211387946099995</v>
      </c>
    </row>
    <row r="6312" spans="1:2">
      <c r="A6312">
        <v>9</v>
      </c>
      <c r="B6312">
        <v>0.27361362484500001</v>
      </c>
    </row>
    <row r="6313" spans="1:2">
      <c r="A6313">
        <v>6</v>
      </c>
      <c r="B6313">
        <v>0.40710632888699999</v>
      </c>
    </row>
    <row r="6314" spans="1:2">
      <c r="A6314">
        <v>8</v>
      </c>
      <c r="B6314">
        <v>0.38247894113999997</v>
      </c>
    </row>
    <row r="6315" spans="1:2">
      <c r="A6315">
        <v>7</v>
      </c>
      <c r="B6315">
        <v>0.26031673335799999</v>
      </c>
    </row>
    <row r="6316" spans="1:2">
      <c r="A6316">
        <v>7</v>
      </c>
      <c r="B6316">
        <v>0.357961530694</v>
      </c>
    </row>
    <row r="6317" spans="1:2">
      <c r="A6317">
        <v>8</v>
      </c>
      <c r="B6317">
        <v>0.60080130269499998</v>
      </c>
    </row>
    <row r="6318" spans="1:2">
      <c r="A6318">
        <v>7</v>
      </c>
      <c r="B6318">
        <v>0.66402229420199999</v>
      </c>
    </row>
    <row r="6319" spans="1:2">
      <c r="A6319">
        <v>6</v>
      </c>
      <c r="B6319">
        <v>0.169307151707</v>
      </c>
    </row>
    <row r="6320" spans="1:2">
      <c r="A6320">
        <v>7</v>
      </c>
      <c r="B6320">
        <v>0.17591959648899999</v>
      </c>
    </row>
    <row r="6321" spans="1:2">
      <c r="A6321">
        <v>5</v>
      </c>
      <c r="B6321">
        <v>0.39913613842700002</v>
      </c>
    </row>
    <row r="6322" spans="1:2">
      <c r="A6322">
        <v>5</v>
      </c>
      <c r="B6322">
        <v>0.20334014736700001</v>
      </c>
    </row>
    <row r="6323" spans="1:2">
      <c r="A6323">
        <v>4</v>
      </c>
      <c r="B6323">
        <v>0.16189715854299999</v>
      </c>
    </row>
    <row r="6324" spans="1:2">
      <c r="A6324">
        <v>5</v>
      </c>
      <c r="B6324">
        <v>0.20993519413699999</v>
      </c>
    </row>
    <row r="6325" spans="1:2">
      <c r="A6325">
        <v>4</v>
      </c>
      <c r="B6325">
        <v>0.20273454400400001</v>
      </c>
    </row>
    <row r="6326" spans="1:2">
      <c r="A6326">
        <v>8</v>
      </c>
      <c r="B6326">
        <v>0.42169306772499998</v>
      </c>
    </row>
    <row r="6327" spans="1:2">
      <c r="A6327">
        <v>10</v>
      </c>
      <c r="B6327">
        <v>0.38646103174000002</v>
      </c>
    </row>
    <row r="6328" spans="1:2">
      <c r="A6328">
        <v>8</v>
      </c>
      <c r="B6328">
        <v>0.429832657497</v>
      </c>
    </row>
    <row r="6329" spans="1:2">
      <c r="A6329">
        <v>8</v>
      </c>
      <c r="B6329">
        <v>0.17363480390200001</v>
      </c>
    </row>
    <row r="6330" spans="1:2">
      <c r="A6330">
        <v>6</v>
      </c>
      <c r="B6330">
        <v>0.148630932695</v>
      </c>
    </row>
    <row r="6331" spans="1:2">
      <c r="A6331">
        <v>7</v>
      </c>
      <c r="B6331">
        <v>0.244803266351</v>
      </c>
    </row>
    <row r="6332" spans="1:2">
      <c r="A6332">
        <v>5</v>
      </c>
      <c r="B6332">
        <v>0.24240323949100001</v>
      </c>
    </row>
    <row r="6333" spans="1:2">
      <c r="A6333">
        <v>5</v>
      </c>
      <c r="B6333">
        <v>0.39899962836199998</v>
      </c>
    </row>
    <row r="6334" spans="1:2">
      <c r="A6334">
        <v>7</v>
      </c>
      <c r="B6334">
        <v>0.192371091419</v>
      </c>
    </row>
    <row r="6335" spans="1:2">
      <c r="A6335">
        <v>5</v>
      </c>
      <c r="B6335">
        <v>0.25843360817599997</v>
      </c>
    </row>
    <row r="6336" spans="1:2">
      <c r="A6336">
        <v>7</v>
      </c>
      <c r="B6336">
        <v>0.19484866154300001</v>
      </c>
    </row>
    <row r="6337" spans="1:2">
      <c r="A6337">
        <v>5</v>
      </c>
      <c r="B6337">
        <v>0.218451391716</v>
      </c>
    </row>
    <row r="6338" spans="1:2">
      <c r="A6338">
        <v>7</v>
      </c>
      <c r="B6338">
        <v>0.2805678962</v>
      </c>
    </row>
    <row r="6339" spans="1:2">
      <c r="A6339">
        <v>7</v>
      </c>
      <c r="B6339">
        <v>0.20282738329399999</v>
      </c>
    </row>
    <row r="6340" spans="1:2">
      <c r="A6340">
        <v>6</v>
      </c>
      <c r="B6340">
        <v>0.36187306779200001</v>
      </c>
    </row>
    <row r="6341" spans="1:2">
      <c r="A6341">
        <v>7</v>
      </c>
      <c r="B6341">
        <v>0.129391298307</v>
      </c>
    </row>
    <row r="6342" spans="1:2">
      <c r="A6342">
        <v>9</v>
      </c>
      <c r="B6342">
        <v>0.47399184927400001</v>
      </c>
    </row>
    <row r="6343" spans="1:2">
      <c r="A6343">
        <v>8</v>
      </c>
      <c r="B6343">
        <v>0.72920021577100003</v>
      </c>
    </row>
    <row r="6344" spans="1:2">
      <c r="A6344">
        <v>9</v>
      </c>
      <c r="B6344">
        <v>0.66049785267899996</v>
      </c>
    </row>
    <row r="6345" spans="1:2">
      <c r="A6345">
        <v>7</v>
      </c>
      <c r="B6345">
        <v>0.38254764264699997</v>
      </c>
    </row>
    <row r="6346" spans="1:2">
      <c r="A6346">
        <v>8</v>
      </c>
      <c r="B6346">
        <v>0.15153597919799999</v>
      </c>
    </row>
    <row r="6347" spans="1:2">
      <c r="A6347">
        <v>6</v>
      </c>
      <c r="B6347">
        <v>0.19545020696199999</v>
      </c>
    </row>
    <row r="6348" spans="1:2">
      <c r="A6348">
        <v>7</v>
      </c>
      <c r="B6348">
        <v>0.26202402883699999</v>
      </c>
    </row>
    <row r="6349" spans="1:2">
      <c r="A6349">
        <v>8</v>
      </c>
      <c r="B6349">
        <v>0.225714248674</v>
      </c>
    </row>
    <row r="6350" spans="1:2">
      <c r="A6350">
        <v>9</v>
      </c>
      <c r="B6350">
        <v>0.22073922258799999</v>
      </c>
    </row>
    <row r="6351" spans="1:2">
      <c r="A6351">
        <v>4</v>
      </c>
      <c r="B6351">
        <v>0.44263940227300003</v>
      </c>
    </row>
    <row r="6352" spans="1:2">
      <c r="A6352">
        <v>7</v>
      </c>
      <c r="B6352">
        <v>0.497418591094</v>
      </c>
    </row>
    <row r="6353" spans="1:2">
      <c r="A6353">
        <v>7</v>
      </c>
      <c r="B6353">
        <v>0.28706531975100003</v>
      </c>
    </row>
    <row r="6354" spans="1:2">
      <c r="A6354">
        <v>5</v>
      </c>
      <c r="B6354">
        <v>0.16750670139599999</v>
      </c>
    </row>
    <row r="6355" spans="1:2">
      <c r="A6355">
        <v>8</v>
      </c>
      <c r="B6355">
        <v>0.28637939147699998</v>
      </c>
    </row>
    <row r="6356" spans="1:2">
      <c r="A6356">
        <v>5</v>
      </c>
      <c r="B6356">
        <v>0.300395367473</v>
      </c>
    </row>
    <row r="6357" spans="1:2">
      <c r="A6357">
        <v>9</v>
      </c>
      <c r="B6357">
        <v>0.41276963282599999</v>
      </c>
    </row>
    <row r="6358" spans="1:2">
      <c r="A6358">
        <v>5</v>
      </c>
      <c r="B6358">
        <v>0.23936666987499999</v>
      </c>
    </row>
    <row r="6359" spans="1:2">
      <c r="A6359">
        <v>6</v>
      </c>
      <c r="B6359">
        <v>0.207519781445</v>
      </c>
    </row>
    <row r="6360" spans="1:2">
      <c r="A6360">
        <v>5</v>
      </c>
      <c r="B6360">
        <v>0.174479940024</v>
      </c>
    </row>
    <row r="6361" spans="1:2">
      <c r="A6361">
        <v>8</v>
      </c>
      <c r="B6361">
        <v>0.394055157923</v>
      </c>
    </row>
    <row r="6362" spans="1:2">
      <c r="A6362">
        <v>9</v>
      </c>
      <c r="B6362">
        <v>0.241712836638</v>
      </c>
    </row>
    <row r="6363" spans="1:2">
      <c r="A6363">
        <v>6</v>
      </c>
      <c r="B6363">
        <v>0.236921798558</v>
      </c>
    </row>
    <row r="6364" spans="1:2">
      <c r="A6364">
        <v>6</v>
      </c>
      <c r="B6364">
        <v>0.50337878917099999</v>
      </c>
    </row>
    <row r="6365" spans="1:2">
      <c r="A6365">
        <v>8</v>
      </c>
      <c r="B6365">
        <v>0.121523433131</v>
      </c>
    </row>
    <row r="6366" spans="1:2">
      <c r="A6366">
        <v>7</v>
      </c>
      <c r="B6366">
        <v>0.56462537075200003</v>
      </c>
    </row>
    <row r="6367" spans="1:2">
      <c r="A6367">
        <v>7</v>
      </c>
      <c r="B6367">
        <v>0.130826997173</v>
      </c>
    </row>
    <row r="6368" spans="1:2">
      <c r="A6368">
        <v>7</v>
      </c>
      <c r="B6368">
        <v>0.16009088377700001</v>
      </c>
    </row>
    <row r="6369" spans="1:2">
      <c r="A6369">
        <v>9</v>
      </c>
      <c r="B6369">
        <v>0.63892985551100001</v>
      </c>
    </row>
    <row r="6370" spans="1:2">
      <c r="A6370">
        <v>7</v>
      </c>
      <c r="B6370">
        <v>0.221787989367</v>
      </c>
    </row>
    <row r="6371" spans="1:2">
      <c r="A6371">
        <v>8</v>
      </c>
      <c r="B6371">
        <v>0.197464283021</v>
      </c>
    </row>
    <row r="6372" spans="1:2">
      <c r="A6372">
        <v>6</v>
      </c>
      <c r="B6372">
        <v>0.26639223031800002</v>
      </c>
    </row>
    <row r="6373" spans="1:2">
      <c r="A6373">
        <v>6</v>
      </c>
      <c r="B6373">
        <v>0.276826159159</v>
      </c>
    </row>
    <row r="6374" spans="1:2">
      <c r="A6374">
        <v>8</v>
      </c>
      <c r="B6374">
        <v>0.40284376475900002</v>
      </c>
    </row>
    <row r="6375" spans="1:2">
      <c r="A6375">
        <v>6</v>
      </c>
      <c r="B6375">
        <v>0.62473711248399999</v>
      </c>
    </row>
    <row r="6376" spans="1:2">
      <c r="A6376">
        <v>7</v>
      </c>
      <c r="B6376">
        <v>0.19620603790499999</v>
      </c>
    </row>
    <row r="6377" spans="1:2">
      <c r="A6377">
        <v>5</v>
      </c>
      <c r="B6377">
        <v>0.22663209409099999</v>
      </c>
    </row>
    <row r="6378" spans="1:2">
      <c r="A6378">
        <v>6</v>
      </c>
      <c r="B6378">
        <v>0.10231283385000001</v>
      </c>
    </row>
    <row r="6379" spans="1:2">
      <c r="A6379">
        <v>5</v>
      </c>
      <c r="B6379">
        <v>0.32221443184699999</v>
      </c>
    </row>
    <row r="6380" spans="1:2">
      <c r="A6380">
        <v>7</v>
      </c>
      <c r="B6380">
        <v>0.204243902709</v>
      </c>
    </row>
    <row r="6381" spans="1:2">
      <c r="A6381">
        <v>6</v>
      </c>
      <c r="B6381">
        <v>0.126556161094</v>
      </c>
    </row>
    <row r="6382" spans="1:2">
      <c r="A6382">
        <v>5</v>
      </c>
      <c r="B6382">
        <v>0.33146824576599998</v>
      </c>
    </row>
    <row r="6383" spans="1:2">
      <c r="A6383">
        <v>9</v>
      </c>
      <c r="B6383">
        <v>0.26952782808800002</v>
      </c>
    </row>
    <row r="6384" spans="1:2">
      <c r="A6384">
        <v>3</v>
      </c>
      <c r="B6384">
        <v>0.35289160060500002</v>
      </c>
    </row>
    <row r="6385" spans="1:2">
      <c r="A6385">
        <v>3</v>
      </c>
      <c r="B6385">
        <v>0.27271680447199997</v>
      </c>
    </row>
    <row r="6386" spans="1:2">
      <c r="A6386">
        <v>5</v>
      </c>
      <c r="B6386">
        <v>0.26251623536800001</v>
      </c>
    </row>
    <row r="6387" spans="1:2">
      <c r="A6387">
        <v>4</v>
      </c>
      <c r="B6387">
        <v>0.24688396485299999</v>
      </c>
    </row>
    <row r="6388" spans="1:2">
      <c r="A6388">
        <v>5</v>
      </c>
      <c r="B6388">
        <v>0.19574304192899999</v>
      </c>
    </row>
    <row r="6389" spans="1:2">
      <c r="A6389">
        <v>7</v>
      </c>
      <c r="B6389">
        <v>0.13712197323200001</v>
      </c>
    </row>
    <row r="6390" spans="1:2">
      <c r="A6390">
        <v>5</v>
      </c>
      <c r="B6390">
        <v>0.18016162890000001</v>
      </c>
    </row>
    <row r="6391" spans="1:2">
      <c r="A6391">
        <v>5</v>
      </c>
      <c r="B6391">
        <v>0.30565791294700001</v>
      </c>
    </row>
    <row r="6392" spans="1:2">
      <c r="A6392">
        <v>6</v>
      </c>
      <c r="B6392">
        <v>0.19842224303600001</v>
      </c>
    </row>
    <row r="6393" spans="1:2">
      <c r="A6393">
        <v>7</v>
      </c>
      <c r="B6393">
        <v>0.41888863658499997</v>
      </c>
    </row>
    <row r="6394" spans="1:2">
      <c r="A6394">
        <v>5</v>
      </c>
      <c r="B6394">
        <v>0.118177339815</v>
      </c>
    </row>
    <row r="6395" spans="1:2">
      <c r="A6395">
        <v>8</v>
      </c>
      <c r="B6395">
        <v>0.20045489332899999</v>
      </c>
    </row>
    <row r="6396" spans="1:2">
      <c r="A6396">
        <v>7</v>
      </c>
      <c r="B6396">
        <v>0.375589392696</v>
      </c>
    </row>
    <row r="6397" spans="1:2">
      <c r="A6397">
        <v>9</v>
      </c>
      <c r="B6397">
        <v>0.37890967012499999</v>
      </c>
    </row>
    <row r="6398" spans="1:2">
      <c r="A6398">
        <v>5</v>
      </c>
      <c r="B6398">
        <v>0.18176482368499999</v>
      </c>
    </row>
    <row r="6399" spans="1:2">
      <c r="A6399">
        <v>5</v>
      </c>
      <c r="B6399">
        <v>0.17988026068900001</v>
      </c>
    </row>
    <row r="6400" spans="1:2">
      <c r="A6400">
        <v>5</v>
      </c>
      <c r="B6400">
        <v>0.26701547583399998</v>
      </c>
    </row>
    <row r="6401" spans="1:2">
      <c r="A6401">
        <v>8</v>
      </c>
      <c r="B6401">
        <v>0.29390729553599998</v>
      </c>
    </row>
    <row r="6402" spans="1:2">
      <c r="A6402">
        <v>7</v>
      </c>
      <c r="B6402">
        <v>0.12376612564300001</v>
      </c>
    </row>
    <row r="6403" spans="1:2">
      <c r="A6403">
        <v>8</v>
      </c>
      <c r="B6403">
        <v>0.52285749372199997</v>
      </c>
    </row>
    <row r="6404" spans="1:2">
      <c r="A6404">
        <v>5</v>
      </c>
      <c r="B6404">
        <v>0.174768323388</v>
      </c>
    </row>
    <row r="6405" spans="1:2">
      <c r="A6405">
        <v>4</v>
      </c>
      <c r="B6405">
        <v>0.31433973076799998</v>
      </c>
    </row>
    <row r="6406" spans="1:2">
      <c r="A6406">
        <v>6</v>
      </c>
      <c r="B6406">
        <v>0.221178311824</v>
      </c>
    </row>
    <row r="6407" spans="1:2">
      <c r="A6407">
        <v>10</v>
      </c>
      <c r="B6407">
        <v>0.70990653340200005</v>
      </c>
    </row>
    <row r="6408" spans="1:2">
      <c r="A6408">
        <v>7</v>
      </c>
      <c r="B6408">
        <v>0.29378261679899997</v>
      </c>
    </row>
    <row r="6409" spans="1:2">
      <c r="A6409">
        <v>8</v>
      </c>
      <c r="B6409">
        <v>0.526016660533</v>
      </c>
    </row>
    <row r="6410" spans="1:2">
      <c r="A6410">
        <v>8</v>
      </c>
      <c r="B6410">
        <v>1.0060411707400001</v>
      </c>
    </row>
    <row r="6411" spans="1:2">
      <c r="A6411">
        <v>7</v>
      </c>
      <c r="B6411">
        <v>0.19336280554800001</v>
      </c>
    </row>
    <row r="6412" spans="1:2">
      <c r="A6412">
        <v>7</v>
      </c>
      <c r="B6412">
        <v>0.15405543292099999</v>
      </c>
    </row>
    <row r="6413" spans="1:2">
      <c r="A6413">
        <v>9</v>
      </c>
      <c r="B6413">
        <v>0.45697636270699998</v>
      </c>
    </row>
    <row r="6414" spans="1:2">
      <c r="A6414">
        <v>6</v>
      </c>
      <c r="B6414">
        <v>0.23528025007100001</v>
      </c>
    </row>
    <row r="6415" spans="1:2">
      <c r="A6415">
        <v>7</v>
      </c>
      <c r="B6415">
        <v>0.33608462879899997</v>
      </c>
    </row>
    <row r="6416" spans="1:2">
      <c r="A6416">
        <v>5</v>
      </c>
      <c r="B6416">
        <v>0.300335944799</v>
      </c>
    </row>
    <row r="6417" spans="1:2">
      <c r="A6417">
        <v>6</v>
      </c>
      <c r="B6417">
        <v>0.30098942469599999</v>
      </c>
    </row>
    <row r="6418" spans="1:2">
      <c r="A6418">
        <v>5</v>
      </c>
      <c r="B6418">
        <v>0.108612589432</v>
      </c>
    </row>
    <row r="6419" spans="1:2">
      <c r="A6419">
        <v>7</v>
      </c>
      <c r="B6419">
        <v>0.81870920399400005</v>
      </c>
    </row>
    <row r="6420" spans="1:2">
      <c r="A6420">
        <v>9</v>
      </c>
      <c r="B6420">
        <v>0.26901853636599998</v>
      </c>
    </row>
    <row r="6421" spans="1:2">
      <c r="A6421">
        <v>7</v>
      </c>
      <c r="B6421">
        <v>0.63416659696300004</v>
      </c>
    </row>
    <row r="6422" spans="1:2">
      <c r="A6422">
        <v>8</v>
      </c>
      <c r="B6422">
        <v>0.42876216901699998</v>
      </c>
    </row>
    <row r="6423" spans="1:2">
      <c r="A6423">
        <v>10</v>
      </c>
      <c r="B6423">
        <v>0.547093270957</v>
      </c>
    </row>
    <row r="6424" spans="1:2">
      <c r="A6424">
        <v>6</v>
      </c>
      <c r="B6424">
        <v>0.26109677687799998</v>
      </c>
    </row>
    <row r="6425" spans="1:2">
      <c r="A6425">
        <v>6</v>
      </c>
      <c r="B6425">
        <v>0.164436825546</v>
      </c>
    </row>
    <row r="6426" spans="1:2">
      <c r="A6426">
        <v>5</v>
      </c>
      <c r="B6426">
        <v>0.30489739327100002</v>
      </c>
    </row>
    <row r="6427" spans="1:2">
      <c r="A6427">
        <v>7</v>
      </c>
      <c r="B6427">
        <v>0.24856233937</v>
      </c>
    </row>
    <row r="6428" spans="1:2">
      <c r="A6428">
        <v>6</v>
      </c>
      <c r="B6428">
        <v>0.459322495833</v>
      </c>
    </row>
    <row r="6429" spans="1:2">
      <c r="A6429">
        <v>8</v>
      </c>
      <c r="B6429">
        <v>0.43902847485300001</v>
      </c>
    </row>
    <row r="6430" spans="1:2">
      <c r="A6430">
        <v>6</v>
      </c>
      <c r="B6430">
        <v>0.15704093437700001</v>
      </c>
    </row>
    <row r="6431" spans="1:2">
      <c r="A6431">
        <v>10</v>
      </c>
      <c r="B6431">
        <v>0.44378546260500001</v>
      </c>
    </row>
    <row r="6432" spans="1:2">
      <c r="A6432">
        <v>9</v>
      </c>
      <c r="B6432">
        <v>0.53659134799300001</v>
      </c>
    </row>
    <row r="6433" spans="1:2">
      <c r="A6433">
        <v>5</v>
      </c>
      <c r="B6433">
        <v>0.15034897784099999</v>
      </c>
    </row>
    <row r="6434" spans="1:2">
      <c r="A6434">
        <v>5</v>
      </c>
      <c r="B6434">
        <v>0.209681522407</v>
      </c>
    </row>
    <row r="6435" spans="1:2">
      <c r="A6435">
        <v>9</v>
      </c>
      <c r="B6435">
        <v>0.78365496851600003</v>
      </c>
    </row>
    <row r="6436" spans="1:2">
      <c r="A6436">
        <v>6</v>
      </c>
      <c r="B6436">
        <v>0.17703671474400001</v>
      </c>
    </row>
    <row r="6437" spans="1:2">
      <c r="A6437">
        <v>9</v>
      </c>
      <c r="B6437">
        <v>0.48512856838599999</v>
      </c>
    </row>
    <row r="6438" spans="1:2">
      <c r="A6438">
        <v>7</v>
      </c>
      <c r="B6438">
        <v>0.13990482956</v>
      </c>
    </row>
    <row r="6439" spans="1:2">
      <c r="A6439">
        <v>4</v>
      </c>
      <c r="B6439">
        <v>0.21752802231099999</v>
      </c>
    </row>
    <row r="6440" spans="1:2">
      <c r="A6440">
        <v>7</v>
      </c>
      <c r="B6440">
        <v>0.16188893968099999</v>
      </c>
    </row>
    <row r="6441" spans="1:2">
      <c r="A6441">
        <v>7</v>
      </c>
      <c r="B6441">
        <v>0.267946412774</v>
      </c>
    </row>
    <row r="6442" spans="1:2">
      <c r="A6442">
        <v>8</v>
      </c>
      <c r="B6442">
        <v>0.44138430021699998</v>
      </c>
    </row>
    <row r="6443" spans="1:2">
      <c r="A6443">
        <v>7</v>
      </c>
      <c r="B6443">
        <v>0.180869893526</v>
      </c>
    </row>
    <row r="6444" spans="1:2">
      <c r="A6444">
        <v>6</v>
      </c>
      <c r="B6444">
        <v>0.66059698278599999</v>
      </c>
    </row>
    <row r="6445" spans="1:2">
      <c r="A6445">
        <v>7</v>
      </c>
      <c r="B6445">
        <v>0.217412264582</v>
      </c>
    </row>
    <row r="6446" spans="1:2">
      <c r="A6446">
        <v>6</v>
      </c>
      <c r="B6446">
        <v>0.24137791127200001</v>
      </c>
    </row>
    <row r="6447" spans="1:2">
      <c r="A6447">
        <v>7</v>
      </c>
      <c r="B6447">
        <v>0.47239988688000001</v>
      </c>
    </row>
    <row r="6448" spans="1:2">
      <c r="A6448">
        <v>7</v>
      </c>
      <c r="B6448">
        <v>0.388679863347</v>
      </c>
    </row>
    <row r="6449" spans="1:2">
      <c r="A6449">
        <v>9</v>
      </c>
      <c r="B6449">
        <v>0.355317008268</v>
      </c>
    </row>
    <row r="6450" spans="1:2">
      <c r="A6450">
        <v>7</v>
      </c>
      <c r="B6450">
        <v>0.29699642962299999</v>
      </c>
    </row>
    <row r="6451" spans="1:2">
      <c r="A6451">
        <v>6</v>
      </c>
      <c r="B6451">
        <v>0.29388059741</v>
      </c>
    </row>
    <row r="6452" spans="1:2">
      <c r="A6452">
        <v>8</v>
      </c>
      <c r="B6452">
        <v>0.73488447932699996</v>
      </c>
    </row>
    <row r="6453" spans="1:2">
      <c r="A6453">
        <v>9</v>
      </c>
      <c r="B6453">
        <v>0.45523781059700003</v>
      </c>
    </row>
    <row r="6454" spans="1:2">
      <c r="A6454">
        <v>10</v>
      </c>
      <c r="B6454">
        <v>0.41086623110499998</v>
      </c>
    </row>
    <row r="6455" spans="1:2">
      <c r="A6455">
        <v>5</v>
      </c>
      <c r="B6455">
        <v>0.23871552273300001</v>
      </c>
    </row>
    <row r="6456" spans="1:2">
      <c r="A6456">
        <v>8</v>
      </c>
      <c r="B6456">
        <v>0.47842660473100002</v>
      </c>
    </row>
    <row r="6457" spans="1:2">
      <c r="A6457">
        <v>6</v>
      </c>
      <c r="B6457">
        <v>0.16337879943</v>
      </c>
    </row>
    <row r="6458" spans="1:2">
      <c r="A6458">
        <v>4</v>
      </c>
      <c r="B6458">
        <v>0.139944577928</v>
      </c>
    </row>
    <row r="6459" spans="1:2">
      <c r="A6459">
        <v>7</v>
      </c>
      <c r="B6459">
        <v>0.60737997671499999</v>
      </c>
    </row>
    <row r="6460" spans="1:2">
      <c r="A6460">
        <v>7</v>
      </c>
      <c r="B6460">
        <v>0.33672710370499997</v>
      </c>
    </row>
    <row r="6461" spans="1:2">
      <c r="A6461">
        <v>8</v>
      </c>
      <c r="B6461">
        <v>0.17073377031799999</v>
      </c>
    </row>
    <row r="6462" spans="1:2">
      <c r="A6462">
        <v>7</v>
      </c>
      <c r="B6462">
        <v>8.6457705922799999E-2</v>
      </c>
    </row>
    <row r="6463" spans="1:2">
      <c r="A6463">
        <v>8</v>
      </c>
      <c r="B6463">
        <v>0.13453021604400001</v>
      </c>
    </row>
    <row r="6464" spans="1:2">
      <c r="A6464">
        <v>9</v>
      </c>
      <c r="B6464">
        <v>0.37255000290399998</v>
      </c>
    </row>
    <row r="6465" spans="1:2">
      <c r="A6465">
        <v>6</v>
      </c>
      <c r="B6465">
        <v>0.37424382908699999</v>
      </c>
    </row>
    <row r="6466" spans="1:2">
      <c r="A6466">
        <v>8</v>
      </c>
      <c r="B6466">
        <v>0.36788700868800001</v>
      </c>
    </row>
    <row r="6467" spans="1:2">
      <c r="A6467">
        <v>9</v>
      </c>
      <c r="B6467">
        <v>0.76723236362000002</v>
      </c>
    </row>
    <row r="6468" spans="1:2">
      <c r="A6468">
        <v>7</v>
      </c>
      <c r="B6468">
        <v>0.38919231453600001</v>
      </c>
    </row>
    <row r="6469" spans="1:2">
      <c r="A6469">
        <v>7</v>
      </c>
      <c r="B6469">
        <v>0.525892268823</v>
      </c>
    </row>
    <row r="6470" spans="1:2">
      <c r="A6470">
        <v>7</v>
      </c>
      <c r="B6470">
        <v>0.72468851457299999</v>
      </c>
    </row>
    <row r="6471" spans="1:2">
      <c r="A6471">
        <v>6</v>
      </c>
      <c r="B6471">
        <v>0.21087960946100001</v>
      </c>
    </row>
    <row r="6472" spans="1:2">
      <c r="A6472">
        <v>6</v>
      </c>
      <c r="B6472">
        <v>0.290673092089</v>
      </c>
    </row>
    <row r="6473" spans="1:2">
      <c r="A6473">
        <v>5</v>
      </c>
      <c r="B6473">
        <v>0.22697168847999999</v>
      </c>
    </row>
    <row r="6474" spans="1:2">
      <c r="A6474">
        <v>7</v>
      </c>
      <c r="B6474">
        <v>0.16066607101800001</v>
      </c>
    </row>
    <row r="6475" spans="1:2">
      <c r="A6475">
        <v>6</v>
      </c>
      <c r="B6475">
        <v>0.38634024936</v>
      </c>
    </row>
    <row r="6476" spans="1:2">
      <c r="A6476">
        <v>10</v>
      </c>
      <c r="B6476">
        <v>0.55948666223499999</v>
      </c>
    </row>
    <row r="6477" spans="1:2">
      <c r="A6477">
        <v>8</v>
      </c>
      <c r="B6477">
        <v>0.20527568903900001</v>
      </c>
    </row>
    <row r="6478" spans="1:2">
      <c r="A6478">
        <v>6</v>
      </c>
      <c r="B6478">
        <v>0.123775771102</v>
      </c>
    </row>
    <row r="6479" spans="1:2">
      <c r="A6479">
        <v>6</v>
      </c>
      <c r="B6479">
        <v>0.20395994995700001</v>
      </c>
    </row>
    <row r="6480" spans="1:2">
      <c r="A6480">
        <v>8</v>
      </c>
      <c r="B6480">
        <v>0.14531107373499999</v>
      </c>
    </row>
    <row r="6481" spans="1:2">
      <c r="A6481">
        <v>8</v>
      </c>
      <c r="B6481">
        <v>0.57963844690099997</v>
      </c>
    </row>
    <row r="6482" spans="1:2">
      <c r="A6482">
        <v>5</v>
      </c>
      <c r="B6482">
        <v>0.30313242129700002</v>
      </c>
    </row>
    <row r="6483" spans="1:2">
      <c r="A6483">
        <v>7</v>
      </c>
      <c r="B6483">
        <v>0.69988598808000002</v>
      </c>
    </row>
    <row r="6484" spans="1:2">
      <c r="A6484">
        <v>9</v>
      </c>
      <c r="B6484">
        <v>0.412439309601</v>
      </c>
    </row>
    <row r="6485" spans="1:2">
      <c r="A6485">
        <v>6</v>
      </c>
      <c r="B6485">
        <v>0.23513913796499999</v>
      </c>
    </row>
    <row r="6486" spans="1:2">
      <c r="A6486">
        <v>8</v>
      </c>
      <c r="B6486">
        <v>0.39590998464299998</v>
      </c>
    </row>
    <row r="6487" spans="1:2">
      <c r="A6487">
        <v>8</v>
      </c>
      <c r="B6487">
        <v>0.25603722934799999</v>
      </c>
    </row>
    <row r="6488" spans="1:2">
      <c r="A6488">
        <v>6</v>
      </c>
      <c r="B6488">
        <v>0.12816607568899999</v>
      </c>
    </row>
    <row r="6489" spans="1:2">
      <c r="A6489">
        <v>6</v>
      </c>
      <c r="B6489">
        <v>0.345337842442</v>
      </c>
    </row>
    <row r="6490" spans="1:2">
      <c r="A6490">
        <v>7</v>
      </c>
      <c r="B6490">
        <v>0.51349940151399998</v>
      </c>
    </row>
    <row r="6491" spans="1:2">
      <c r="A6491">
        <v>5</v>
      </c>
      <c r="B6491">
        <v>0.26046090468799998</v>
      </c>
    </row>
    <row r="6492" spans="1:2">
      <c r="A6492">
        <v>9</v>
      </c>
      <c r="B6492">
        <v>0.58891795590999996</v>
      </c>
    </row>
    <row r="6493" spans="1:2">
      <c r="A6493">
        <v>8</v>
      </c>
      <c r="B6493">
        <v>0.41676492166899998</v>
      </c>
    </row>
    <row r="6494" spans="1:2">
      <c r="A6494">
        <v>5</v>
      </c>
      <c r="B6494">
        <v>0.13714900891000001</v>
      </c>
    </row>
    <row r="6495" spans="1:2">
      <c r="A6495">
        <v>7</v>
      </c>
      <c r="B6495">
        <v>0.399207241361</v>
      </c>
    </row>
    <row r="6496" spans="1:2">
      <c r="A6496">
        <v>5</v>
      </c>
      <c r="B6496">
        <v>0.16771173509699999</v>
      </c>
    </row>
    <row r="6497" spans="1:2">
      <c r="A6497">
        <v>9</v>
      </c>
      <c r="B6497">
        <v>0.49522306816</v>
      </c>
    </row>
    <row r="6498" spans="1:2">
      <c r="A6498">
        <v>6</v>
      </c>
      <c r="B6498">
        <v>0.23104838235700001</v>
      </c>
    </row>
    <row r="6499" spans="1:2">
      <c r="A6499">
        <v>5</v>
      </c>
      <c r="B6499">
        <v>0.28836084030699999</v>
      </c>
    </row>
    <row r="6500" spans="1:2">
      <c r="A6500">
        <v>8</v>
      </c>
      <c r="B6500">
        <v>0.15985488990800001</v>
      </c>
    </row>
    <row r="6501" spans="1:2">
      <c r="A6501">
        <v>8</v>
      </c>
      <c r="B6501">
        <v>0.41501802490700002</v>
      </c>
    </row>
    <row r="6502" spans="1:2">
      <c r="A6502">
        <v>5</v>
      </c>
      <c r="B6502">
        <v>0.38782257691900002</v>
      </c>
    </row>
    <row r="6503" spans="1:2">
      <c r="A6503">
        <v>9</v>
      </c>
      <c r="B6503">
        <v>0.56199439797899997</v>
      </c>
    </row>
    <row r="6504" spans="1:2">
      <c r="A6504">
        <v>6</v>
      </c>
      <c r="B6504">
        <v>0.25341929981799999</v>
      </c>
    </row>
    <row r="6505" spans="1:2">
      <c r="A6505">
        <v>4</v>
      </c>
      <c r="B6505">
        <v>0.32824709186399997</v>
      </c>
    </row>
    <row r="6506" spans="1:2">
      <c r="A6506">
        <v>3</v>
      </c>
      <c r="B6506">
        <v>0.151192703116</v>
      </c>
    </row>
    <row r="6507" spans="1:2">
      <c r="A6507">
        <v>6</v>
      </c>
      <c r="B6507">
        <v>0.34590839533700002</v>
      </c>
    </row>
    <row r="6508" spans="1:2">
      <c r="A6508">
        <v>8</v>
      </c>
      <c r="B6508">
        <v>0.43184619281199998</v>
      </c>
    </row>
    <row r="6509" spans="1:2">
      <c r="A6509">
        <v>4</v>
      </c>
      <c r="B6509">
        <v>0.34733236927</v>
      </c>
    </row>
    <row r="6510" spans="1:2">
      <c r="A6510">
        <v>7</v>
      </c>
      <c r="B6510">
        <v>0.39729498847200001</v>
      </c>
    </row>
    <row r="6511" spans="1:2">
      <c r="A6511">
        <v>4</v>
      </c>
      <c r="B6511">
        <v>0.372877489093</v>
      </c>
    </row>
    <row r="6512" spans="1:2">
      <c r="A6512">
        <v>7</v>
      </c>
      <c r="B6512">
        <v>0.19208476113199999</v>
      </c>
    </row>
    <row r="6513" spans="1:2">
      <c r="A6513">
        <v>8</v>
      </c>
      <c r="B6513">
        <v>0.63021586302499999</v>
      </c>
    </row>
    <row r="6514" spans="1:2">
      <c r="A6514">
        <v>6</v>
      </c>
      <c r="B6514">
        <v>0.32856508351899999</v>
      </c>
    </row>
    <row r="6515" spans="1:2">
      <c r="A6515">
        <v>7</v>
      </c>
      <c r="B6515">
        <v>0.23234008759399999</v>
      </c>
    </row>
    <row r="6516" spans="1:2">
      <c r="A6516">
        <v>8</v>
      </c>
      <c r="B6516">
        <v>0.48988985716700001</v>
      </c>
    </row>
    <row r="6517" spans="1:2">
      <c r="A6517">
        <v>3</v>
      </c>
      <c r="B6517">
        <v>0.82002745107399999</v>
      </c>
    </row>
    <row r="6518" spans="1:2">
      <c r="A6518">
        <v>8</v>
      </c>
      <c r="B6518">
        <v>0.47462988047499999</v>
      </c>
    </row>
    <row r="6519" spans="1:2">
      <c r="A6519">
        <v>8</v>
      </c>
      <c r="B6519">
        <v>0.27121168971499998</v>
      </c>
    </row>
    <row r="6520" spans="1:2">
      <c r="A6520">
        <v>9</v>
      </c>
      <c r="B6520">
        <v>0.19811624471</v>
      </c>
    </row>
    <row r="6521" spans="1:2">
      <c r="A6521">
        <v>7</v>
      </c>
      <c r="B6521">
        <v>0.49315412415299997</v>
      </c>
    </row>
    <row r="6522" spans="1:2">
      <c r="A6522">
        <v>3</v>
      </c>
      <c r="B6522">
        <v>0.339564025627</v>
      </c>
    </row>
    <row r="6523" spans="1:2">
      <c r="A6523">
        <v>8</v>
      </c>
      <c r="B6523">
        <v>0.35757506385299997</v>
      </c>
    </row>
    <row r="6524" spans="1:2">
      <c r="A6524">
        <v>6</v>
      </c>
      <c r="B6524">
        <v>0.20750860699599999</v>
      </c>
    </row>
    <row r="6525" spans="1:2">
      <c r="A6525">
        <v>5</v>
      </c>
      <c r="B6525">
        <v>0.108568471519</v>
      </c>
    </row>
    <row r="6526" spans="1:2">
      <c r="A6526">
        <v>8</v>
      </c>
      <c r="B6526">
        <v>0.181518371387</v>
      </c>
    </row>
    <row r="6527" spans="1:2">
      <c r="A6527">
        <v>4</v>
      </c>
      <c r="B6527">
        <v>0.179111233175</v>
      </c>
    </row>
    <row r="6528" spans="1:2">
      <c r="A6528">
        <v>4</v>
      </c>
      <c r="B6528">
        <v>0.44650563014200001</v>
      </c>
    </row>
    <row r="6529" spans="1:2">
      <c r="A6529">
        <v>6</v>
      </c>
      <c r="B6529">
        <v>0.47422063301</v>
      </c>
    </row>
    <row r="6530" spans="1:2">
      <c r="A6530">
        <v>8</v>
      </c>
      <c r="B6530">
        <v>0.49955728546299999</v>
      </c>
    </row>
    <row r="6531" spans="1:2">
      <c r="A6531">
        <v>7</v>
      </c>
      <c r="B6531">
        <v>0.28524769133900002</v>
      </c>
    </row>
    <row r="6532" spans="1:2">
      <c r="A6532">
        <v>6</v>
      </c>
      <c r="B6532">
        <v>0.29959721610500001</v>
      </c>
    </row>
    <row r="6533" spans="1:2">
      <c r="A6533">
        <v>7</v>
      </c>
      <c r="B6533">
        <v>0.392687620392</v>
      </c>
    </row>
    <row r="6534" spans="1:2">
      <c r="A6534">
        <v>4</v>
      </c>
      <c r="B6534">
        <v>8.8854428235599997E-2</v>
      </c>
    </row>
    <row r="6535" spans="1:2">
      <c r="A6535">
        <v>5</v>
      </c>
      <c r="B6535">
        <v>0.328310975211</v>
      </c>
    </row>
    <row r="6536" spans="1:2">
      <c r="A6536">
        <v>4</v>
      </c>
      <c r="B6536">
        <v>0.12132330867</v>
      </c>
    </row>
    <row r="6537" spans="1:2">
      <c r="A6537">
        <v>8</v>
      </c>
      <c r="B6537">
        <v>0.535618631796</v>
      </c>
    </row>
    <row r="6538" spans="1:2">
      <c r="A6538">
        <v>7</v>
      </c>
      <c r="B6538">
        <v>0.211553824083</v>
      </c>
    </row>
    <row r="6539" spans="1:2">
      <c r="A6539">
        <v>8</v>
      </c>
      <c r="B6539">
        <v>0.41420937491400001</v>
      </c>
    </row>
    <row r="6540" spans="1:2">
      <c r="A6540">
        <v>7</v>
      </c>
      <c r="B6540">
        <v>0.22881768703899999</v>
      </c>
    </row>
    <row r="6541" spans="1:2">
      <c r="A6541">
        <v>5</v>
      </c>
      <c r="B6541">
        <v>0.198765730551</v>
      </c>
    </row>
    <row r="6542" spans="1:2">
      <c r="A6542">
        <v>5</v>
      </c>
      <c r="B6542">
        <v>0.31745301556400002</v>
      </c>
    </row>
    <row r="6543" spans="1:2">
      <c r="A6543">
        <v>8</v>
      </c>
      <c r="B6543">
        <v>0.164435801943</v>
      </c>
    </row>
    <row r="6544" spans="1:2">
      <c r="A6544">
        <v>8</v>
      </c>
      <c r="B6544">
        <v>0.25593371775500001</v>
      </c>
    </row>
    <row r="6545" spans="1:2">
      <c r="A6545">
        <v>6</v>
      </c>
      <c r="B6545">
        <v>0.28537709120900001</v>
      </c>
    </row>
    <row r="6546" spans="1:2">
      <c r="A6546">
        <v>4</v>
      </c>
      <c r="B6546">
        <v>0.20508851310599999</v>
      </c>
    </row>
    <row r="6547" spans="1:2">
      <c r="A6547">
        <v>9</v>
      </c>
      <c r="B6547">
        <v>0.51066983743799998</v>
      </c>
    </row>
    <row r="6548" spans="1:2">
      <c r="A6548">
        <v>9</v>
      </c>
      <c r="B6548">
        <v>0.19286366006200001</v>
      </c>
    </row>
    <row r="6549" spans="1:2">
      <c r="A6549">
        <v>8</v>
      </c>
      <c r="B6549">
        <v>0.263330727988</v>
      </c>
    </row>
    <row r="6550" spans="1:2">
      <c r="A6550">
        <v>6</v>
      </c>
      <c r="B6550">
        <v>0.16112047397000001</v>
      </c>
    </row>
    <row r="6551" spans="1:2">
      <c r="A6551">
        <v>8</v>
      </c>
      <c r="B6551">
        <v>0.47857238069899999</v>
      </c>
    </row>
    <row r="6552" spans="1:2">
      <c r="A6552">
        <v>7</v>
      </c>
      <c r="B6552">
        <v>0.39597552193199997</v>
      </c>
    </row>
    <row r="6553" spans="1:2">
      <c r="A6553">
        <v>2</v>
      </c>
      <c r="B6553">
        <v>0.21941981144200001</v>
      </c>
    </row>
    <row r="6554" spans="1:2">
      <c r="A6554">
        <v>9</v>
      </c>
      <c r="B6554">
        <v>0.45565315721999999</v>
      </c>
    </row>
    <row r="6555" spans="1:2">
      <c r="A6555">
        <v>5</v>
      </c>
      <c r="B6555">
        <v>0.195681950469</v>
      </c>
    </row>
    <row r="6556" spans="1:2">
      <c r="A6556">
        <v>8</v>
      </c>
      <c r="B6556">
        <v>0.54249686762500005</v>
      </c>
    </row>
    <row r="6557" spans="1:2">
      <c r="A6557">
        <v>7</v>
      </c>
      <c r="B6557">
        <v>0.32156108680000001</v>
      </c>
    </row>
    <row r="6558" spans="1:2">
      <c r="A6558">
        <v>8</v>
      </c>
      <c r="B6558">
        <v>0.49268421207300001</v>
      </c>
    </row>
    <row r="6559" spans="1:2">
      <c r="A6559">
        <v>7</v>
      </c>
      <c r="B6559">
        <v>0.80638940456099995</v>
      </c>
    </row>
    <row r="6560" spans="1:2">
      <c r="A6560">
        <v>7</v>
      </c>
      <c r="B6560">
        <v>0.17232989642400001</v>
      </c>
    </row>
    <row r="6561" spans="1:2">
      <c r="A6561">
        <v>6</v>
      </c>
      <c r="B6561">
        <v>0.232167442468</v>
      </c>
    </row>
    <row r="6562" spans="1:2">
      <c r="A6562">
        <v>8</v>
      </c>
      <c r="B6562">
        <v>0.424599650562</v>
      </c>
    </row>
    <row r="6563" spans="1:2">
      <c r="A6563">
        <v>9</v>
      </c>
      <c r="B6563">
        <v>0.24804171931499999</v>
      </c>
    </row>
    <row r="6564" spans="1:2">
      <c r="A6564">
        <v>7</v>
      </c>
      <c r="B6564">
        <v>0.19113509469100001</v>
      </c>
    </row>
    <row r="6565" spans="1:2">
      <c r="A6565">
        <v>10</v>
      </c>
      <c r="B6565">
        <v>0.19621566480700001</v>
      </c>
    </row>
    <row r="6566" spans="1:2">
      <c r="A6566">
        <v>4</v>
      </c>
      <c r="B6566">
        <v>0.169638285281</v>
      </c>
    </row>
    <row r="6567" spans="1:2">
      <c r="A6567">
        <v>8</v>
      </c>
      <c r="B6567">
        <v>0.14144543393199999</v>
      </c>
    </row>
    <row r="6568" spans="1:2">
      <c r="A6568">
        <v>5</v>
      </c>
      <c r="B6568">
        <v>0.27283601375099997</v>
      </c>
    </row>
    <row r="6569" spans="1:2">
      <c r="A6569">
        <v>6</v>
      </c>
      <c r="B6569">
        <v>0.26118907397800001</v>
      </c>
    </row>
    <row r="6570" spans="1:2">
      <c r="A6570">
        <v>6</v>
      </c>
      <c r="B6570">
        <v>0.21221003441799999</v>
      </c>
    </row>
    <row r="6571" spans="1:2">
      <c r="A6571">
        <v>5</v>
      </c>
      <c r="B6571">
        <v>0.23369093418299999</v>
      </c>
    </row>
    <row r="6572" spans="1:2">
      <c r="A6572">
        <v>8</v>
      </c>
      <c r="B6572">
        <v>0.48877887074499998</v>
      </c>
    </row>
    <row r="6573" spans="1:2">
      <c r="A6573">
        <v>8</v>
      </c>
      <c r="B6573">
        <v>0.25250553755499999</v>
      </c>
    </row>
    <row r="6574" spans="1:2">
      <c r="A6574">
        <v>8</v>
      </c>
      <c r="B6574">
        <v>0.66809648345100003</v>
      </c>
    </row>
    <row r="6575" spans="1:2">
      <c r="A6575">
        <v>6</v>
      </c>
      <c r="B6575">
        <v>0.188399209033</v>
      </c>
    </row>
    <row r="6576" spans="1:2">
      <c r="A6576">
        <v>8</v>
      </c>
      <c r="B6576">
        <v>0.126196164916</v>
      </c>
    </row>
    <row r="6577" spans="1:2">
      <c r="A6577">
        <v>5</v>
      </c>
      <c r="B6577">
        <v>0.39626048252700002</v>
      </c>
    </row>
    <row r="6578" spans="1:2">
      <c r="A6578">
        <v>5</v>
      </c>
      <c r="B6578">
        <v>0.26877511675600002</v>
      </c>
    </row>
    <row r="6579" spans="1:2">
      <c r="A6579">
        <v>7</v>
      </c>
      <c r="B6579">
        <v>0.30911021948200001</v>
      </c>
    </row>
    <row r="6580" spans="1:2">
      <c r="A6580">
        <v>6</v>
      </c>
      <c r="B6580">
        <v>0.22900993672100001</v>
      </c>
    </row>
    <row r="6581" spans="1:2">
      <c r="A6581">
        <v>9</v>
      </c>
      <c r="B6581">
        <v>0.53160783930800004</v>
      </c>
    </row>
    <row r="6582" spans="1:2">
      <c r="A6582">
        <v>5</v>
      </c>
      <c r="B6582">
        <v>0.223825637199</v>
      </c>
    </row>
    <row r="6583" spans="1:2">
      <c r="A6583">
        <v>8</v>
      </c>
      <c r="B6583">
        <v>0.29171171404500001</v>
      </c>
    </row>
    <row r="6584" spans="1:2">
      <c r="A6584">
        <v>7</v>
      </c>
      <c r="B6584">
        <v>0.64412402959000004</v>
      </c>
    </row>
    <row r="6585" spans="1:2">
      <c r="A6585">
        <v>4</v>
      </c>
      <c r="B6585">
        <v>0.40783905241099999</v>
      </c>
    </row>
    <row r="6586" spans="1:2">
      <c r="A6586">
        <v>6</v>
      </c>
      <c r="B6586">
        <v>0.388362964285</v>
      </c>
    </row>
    <row r="6587" spans="1:2">
      <c r="A6587">
        <v>5</v>
      </c>
      <c r="B6587">
        <v>0.31091434862299999</v>
      </c>
    </row>
    <row r="6588" spans="1:2">
      <c r="A6588">
        <v>6</v>
      </c>
      <c r="B6588">
        <v>0.143842295274</v>
      </c>
    </row>
    <row r="6589" spans="1:2">
      <c r="A6589">
        <v>9</v>
      </c>
      <c r="B6589">
        <v>0.17355376092800001</v>
      </c>
    </row>
    <row r="6590" spans="1:2">
      <c r="A6590">
        <v>5</v>
      </c>
      <c r="B6590">
        <v>0.327104957902</v>
      </c>
    </row>
    <row r="6591" spans="1:2">
      <c r="A6591">
        <v>8</v>
      </c>
      <c r="B6591">
        <v>0.70194292961000004</v>
      </c>
    </row>
    <row r="6592" spans="1:2">
      <c r="A6592">
        <v>8</v>
      </c>
      <c r="B6592">
        <v>0.45121961878599998</v>
      </c>
    </row>
    <row r="6593" spans="1:2">
      <c r="A6593">
        <v>6</v>
      </c>
      <c r="B6593">
        <v>0.23726175837300001</v>
      </c>
    </row>
    <row r="6594" spans="1:2">
      <c r="A6594">
        <v>9</v>
      </c>
      <c r="B6594">
        <v>0.37974887035900001</v>
      </c>
    </row>
    <row r="6595" spans="1:2">
      <c r="A6595">
        <v>4</v>
      </c>
      <c r="B6595">
        <v>0.24204533181400001</v>
      </c>
    </row>
    <row r="6596" spans="1:2">
      <c r="A6596">
        <v>7</v>
      </c>
      <c r="B6596">
        <v>0.15403171456600001</v>
      </c>
    </row>
    <row r="6597" spans="1:2">
      <c r="A6597">
        <v>7</v>
      </c>
      <c r="B6597">
        <v>0.26560908675400002</v>
      </c>
    </row>
    <row r="6598" spans="1:2">
      <c r="A6598">
        <v>4</v>
      </c>
      <c r="B6598">
        <v>0.14423452222200001</v>
      </c>
    </row>
    <row r="6599" spans="1:2">
      <c r="A6599">
        <v>6</v>
      </c>
      <c r="B6599">
        <v>0.24211687779900001</v>
      </c>
    </row>
    <row r="6600" spans="1:2">
      <c r="A6600">
        <v>8</v>
      </c>
      <c r="B6600">
        <v>0.15921724833100001</v>
      </c>
    </row>
    <row r="6601" spans="1:2">
      <c r="A6601">
        <v>8</v>
      </c>
      <c r="B6601">
        <v>0.215802078664</v>
      </c>
    </row>
    <row r="6602" spans="1:2">
      <c r="A6602">
        <v>5</v>
      </c>
      <c r="B6602">
        <v>0.21147439723</v>
      </c>
    </row>
    <row r="6603" spans="1:2">
      <c r="A6603">
        <v>7</v>
      </c>
      <c r="B6603">
        <v>0.43671066705099998</v>
      </c>
    </row>
    <row r="6604" spans="1:2">
      <c r="A6604">
        <v>6</v>
      </c>
      <c r="B6604">
        <v>0.28392820406199998</v>
      </c>
    </row>
    <row r="6605" spans="1:2">
      <c r="A6605">
        <v>4</v>
      </c>
      <c r="B6605">
        <v>0.31682331896600002</v>
      </c>
    </row>
    <row r="6606" spans="1:2">
      <c r="A6606">
        <v>6</v>
      </c>
      <c r="B6606">
        <v>0.27750371971799997</v>
      </c>
    </row>
    <row r="6607" spans="1:2">
      <c r="A6607">
        <v>9</v>
      </c>
      <c r="B6607">
        <v>0.68919785349499996</v>
      </c>
    </row>
    <row r="6608" spans="1:2">
      <c r="A6608">
        <v>5</v>
      </c>
      <c r="B6608">
        <v>0.55270029882899996</v>
      </c>
    </row>
    <row r="6609" spans="1:2">
      <c r="A6609">
        <v>6</v>
      </c>
      <c r="B6609">
        <v>0.21832640629899999</v>
      </c>
    </row>
    <row r="6610" spans="1:2">
      <c r="A6610">
        <v>7</v>
      </c>
      <c r="B6610">
        <v>0.915064688972</v>
      </c>
    </row>
    <row r="6611" spans="1:2">
      <c r="A6611">
        <v>9</v>
      </c>
      <c r="B6611">
        <v>0.207160035705</v>
      </c>
    </row>
    <row r="6612" spans="1:2">
      <c r="A6612">
        <v>8</v>
      </c>
      <c r="B6612">
        <v>0.29045700022299997</v>
      </c>
    </row>
    <row r="6613" spans="1:2">
      <c r="A6613">
        <v>5</v>
      </c>
      <c r="B6613">
        <v>0.42049144586499998</v>
      </c>
    </row>
    <row r="6614" spans="1:2">
      <c r="A6614">
        <v>9</v>
      </c>
      <c r="B6614">
        <v>0.103871575316</v>
      </c>
    </row>
    <row r="6615" spans="1:2">
      <c r="A6615">
        <v>6</v>
      </c>
      <c r="B6615">
        <v>0.29818053988400001</v>
      </c>
    </row>
    <row r="6616" spans="1:2">
      <c r="A6616">
        <v>6</v>
      </c>
      <c r="B6616">
        <v>0.22995131512100001</v>
      </c>
    </row>
    <row r="6617" spans="1:2">
      <c r="A6617">
        <v>4</v>
      </c>
      <c r="B6617">
        <v>0.31927986456099999</v>
      </c>
    </row>
    <row r="6618" spans="1:2">
      <c r="A6618">
        <v>7</v>
      </c>
      <c r="B6618">
        <v>0.13731049127799999</v>
      </c>
    </row>
    <row r="6619" spans="1:2">
      <c r="A6619">
        <v>7</v>
      </c>
      <c r="B6619">
        <v>0.39948577072699998</v>
      </c>
    </row>
    <row r="6620" spans="1:2">
      <c r="A6620">
        <v>9</v>
      </c>
      <c r="B6620">
        <v>0.96268531106300004</v>
      </c>
    </row>
    <row r="6621" spans="1:2">
      <c r="A6621">
        <v>3</v>
      </c>
      <c r="B6621">
        <v>0.527930220492</v>
      </c>
    </row>
    <row r="6622" spans="1:2">
      <c r="A6622">
        <v>6</v>
      </c>
      <c r="B6622">
        <v>0.131640609086</v>
      </c>
    </row>
    <row r="6623" spans="1:2">
      <c r="A6623">
        <v>4</v>
      </c>
      <c r="B6623">
        <v>0.39758551619900001</v>
      </c>
    </row>
    <row r="6624" spans="1:2">
      <c r="A6624">
        <v>5</v>
      </c>
      <c r="B6624">
        <v>0.23333757889699999</v>
      </c>
    </row>
    <row r="6625" spans="1:2">
      <c r="A6625">
        <v>7</v>
      </c>
      <c r="B6625">
        <v>0.362580137021</v>
      </c>
    </row>
    <row r="6626" spans="1:2">
      <c r="A6626">
        <v>8</v>
      </c>
      <c r="B6626">
        <v>0.38468051949600002</v>
      </c>
    </row>
    <row r="6627" spans="1:2">
      <c r="A6627">
        <v>9</v>
      </c>
      <c r="B6627">
        <v>0.18582671467100001</v>
      </c>
    </row>
    <row r="6628" spans="1:2">
      <c r="A6628">
        <v>5</v>
      </c>
      <c r="B6628">
        <v>0.38967876421300002</v>
      </c>
    </row>
    <row r="6629" spans="1:2">
      <c r="A6629">
        <v>6</v>
      </c>
      <c r="B6629">
        <v>0.281627226437</v>
      </c>
    </row>
    <row r="6630" spans="1:2">
      <c r="A6630">
        <v>5</v>
      </c>
      <c r="B6630">
        <v>0.17810512129299999</v>
      </c>
    </row>
    <row r="6631" spans="1:2">
      <c r="A6631">
        <v>9</v>
      </c>
      <c r="B6631">
        <v>0.20300926359999999</v>
      </c>
    </row>
    <row r="6632" spans="1:2">
      <c r="A6632">
        <v>8</v>
      </c>
      <c r="B6632">
        <v>0.21445155395500001</v>
      </c>
    </row>
    <row r="6633" spans="1:2">
      <c r="A6633">
        <v>7</v>
      </c>
      <c r="B6633">
        <v>0.17579073714599999</v>
      </c>
    </row>
    <row r="6634" spans="1:2">
      <c r="A6634">
        <v>4</v>
      </c>
      <c r="B6634">
        <v>0.48800125335700001</v>
      </c>
    </row>
    <row r="6635" spans="1:2">
      <c r="A6635">
        <v>6</v>
      </c>
      <c r="B6635">
        <v>0.44142417712900001</v>
      </c>
    </row>
    <row r="6636" spans="1:2">
      <c r="A6636">
        <v>7</v>
      </c>
      <c r="B6636">
        <v>0.24612268237599999</v>
      </c>
    </row>
    <row r="6637" spans="1:2">
      <c r="A6637">
        <v>7</v>
      </c>
      <c r="B6637">
        <v>0.42428740224200001</v>
      </c>
    </row>
    <row r="6638" spans="1:2">
      <c r="A6638">
        <v>7</v>
      </c>
      <c r="B6638">
        <v>0.28733637514100002</v>
      </c>
    </row>
    <row r="6639" spans="1:2">
      <c r="A6639">
        <v>5</v>
      </c>
      <c r="B6639">
        <v>0.147682072409</v>
      </c>
    </row>
    <row r="6640" spans="1:2">
      <c r="A6640">
        <v>2</v>
      </c>
      <c r="B6640">
        <v>0.472364939752</v>
      </c>
    </row>
    <row r="6641" spans="1:2">
      <c r="A6641">
        <v>8</v>
      </c>
      <c r="B6641">
        <v>0.49494654976000002</v>
      </c>
    </row>
    <row r="6642" spans="1:2">
      <c r="A6642">
        <v>8</v>
      </c>
      <c r="B6642">
        <v>0.369873636585</v>
      </c>
    </row>
    <row r="6643" spans="1:2">
      <c r="A6643">
        <v>8</v>
      </c>
      <c r="B6643">
        <v>0.45651738093100003</v>
      </c>
    </row>
    <row r="6644" spans="1:2">
      <c r="A6644">
        <v>7</v>
      </c>
      <c r="B6644">
        <v>0.60513936396300005</v>
      </c>
    </row>
    <row r="6645" spans="1:2">
      <c r="A6645">
        <v>6</v>
      </c>
      <c r="B6645">
        <v>0.30561210808400002</v>
      </c>
    </row>
    <row r="6646" spans="1:2">
      <c r="A6646">
        <v>9</v>
      </c>
      <c r="B6646">
        <v>0.20419538357</v>
      </c>
    </row>
    <row r="6647" spans="1:2">
      <c r="A6647">
        <v>7</v>
      </c>
      <c r="B6647">
        <v>0.58949684332300001</v>
      </c>
    </row>
    <row r="6648" spans="1:2">
      <c r="A6648">
        <v>6</v>
      </c>
      <c r="B6648">
        <v>0.56507399223300003</v>
      </c>
    </row>
    <row r="6649" spans="1:2">
      <c r="A6649">
        <v>8</v>
      </c>
      <c r="B6649">
        <v>0.54707982210999995</v>
      </c>
    </row>
    <row r="6650" spans="1:2">
      <c r="A6650">
        <v>3</v>
      </c>
      <c r="B6650">
        <v>0.292901128279</v>
      </c>
    </row>
    <row r="6651" spans="1:2">
      <c r="A6651">
        <v>8</v>
      </c>
      <c r="B6651">
        <v>0.39306880095399999</v>
      </c>
    </row>
    <row r="6652" spans="1:2">
      <c r="A6652">
        <v>4</v>
      </c>
      <c r="B6652">
        <v>0.48996911846500002</v>
      </c>
    </row>
    <row r="6653" spans="1:2">
      <c r="A6653">
        <v>7</v>
      </c>
      <c r="B6653">
        <v>0.17753169477299999</v>
      </c>
    </row>
    <row r="6654" spans="1:2">
      <c r="A6654">
        <v>5</v>
      </c>
      <c r="B6654">
        <v>0.23861663087099999</v>
      </c>
    </row>
    <row r="6655" spans="1:2">
      <c r="A6655">
        <v>7</v>
      </c>
      <c r="B6655">
        <v>0.22043896796000001</v>
      </c>
    </row>
    <row r="6656" spans="1:2">
      <c r="A6656">
        <v>7</v>
      </c>
      <c r="B6656">
        <v>0.33708075070499999</v>
      </c>
    </row>
    <row r="6657" spans="1:2">
      <c r="A6657">
        <v>5</v>
      </c>
      <c r="B6657">
        <v>0.17886445126</v>
      </c>
    </row>
    <row r="6658" spans="1:2">
      <c r="A6658">
        <v>9</v>
      </c>
      <c r="B6658">
        <v>0.42965726448500002</v>
      </c>
    </row>
    <row r="6659" spans="1:2">
      <c r="A6659">
        <v>8</v>
      </c>
      <c r="B6659">
        <v>0.128070392615</v>
      </c>
    </row>
    <row r="6660" spans="1:2">
      <c r="A6660">
        <v>4</v>
      </c>
      <c r="B6660">
        <v>0.118393520303</v>
      </c>
    </row>
    <row r="6661" spans="1:2">
      <c r="A6661">
        <v>7</v>
      </c>
      <c r="B6661">
        <v>0.51345926399700004</v>
      </c>
    </row>
    <row r="6662" spans="1:2">
      <c r="A6662">
        <v>9</v>
      </c>
      <c r="B6662">
        <v>0.40724022906700003</v>
      </c>
    </row>
    <row r="6663" spans="1:2">
      <c r="A6663">
        <v>7</v>
      </c>
      <c r="B6663">
        <v>0.37182286449399998</v>
      </c>
    </row>
    <row r="6664" spans="1:2">
      <c r="A6664">
        <v>5</v>
      </c>
      <c r="B6664">
        <v>0.30302255808</v>
      </c>
    </row>
    <row r="6665" spans="1:2">
      <c r="A6665">
        <v>8</v>
      </c>
      <c r="B6665">
        <v>0.19118689107799999</v>
      </c>
    </row>
    <row r="6666" spans="1:2">
      <c r="A6666">
        <v>7</v>
      </c>
      <c r="B6666">
        <v>0.41942662808699999</v>
      </c>
    </row>
    <row r="6667" spans="1:2">
      <c r="A6667">
        <v>4</v>
      </c>
      <c r="B6667">
        <v>0.27209140062699999</v>
      </c>
    </row>
    <row r="6668" spans="1:2">
      <c r="A6668">
        <v>7</v>
      </c>
      <c r="B6668">
        <v>0.32084075810599999</v>
      </c>
    </row>
    <row r="6669" spans="1:2">
      <c r="A6669">
        <v>7</v>
      </c>
      <c r="B6669">
        <v>0.24639390352900001</v>
      </c>
    </row>
    <row r="6670" spans="1:2">
      <c r="A6670">
        <v>5</v>
      </c>
      <c r="B6670">
        <v>0.29002787478800002</v>
      </c>
    </row>
    <row r="6671" spans="1:2">
      <c r="A6671">
        <v>8</v>
      </c>
      <c r="B6671">
        <v>0.54884854450999998</v>
      </c>
    </row>
    <row r="6672" spans="1:2">
      <c r="A6672">
        <v>5</v>
      </c>
      <c r="B6672">
        <v>0.125734912644</v>
      </c>
    </row>
    <row r="6673" spans="1:2">
      <c r="A6673">
        <v>4</v>
      </c>
      <c r="B6673">
        <v>0.30986864723300001</v>
      </c>
    </row>
    <row r="6674" spans="1:2">
      <c r="A6674">
        <v>7</v>
      </c>
      <c r="B6674">
        <v>0.25332668981200002</v>
      </c>
    </row>
    <row r="6675" spans="1:2">
      <c r="A6675">
        <v>8</v>
      </c>
      <c r="B6675">
        <v>0.34129882911999998</v>
      </c>
    </row>
    <row r="6676" spans="1:2">
      <c r="A6676">
        <v>8</v>
      </c>
      <c r="B6676">
        <v>0.62269551817699997</v>
      </c>
    </row>
    <row r="6677" spans="1:2">
      <c r="A6677">
        <v>5</v>
      </c>
      <c r="B6677">
        <v>0.24261093310500001</v>
      </c>
    </row>
    <row r="6678" spans="1:2">
      <c r="A6678">
        <v>8</v>
      </c>
      <c r="B6678">
        <v>0.51227076110299996</v>
      </c>
    </row>
    <row r="6679" spans="1:2">
      <c r="A6679">
        <v>9</v>
      </c>
      <c r="B6679">
        <v>0.21815732268400001</v>
      </c>
    </row>
    <row r="6680" spans="1:2">
      <c r="A6680">
        <v>10</v>
      </c>
      <c r="B6680">
        <v>0.30891298133799999</v>
      </c>
    </row>
    <row r="6681" spans="1:2">
      <c r="A6681">
        <v>5</v>
      </c>
      <c r="B6681">
        <v>0.229714539488</v>
      </c>
    </row>
    <row r="6682" spans="1:2">
      <c r="A6682">
        <v>10</v>
      </c>
      <c r="B6682">
        <v>0.13404801144799999</v>
      </c>
    </row>
    <row r="6683" spans="1:2">
      <c r="A6683">
        <v>5</v>
      </c>
      <c r="B6683">
        <v>0.194782220448</v>
      </c>
    </row>
    <row r="6684" spans="1:2">
      <c r="A6684">
        <v>7</v>
      </c>
      <c r="B6684">
        <v>0.2705618461</v>
      </c>
    </row>
    <row r="6685" spans="1:2">
      <c r="A6685">
        <v>7</v>
      </c>
      <c r="B6685">
        <v>0.40427309171999998</v>
      </c>
    </row>
    <row r="6686" spans="1:2">
      <c r="A6686">
        <v>4</v>
      </c>
      <c r="B6686">
        <v>0.20383833380700001</v>
      </c>
    </row>
    <row r="6687" spans="1:2">
      <c r="A6687">
        <v>7</v>
      </c>
      <c r="B6687">
        <v>0.24614979501500001</v>
      </c>
    </row>
    <row r="6688" spans="1:2">
      <c r="A6688">
        <v>5</v>
      </c>
      <c r="B6688">
        <v>0.301341674793</v>
      </c>
    </row>
    <row r="6689" spans="1:2">
      <c r="A6689">
        <v>6</v>
      </c>
      <c r="B6689">
        <v>0.19043986706400001</v>
      </c>
    </row>
    <row r="6690" spans="1:2">
      <c r="A6690">
        <v>7</v>
      </c>
      <c r="B6690">
        <v>0.148010401948</v>
      </c>
    </row>
    <row r="6691" spans="1:2">
      <c r="A6691">
        <v>9</v>
      </c>
      <c r="B6691">
        <v>0.17325577576100001</v>
      </c>
    </row>
    <row r="6692" spans="1:2">
      <c r="A6692">
        <v>6</v>
      </c>
      <c r="B6692">
        <v>5.81624651381E-2</v>
      </c>
    </row>
    <row r="6693" spans="1:2">
      <c r="A6693">
        <v>6</v>
      </c>
      <c r="B6693">
        <v>0.129645639294</v>
      </c>
    </row>
    <row r="6694" spans="1:2">
      <c r="A6694">
        <v>6</v>
      </c>
      <c r="B6694">
        <v>0.21391135662300001</v>
      </c>
    </row>
    <row r="6695" spans="1:2">
      <c r="A6695">
        <v>8</v>
      </c>
      <c r="B6695">
        <v>0.3254556059</v>
      </c>
    </row>
    <row r="6696" spans="1:2">
      <c r="A6696">
        <v>7</v>
      </c>
      <c r="B6696">
        <v>0.36404128793200002</v>
      </c>
    </row>
    <row r="6697" spans="1:2">
      <c r="A6697">
        <v>4</v>
      </c>
      <c r="B6697">
        <v>0.17193539947</v>
      </c>
    </row>
    <row r="6698" spans="1:2">
      <c r="A6698">
        <v>6</v>
      </c>
      <c r="B6698">
        <v>0.18173542250399999</v>
      </c>
    </row>
    <row r="6699" spans="1:2">
      <c r="A6699">
        <v>8</v>
      </c>
      <c r="B6699">
        <v>0.35557353839099998</v>
      </c>
    </row>
    <row r="6700" spans="1:2">
      <c r="A6700">
        <v>3</v>
      </c>
      <c r="B6700">
        <v>0.273767805749</v>
      </c>
    </row>
    <row r="6701" spans="1:2">
      <c r="A6701">
        <v>8</v>
      </c>
      <c r="B6701">
        <v>0.39217632428400001</v>
      </c>
    </row>
    <row r="6702" spans="1:2">
      <c r="A6702">
        <v>7</v>
      </c>
      <c r="B6702">
        <v>0.16281641318699999</v>
      </c>
    </row>
    <row r="6703" spans="1:2">
      <c r="A6703">
        <v>5</v>
      </c>
      <c r="B6703">
        <v>0.37384154468500003</v>
      </c>
    </row>
    <row r="6704" spans="1:2">
      <c r="A6704">
        <v>8</v>
      </c>
      <c r="B6704">
        <v>0.23585896823899999</v>
      </c>
    </row>
    <row r="6705" spans="1:2">
      <c r="A6705">
        <v>7</v>
      </c>
      <c r="B6705">
        <v>0.28865485259099999</v>
      </c>
    </row>
    <row r="6706" spans="1:2">
      <c r="A6706">
        <v>7</v>
      </c>
      <c r="B6706">
        <v>0.24347197085</v>
      </c>
    </row>
    <row r="6707" spans="1:2">
      <c r="A6707">
        <v>7</v>
      </c>
      <c r="B6707">
        <v>0.49171955021800001</v>
      </c>
    </row>
    <row r="6708" spans="1:2">
      <c r="A6708">
        <v>5</v>
      </c>
      <c r="B6708">
        <v>0.27305672357999999</v>
      </c>
    </row>
    <row r="6709" spans="1:2">
      <c r="A6709">
        <v>9</v>
      </c>
      <c r="B6709">
        <v>0.153973041767</v>
      </c>
    </row>
    <row r="6710" spans="1:2">
      <c r="A6710">
        <v>8</v>
      </c>
      <c r="B6710">
        <v>0.24469110794500001</v>
      </c>
    </row>
    <row r="6711" spans="1:2">
      <c r="A6711">
        <v>9</v>
      </c>
      <c r="B6711">
        <v>0.286754922616</v>
      </c>
    </row>
    <row r="6712" spans="1:2">
      <c r="A6712">
        <v>5</v>
      </c>
      <c r="B6712">
        <v>0.249540681431</v>
      </c>
    </row>
    <row r="6713" spans="1:2">
      <c r="A6713">
        <v>7</v>
      </c>
      <c r="B6713">
        <v>0.27979573392599999</v>
      </c>
    </row>
    <row r="6714" spans="1:2">
      <c r="A6714">
        <v>8</v>
      </c>
      <c r="B6714">
        <v>0.120410614776</v>
      </c>
    </row>
    <row r="6715" spans="1:2">
      <c r="A6715">
        <v>3</v>
      </c>
      <c r="B6715">
        <v>0.32319821400199999</v>
      </c>
    </row>
    <row r="6716" spans="1:2">
      <c r="A6716">
        <v>8</v>
      </c>
      <c r="B6716">
        <v>0.101276940393</v>
      </c>
    </row>
    <row r="6717" spans="1:2">
      <c r="A6717">
        <v>8</v>
      </c>
      <c r="B6717">
        <v>0.54858616064400001</v>
      </c>
    </row>
    <row r="6718" spans="1:2">
      <c r="A6718">
        <v>5</v>
      </c>
      <c r="B6718">
        <v>0.244037152826</v>
      </c>
    </row>
    <row r="6719" spans="1:2">
      <c r="A6719">
        <v>9</v>
      </c>
      <c r="B6719">
        <v>0.957018386281</v>
      </c>
    </row>
    <row r="6720" spans="1:2">
      <c r="A6720">
        <v>8</v>
      </c>
      <c r="B6720">
        <v>0.51190196495899998</v>
      </c>
    </row>
    <row r="6721" spans="1:2">
      <c r="A6721">
        <v>6</v>
      </c>
      <c r="B6721">
        <v>0.23015815624200001</v>
      </c>
    </row>
    <row r="6722" spans="1:2">
      <c r="A6722">
        <v>8</v>
      </c>
      <c r="B6722">
        <v>0.37146370979799997</v>
      </c>
    </row>
    <row r="6723" spans="1:2">
      <c r="A6723">
        <v>6</v>
      </c>
      <c r="B6723">
        <v>0.35770487668000001</v>
      </c>
    </row>
    <row r="6724" spans="1:2">
      <c r="A6724">
        <v>4</v>
      </c>
      <c r="B6724">
        <v>0.49579060508900002</v>
      </c>
    </row>
    <row r="6725" spans="1:2">
      <c r="A6725">
        <v>6</v>
      </c>
      <c r="B6725">
        <v>0.51471808826200005</v>
      </c>
    </row>
    <row r="6726" spans="1:2">
      <c r="A6726">
        <v>3</v>
      </c>
      <c r="B6726">
        <v>0.24228071125699999</v>
      </c>
    </row>
    <row r="6727" spans="1:2">
      <c r="A6727">
        <v>8</v>
      </c>
      <c r="B6727">
        <v>0.28189555272</v>
      </c>
    </row>
    <row r="6728" spans="1:2">
      <c r="A6728">
        <v>9</v>
      </c>
      <c r="B6728">
        <v>0.63712112664800002</v>
      </c>
    </row>
    <row r="6729" spans="1:2">
      <c r="A6729">
        <v>6</v>
      </c>
      <c r="B6729">
        <v>0.336513110271</v>
      </c>
    </row>
    <row r="6730" spans="1:2">
      <c r="A6730">
        <v>5</v>
      </c>
      <c r="B6730">
        <v>0.21572576654600001</v>
      </c>
    </row>
    <row r="6731" spans="1:2">
      <c r="A6731">
        <v>2</v>
      </c>
      <c r="B6731">
        <v>0.35080810113299998</v>
      </c>
    </row>
    <row r="6732" spans="1:2">
      <c r="A6732">
        <v>8</v>
      </c>
      <c r="B6732">
        <v>0.27784597880799999</v>
      </c>
    </row>
    <row r="6733" spans="1:2">
      <c r="A6733">
        <v>5</v>
      </c>
      <c r="B6733">
        <v>0.20672069702099999</v>
      </c>
    </row>
    <row r="6734" spans="1:2">
      <c r="A6734">
        <v>10</v>
      </c>
      <c r="B6734">
        <v>0.490675362743</v>
      </c>
    </row>
    <row r="6735" spans="1:2">
      <c r="A6735">
        <v>8</v>
      </c>
      <c r="B6735">
        <v>0.29259077090300001</v>
      </c>
    </row>
    <row r="6736" spans="1:2">
      <c r="A6736">
        <v>6</v>
      </c>
      <c r="B6736">
        <v>0.29328404686499998</v>
      </c>
    </row>
    <row r="6737" spans="1:2">
      <c r="A6737">
        <v>8</v>
      </c>
      <c r="B6737">
        <v>0.14579948723899999</v>
      </c>
    </row>
    <row r="6738" spans="1:2">
      <c r="A6738">
        <v>7</v>
      </c>
      <c r="B6738">
        <v>0.54459321642500003</v>
      </c>
    </row>
    <row r="6739" spans="1:2">
      <c r="A6739">
        <v>6</v>
      </c>
      <c r="B6739">
        <v>0.21696280483800001</v>
      </c>
    </row>
    <row r="6740" spans="1:2">
      <c r="A6740">
        <v>7</v>
      </c>
      <c r="B6740">
        <v>0.118538128736</v>
      </c>
    </row>
    <row r="6741" spans="1:2">
      <c r="A6741">
        <v>7</v>
      </c>
      <c r="B6741">
        <v>0.462653801443</v>
      </c>
    </row>
    <row r="6742" spans="1:2">
      <c r="A6742">
        <v>6</v>
      </c>
      <c r="B6742">
        <v>0.236289208192</v>
      </c>
    </row>
    <row r="6743" spans="1:2">
      <c r="A6743">
        <v>5</v>
      </c>
      <c r="B6743">
        <v>0.165590805699</v>
      </c>
    </row>
    <row r="6744" spans="1:2">
      <c r="A6744">
        <v>7</v>
      </c>
      <c r="B6744">
        <v>0.23520556292399999</v>
      </c>
    </row>
    <row r="6745" spans="1:2">
      <c r="A6745">
        <v>9</v>
      </c>
      <c r="B6745">
        <v>0.43867141566700002</v>
      </c>
    </row>
    <row r="6746" spans="1:2">
      <c r="A6746">
        <v>5</v>
      </c>
      <c r="B6746">
        <v>0.37079677275299999</v>
      </c>
    </row>
    <row r="6747" spans="1:2">
      <c r="A6747">
        <v>3</v>
      </c>
      <c r="B6747">
        <v>0.55734356572999999</v>
      </c>
    </row>
    <row r="6748" spans="1:2">
      <c r="A6748">
        <v>6</v>
      </c>
      <c r="B6748">
        <v>0.16254658459099999</v>
      </c>
    </row>
    <row r="6749" spans="1:2">
      <c r="A6749">
        <v>6</v>
      </c>
      <c r="B6749">
        <v>0.22797898224099999</v>
      </c>
    </row>
    <row r="6750" spans="1:2">
      <c r="A6750">
        <v>8</v>
      </c>
      <c r="B6750">
        <v>0.48971152167199999</v>
      </c>
    </row>
    <row r="6751" spans="1:2">
      <c r="A6751">
        <v>7</v>
      </c>
      <c r="B6751">
        <v>0.22556805090500001</v>
      </c>
    </row>
    <row r="6752" spans="1:2">
      <c r="A6752">
        <v>6</v>
      </c>
      <c r="B6752">
        <v>0.23875596491600001</v>
      </c>
    </row>
    <row r="6753" spans="1:2">
      <c r="A6753">
        <v>8</v>
      </c>
      <c r="B6753">
        <v>0.488241400115</v>
      </c>
    </row>
    <row r="6754" spans="1:2">
      <c r="A6754">
        <v>7</v>
      </c>
      <c r="B6754">
        <v>0.32276845744400001</v>
      </c>
    </row>
    <row r="6755" spans="1:2">
      <c r="A6755">
        <v>10</v>
      </c>
      <c r="B6755">
        <v>0.215053290817</v>
      </c>
    </row>
    <row r="6756" spans="1:2">
      <c r="A6756">
        <v>7</v>
      </c>
      <c r="B6756">
        <v>0.42676708772999999</v>
      </c>
    </row>
    <row r="6757" spans="1:2">
      <c r="A6757">
        <v>8</v>
      </c>
      <c r="B6757">
        <v>0.56032050015000001</v>
      </c>
    </row>
    <row r="6758" spans="1:2">
      <c r="A6758">
        <v>5</v>
      </c>
      <c r="B6758">
        <v>0.15890033419899999</v>
      </c>
    </row>
    <row r="6759" spans="1:2">
      <c r="A6759">
        <v>10</v>
      </c>
      <c r="B6759">
        <v>0.97589945124400002</v>
      </c>
    </row>
    <row r="6760" spans="1:2">
      <c r="A6760">
        <v>8</v>
      </c>
      <c r="B6760">
        <v>0.87601694307199995</v>
      </c>
    </row>
    <row r="6761" spans="1:2">
      <c r="A6761">
        <v>7</v>
      </c>
      <c r="B6761">
        <v>0.24963162924900001</v>
      </c>
    </row>
    <row r="6762" spans="1:2">
      <c r="A6762">
        <v>9</v>
      </c>
      <c r="B6762">
        <v>0.39680807995299999</v>
      </c>
    </row>
    <row r="6763" spans="1:2">
      <c r="A6763">
        <v>7</v>
      </c>
      <c r="B6763">
        <v>0.17196709291599999</v>
      </c>
    </row>
    <row r="6764" spans="1:2">
      <c r="A6764">
        <v>6</v>
      </c>
      <c r="B6764">
        <v>0.15612949585700001</v>
      </c>
    </row>
    <row r="6765" spans="1:2">
      <c r="A6765">
        <v>4</v>
      </c>
      <c r="B6765">
        <v>0.316837767607</v>
      </c>
    </row>
    <row r="6766" spans="1:2">
      <c r="A6766">
        <v>3</v>
      </c>
      <c r="B6766">
        <v>0.48940838275100002</v>
      </c>
    </row>
    <row r="6767" spans="1:2">
      <c r="A6767">
        <v>8</v>
      </c>
      <c r="B6767">
        <v>0.37427525700399999</v>
      </c>
    </row>
    <row r="6768" spans="1:2">
      <c r="A6768">
        <v>7</v>
      </c>
      <c r="B6768">
        <v>0.193361479428</v>
      </c>
    </row>
    <row r="6769" spans="1:2">
      <c r="A6769">
        <v>8</v>
      </c>
      <c r="B6769">
        <v>0.755219102029</v>
      </c>
    </row>
    <row r="6770" spans="1:2">
      <c r="A6770">
        <v>8</v>
      </c>
      <c r="B6770">
        <v>0.40639170529800001</v>
      </c>
    </row>
    <row r="6771" spans="1:2">
      <c r="A6771">
        <v>4</v>
      </c>
      <c r="B6771">
        <v>0.141106356381</v>
      </c>
    </row>
    <row r="6772" spans="1:2">
      <c r="A6772">
        <v>6</v>
      </c>
      <c r="B6772">
        <v>0.295623222066</v>
      </c>
    </row>
    <row r="6773" spans="1:2">
      <c r="A6773">
        <v>6</v>
      </c>
      <c r="B6773">
        <v>0.20985334393800001</v>
      </c>
    </row>
    <row r="6774" spans="1:2">
      <c r="A6774">
        <v>5</v>
      </c>
      <c r="B6774">
        <v>0.20829273659700001</v>
      </c>
    </row>
    <row r="6775" spans="1:2">
      <c r="A6775">
        <v>8</v>
      </c>
      <c r="B6775">
        <v>0.29475490416599998</v>
      </c>
    </row>
    <row r="6776" spans="1:2">
      <c r="A6776">
        <v>6</v>
      </c>
      <c r="B6776">
        <v>0.25852438454100002</v>
      </c>
    </row>
    <row r="6777" spans="1:2">
      <c r="A6777">
        <v>10</v>
      </c>
      <c r="B6777">
        <v>0.52603628890700005</v>
      </c>
    </row>
    <row r="6778" spans="1:2">
      <c r="A6778">
        <v>2</v>
      </c>
      <c r="B6778">
        <v>0.42618929017200002</v>
      </c>
    </row>
    <row r="6779" spans="1:2">
      <c r="A6779">
        <v>6</v>
      </c>
      <c r="B6779">
        <v>0.190348537022</v>
      </c>
    </row>
    <row r="6780" spans="1:2">
      <c r="A6780">
        <v>7</v>
      </c>
      <c r="B6780">
        <v>0.21685153530000001</v>
      </c>
    </row>
    <row r="6781" spans="1:2">
      <c r="A6781">
        <v>7</v>
      </c>
      <c r="B6781">
        <v>0.23166053698299999</v>
      </c>
    </row>
    <row r="6782" spans="1:2">
      <c r="A6782">
        <v>8</v>
      </c>
      <c r="B6782">
        <v>0.52535566192600003</v>
      </c>
    </row>
    <row r="6783" spans="1:2">
      <c r="A6783">
        <v>5</v>
      </c>
      <c r="B6783">
        <v>0.20484050633299999</v>
      </c>
    </row>
    <row r="6784" spans="1:2">
      <c r="A6784">
        <v>4</v>
      </c>
      <c r="B6784">
        <v>0.34214497217899997</v>
      </c>
    </row>
    <row r="6785" spans="1:2">
      <c r="A6785">
        <v>4</v>
      </c>
      <c r="B6785">
        <v>0.32270626650299999</v>
      </c>
    </row>
    <row r="6786" spans="1:2">
      <c r="A6786">
        <v>7</v>
      </c>
      <c r="B6786">
        <v>0.33845305921699997</v>
      </c>
    </row>
    <row r="6787" spans="1:2">
      <c r="A6787">
        <v>7</v>
      </c>
      <c r="B6787">
        <v>0.61571980280299998</v>
      </c>
    </row>
    <row r="6788" spans="1:2">
      <c r="A6788">
        <v>6</v>
      </c>
      <c r="B6788">
        <v>0.38635540819800002</v>
      </c>
    </row>
    <row r="6789" spans="1:2">
      <c r="A6789">
        <v>9</v>
      </c>
      <c r="B6789">
        <v>0.23767957693</v>
      </c>
    </row>
    <row r="6790" spans="1:2">
      <c r="A6790">
        <v>8</v>
      </c>
      <c r="B6790">
        <v>0.42488339817100002</v>
      </c>
    </row>
    <row r="6791" spans="1:2">
      <c r="A6791">
        <v>8</v>
      </c>
      <c r="B6791">
        <v>0.73188446111100003</v>
      </c>
    </row>
    <row r="6792" spans="1:2">
      <c r="A6792">
        <v>6</v>
      </c>
      <c r="B6792">
        <v>0.35888986108499998</v>
      </c>
    </row>
    <row r="6793" spans="1:2">
      <c r="A6793">
        <v>6</v>
      </c>
      <c r="B6793">
        <v>0.31005382654399999</v>
      </c>
    </row>
    <row r="6794" spans="1:2">
      <c r="A6794">
        <v>8</v>
      </c>
      <c r="B6794">
        <v>0.36503013130099998</v>
      </c>
    </row>
    <row r="6795" spans="1:2">
      <c r="A6795">
        <v>2</v>
      </c>
      <c r="B6795">
        <v>0.38724491105600001</v>
      </c>
    </row>
    <row r="6796" spans="1:2">
      <c r="A6796">
        <v>7</v>
      </c>
      <c r="B6796">
        <v>0.57078651738899999</v>
      </c>
    </row>
    <row r="6797" spans="1:2">
      <c r="A6797">
        <v>6</v>
      </c>
      <c r="B6797">
        <v>0.45528695031900002</v>
      </c>
    </row>
    <row r="6798" spans="1:2">
      <c r="A6798">
        <v>8</v>
      </c>
      <c r="B6798">
        <v>0.27623021907799999</v>
      </c>
    </row>
    <row r="6799" spans="1:2">
      <c r="A6799">
        <v>6</v>
      </c>
      <c r="B6799">
        <v>0.27764971736799998</v>
      </c>
    </row>
    <row r="6800" spans="1:2">
      <c r="A6800">
        <v>8</v>
      </c>
      <c r="B6800">
        <v>0.178322128129</v>
      </c>
    </row>
    <row r="6801" spans="1:2">
      <c r="A6801">
        <v>7</v>
      </c>
      <c r="B6801">
        <v>0.346606683232</v>
      </c>
    </row>
    <row r="6802" spans="1:2">
      <c r="A6802">
        <v>9</v>
      </c>
      <c r="B6802">
        <v>0.31535618903599999</v>
      </c>
    </row>
    <row r="6803" spans="1:2">
      <c r="A6803">
        <v>6</v>
      </c>
      <c r="B6803">
        <v>0.312305359256</v>
      </c>
    </row>
    <row r="6804" spans="1:2">
      <c r="A6804">
        <v>7</v>
      </c>
      <c r="B6804">
        <v>0.46490923324299999</v>
      </c>
    </row>
    <row r="6805" spans="1:2">
      <c r="A6805">
        <v>8</v>
      </c>
      <c r="B6805">
        <v>0.33451789903599999</v>
      </c>
    </row>
    <row r="6806" spans="1:2">
      <c r="A6806">
        <v>6</v>
      </c>
      <c r="B6806">
        <v>0.19803549916499999</v>
      </c>
    </row>
    <row r="6807" spans="1:2">
      <c r="A6807">
        <v>8</v>
      </c>
      <c r="B6807">
        <v>0.44596201789500001</v>
      </c>
    </row>
    <row r="6808" spans="1:2">
      <c r="A6808">
        <v>7</v>
      </c>
      <c r="B6808">
        <v>0.20801307103200001</v>
      </c>
    </row>
    <row r="6809" spans="1:2">
      <c r="A6809">
        <v>7</v>
      </c>
      <c r="B6809">
        <v>0.460805459546</v>
      </c>
    </row>
    <row r="6810" spans="1:2">
      <c r="A6810">
        <v>3</v>
      </c>
      <c r="B6810">
        <v>0.239927240938</v>
      </c>
    </row>
    <row r="6811" spans="1:2">
      <c r="A6811">
        <v>3</v>
      </c>
      <c r="B6811">
        <v>0.56684099250499997</v>
      </c>
    </row>
    <row r="6812" spans="1:2">
      <c r="A6812">
        <v>6</v>
      </c>
      <c r="B6812">
        <v>8.31652949206E-2</v>
      </c>
    </row>
    <row r="6813" spans="1:2">
      <c r="A6813">
        <v>6</v>
      </c>
      <c r="B6813">
        <v>0.13371667507500001</v>
      </c>
    </row>
    <row r="6814" spans="1:2">
      <c r="A6814">
        <v>6</v>
      </c>
      <c r="B6814">
        <v>0.11148904293299999</v>
      </c>
    </row>
    <row r="6815" spans="1:2">
      <c r="A6815">
        <v>7</v>
      </c>
      <c r="B6815">
        <v>0.17804597030200001</v>
      </c>
    </row>
    <row r="6816" spans="1:2">
      <c r="A6816">
        <v>7</v>
      </c>
      <c r="B6816">
        <v>0.29465244631100002</v>
      </c>
    </row>
    <row r="6817" spans="1:2">
      <c r="A6817">
        <v>7</v>
      </c>
      <c r="B6817">
        <v>0.43902520142599999</v>
      </c>
    </row>
    <row r="6818" spans="1:2">
      <c r="A6818">
        <v>8</v>
      </c>
      <c r="B6818">
        <v>0.85256052789900005</v>
      </c>
    </row>
    <row r="6819" spans="1:2">
      <c r="A6819">
        <v>8</v>
      </c>
      <c r="B6819">
        <v>0.35628481683000002</v>
      </c>
    </row>
    <row r="6820" spans="1:2">
      <c r="A6820">
        <v>5</v>
      </c>
      <c r="B6820">
        <v>0.34519411391499999</v>
      </c>
    </row>
    <row r="6821" spans="1:2">
      <c r="A6821">
        <v>5</v>
      </c>
      <c r="B6821">
        <v>0.12807670571900001</v>
      </c>
    </row>
    <row r="6822" spans="1:2">
      <c r="A6822">
        <v>8</v>
      </c>
      <c r="B6822">
        <v>0.371850892948</v>
      </c>
    </row>
    <row r="6823" spans="1:2">
      <c r="A6823">
        <v>7</v>
      </c>
      <c r="B6823">
        <v>0.22782077196200001</v>
      </c>
    </row>
    <row r="6824" spans="1:2">
      <c r="A6824">
        <v>7</v>
      </c>
      <c r="B6824">
        <v>0.50167713540500003</v>
      </c>
    </row>
    <row r="6825" spans="1:2">
      <c r="A6825">
        <v>10</v>
      </c>
      <c r="B6825">
        <v>0.95417771345000002</v>
      </c>
    </row>
    <row r="6826" spans="1:2">
      <c r="A6826">
        <v>6</v>
      </c>
      <c r="B6826">
        <v>0.17162092650499999</v>
      </c>
    </row>
    <row r="6827" spans="1:2">
      <c r="A6827">
        <v>7</v>
      </c>
      <c r="B6827">
        <v>0.35841840348300003</v>
      </c>
    </row>
    <row r="6828" spans="1:2">
      <c r="A6828">
        <v>9</v>
      </c>
      <c r="B6828">
        <v>0.21297992014799999</v>
      </c>
    </row>
    <row r="6829" spans="1:2">
      <c r="A6829">
        <v>6</v>
      </c>
      <c r="B6829">
        <v>0.339007870145</v>
      </c>
    </row>
    <row r="6830" spans="1:2">
      <c r="A6830">
        <v>6</v>
      </c>
      <c r="B6830">
        <v>0.14568542523899999</v>
      </c>
    </row>
    <row r="6831" spans="1:2">
      <c r="A6831">
        <v>6</v>
      </c>
      <c r="B6831">
        <v>0.16520215302999999</v>
      </c>
    </row>
    <row r="6832" spans="1:2">
      <c r="A6832">
        <v>3</v>
      </c>
      <c r="B6832">
        <v>0.394752920703</v>
      </c>
    </row>
    <row r="6833" spans="1:2">
      <c r="A6833">
        <v>5</v>
      </c>
      <c r="B6833">
        <v>0.19122271883</v>
      </c>
    </row>
    <row r="6834" spans="1:2">
      <c r="A6834">
        <v>8</v>
      </c>
      <c r="B6834">
        <v>0.34084448120999999</v>
      </c>
    </row>
    <row r="6835" spans="1:2">
      <c r="A6835">
        <v>6</v>
      </c>
      <c r="B6835">
        <v>0.248265628357</v>
      </c>
    </row>
    <row r="6836" spans="1:2">
      <c r="A6836">
        <v>7</v>
      </c>
      <c r="B6836">
        <v>0.24777803083</v>
      </c>
    </row>
    <row r="6837" spans="1:2">
      <c r="A6837">
        <v>9</v>
      </c>
      <c r="B6837">
        <v>0.45484311263100002</v>
      </c>
    </row>
    <row r="6838" spans="1:2">
      <c r="A6838">
        <v>10</v>
      </c>
      <c r="B6838">
        <v>0.26491682641800002</v>
      </c>
    </row>
    <row r="6839" spans="1:2">
      <c r="A6839">
        <v>7</v>
      </c>
      <c r="B6839">
        <v>0.479609840412</v>
      </c>
    </row>
    <row r="6840" spans="1:2">
      <c r="A6840">
        <v>7</v>
      </c>
      <c r="B6840">
        <v>0.40980488632099998</v>
      </c>
    </row>
    <row r="6841" spans="1:2">
      <c r="A6841">
        <v>7</v>
      </c>
      <c r="B6841">
        <v>0.250572524302</v>
      </c>
    </row>
    <row r="6842" spans="1:2">
      <c r="A6842">
        <v>8</v>
      </c>
      <c r="B6842">
        <v>0.25521975384399997</v>
      </c>
    </row>
    <row r="6843" spans="1:2">
      <c r="A6843">
        <v>7</v>
      </c>
      <c r="B6843">
        <v>0.19092665282099999</v>
      </c>
    </row>
    <row r="6844" spans="1:2">
      <c r="A6844">
        <v>9</v>
      </c>
      <c r="B6844">
        <v>0.110774461473</v>
      </c>
    </row>
    <row r="6845" spans="1:2">
      <c r="A6845">
        <v>9</v>
      </c>
      <c r="B6845">
        <v>0.21410247002800001</v>
      </c>
    </row>
    <row r="6846" spans="1:2">
      <c r="A6846">
        <v>7</v>
      </c>
      <c r="B6846">
        <v>0.27272948774900002</v>
      </c>
    </row>
    <row r="6847" spans="1:2">
      <c r="A6847">
        <v>7</v>
      </c>
      <c r="B6847">
        <v>0.22639620732400001</v>
      </c>
    </row>
    <row r="6848" spans="1:2">
      <c r="A6848">
        <v>5</v>
      </c>
      <c r="B6848">
        <v>0.23629435844900001</v>
      </c>
    </row>
    <row r="6849" spans="1:2">
      <c r="A6849">
        <v>8</v>
      </c>
      <c r="B6849">
        <v>0.13707810765100001</v>
      </c>
    </row>
    <row r="6850" spans="1:2">
      <c r="A6850">
        <v>7</v>
      </c>
      <c r="B6850">
        <v>0.45183100390399999</v>
      </c>
    </row>
    <row r="6851" spans="1:2">
      <c r="A6851">
        <v>5</v>
      </c>
      <c r="B6851">
        <v>0.32645094023900001</v>
      </c>
    </row>
    <row r="6852" spans="1:2">
      <c r="A6852">
        <v>5</v>
      </c>
      <c r="B6852">
        <v>0.21583648626499999</v>
      </c>
    </row>
    <row r="6853" spans="1:2">
      <c r="A6853">
        <v>5</v>
      </c>
      <c r="B6853">
        <v>0.32434333810799998</v>
      </c>
    </row>
    <row r="6854" spans="1:2">
      <c r="A6854">
        <v>6</v>
      </c>
      <c r="B6854">
        <v>0.46764131119800001</v>
      </c>
    </row>
    <row r="6855" spans="1:2">
      <c r="A6855">
        <v>4</v>
      </c>
      <c r="B6855">
        <v>0.16905632650300001</v>
      </c>
    </row>
    <row r="6856" spans="1:2">
      <c r="A6856">
        <v>6</v>
      </c>
      <c r="B6856">
        <v>0.28002170664800002</v>
      </c>
    </row>
    <row r="6857" spans="1:2">
      <c r="A6857">
        <v>6</v>
      </c>
      <c r="B6857">
        <v>0.31180689417000002</v>
      </c>
    </row>
    <row r="6858" spans="1:2">
      <c r="A6858">
        <v>7</v>
      </c>
      <c r="B6858">
        <v>0.385064214209</v>
      </c>
    </row>
    <row r="6859" spans="1:2">
      <c r="A6859">
        <v>9</v>
      </c>
      <c r="B6859">
        <v>0.62499308660700004</v>
      </c>
    </row>
    <row r="6860" spans="1:2">
      <c r="A6860">
        <v>5</v>
      </c>
      <c r="B6860">
        <v>0.25802111798900002</v>
      </c>
    </row>
    <row r="6861" spans="1:2">
      <c r="A6861">
        <v>6</v>
      </c>
      <c r="B6861">
        <v>0.37385334916200003</v>
      </c>
    </row>
    <row r="6862" spans="1:2">
      <c r="A6862">
        <v>6</v>
      </c>
      <c r="B6862">
        <v>0.36002123809999997</v>
      </c>
    </row>
    <row r="6863" spans="1:2">
      <c r="A6863">
        <v>8</v>
      </c>
      <c r="B6863">
        <v>0.67210439617100004</v>
      </c>
    </row>
    <row r="6864" spans="1:2">
      <c r="A6864">
        <v>3</v>
      </c>
      <c r="B6864">
        <v>0.33953611476099999</v>
      </c>
    </row>
    <row r="6865" spans="1:2">
      <c r="A6865">
        <v>6</v>
      </c>
      <c r="B6865">
        <v>0.35790852420399999</v>
      </c>
    </row>
    <row r="6866" spans="1:2">
      <c r="A6866">
        <v>9</v>
      </c>
      <c r="B6866">
        <v>0.404694804214</v>
      </c>
    </row>
    <row r="6867" spans="1:2">
      <c r="A6867">
        <v>6</v>
      </c>
      <c r="B6867">
        <v>0.222627974275</v>
      </c>
    </row>
    <row r="6868" spans="1:2">
      <c r="A6868">
        <v>5</v>
      </c>
      <c r="B6868">
        <v>0.19837051296700001</v>
      </c>
    </row>
    <row r="6869" spans="1:2">
      <c r="A6869">
        <v>10</v>
      </c>
      <c r="B6869">
        <v>0.63562310200399996</v>
      </c>
    </row>
    <row r="6870" spans="1:2">
      <c r="A6870">
        <v>8</v>
      </c>
      <c r="B6870">
        <v>0.21928534787699999</v>
      </c>
    </row>
    <row r="6871" spans="1:2">
      <c r="A6871">
        <v>4</v>
      </c>
      <c r="B6871">
        <v>0.30090074409700002</v>
      </c>
    </row>
    <row r="6872" spans="1:2">
      <c r="A6872">
        <v>9</v>
      </c>
      <c r="B6872">
        <v>0.38680973861899998</v>
      </c>
    </row>
    <row r="6873" spans="1:2">
      <c r="A6873">
        <v>4</v>
      </c>
      <c r="B6873">
        <v>0.32045985432599999</v>
      </c>
    </row>
    <row r="6874" spans="1:2">
      <c r="A6874">
        <v>5</v>
      </c>
      <c r="B6874">
        <v>0.25843163795700003</v>
      </c>
    </row>
    <row r="6875" spans="1:2">
      <c r="A6875">
        <v>8</v>
      </c>
      <c r="B6875">
        <v>0.24278658771799999</v>
      </c>
    </row>
    <row r="6876" spans="1:2">
      <c r="A6876">
        <v>7</v>
      </c>
      <c r="B6876">
        <v>0.25352603127700002</v>
      </c>
    </row>
    <row r="6877" spans="1:2">
      <c r="A6877">
        <v>6</v>
      </c>
      <c r="B6877">
        <v>0.17081345902299999</v>
      </c>
    </row>
    <row r="6878" spans="1:2">
      <c r="A6878">
        <v>7</v>
      </c>
      <c r="B6878">
        <v>0.28920373562599999</v>
      </c>
    </row>
    <row r="6879" spans="1:2">
      <c r="A6879">
        <v>8</v>
      </c>
      <c r="B6879">
        <v>0.199797003719</v>
      </c>
    </row>
    <row r="6880" spans="1:2">
      <c r="A6880">
        <v>7</v>
      </c>
      <c r="B6880">
        <v>0.14853517619000001</v>
      </c>
    </row>
    <row r="6881" spans="1:2">
      <c r="A6881">
        <v>7</v>
      </c>
      <c r="B6881">
        <v>0.26019823012499999</v>
      </c>
    </row>
    <row r="6882" spans="1:2">
      <c r="A6882">
        <v>9</v>
      </c>
      <c r="B6882">
        <v>0.31799686246499997</v>
      </c>
    </row>
    <row r="6883" spans="1:2">
      <c r="A6883">
        <v>8</v>
      </c>
      <c r="B6883">
        <v>0.49015525808900001</v>
      </c>
    </row>
    <row r="6884" spans="1:2">
      <c r="A6884">
        <v>7</v>
      </c>
      <c r="B6884">
        <v>0.22652487228400001</v>
      </c>
    </row>
    <row r="6885" spans="1:2">
      <c r="A6885">
        <v>4</v>
      </c>
      <c r="B6885">
        <v>0.244171606657</v>
      </c>
    </row>
    <row r="6886" spans="1:2">
      <c r="A6886">
        <v>4</v>
      </c>
      <c r="B6886">
        <v>0.369379070832</v>
      </c>
    </row>
    <row r="6887" spans="1:2">
      <c r="A6887">
        <v>5</v>
      </c>
      <c r="B6887">
        <v>0.29485924433600003</v>
      </c>
    </row>
    <row r="6888" spans="1:2">
      <c r="A6888">
        <v>6</v>
      </c>
      <c r="B6888">
        <v>0.32320267642900002</v>
      </c>
    </row>
    <row r="6889" spans="1:2">
      <c r="A6889">
        <v>7</v>
      </c>
      <c r="B6889">
        <v>0.31822519835800001</v>
      </c>
    </row>
    <row r="6890" spans="1:2">
      <c r="A6890">
        <v>4</v>
      </c>
      <c r="B6890">
        <v>0.140436874436</v>
      </c>
    </row>
    <row r="6891" spans="1:2">
      <c r="A6891">
        <v>8</v>
      </c>
      <c r="B6891">
        <v>0.34183543465100003</v>
      </c>
    </row>
    <row r="6892" spans="1:2">
      <c r="A6892">
        <v>8</v>
      </c>
      <c r="B6892">
        <v>0.24885426903300001</v>
      </c>
    </row>
    <row r="6893" spans="1:2">
      <c r="A6893">
        <v>8</v>
      </c>
      <c r="B6893">
        <v>0.26427450582599998</v>
      </c>
    </row>
    <row r="6894" spans="1:2">
      <c r="A6894">
        <v>5</v>
      </c>
      <c r="B6894">
        <v>0.43446245263299998</v>
      </c>
    </row>
    <row r="6895" spans="1:2">
      <c r="A6895">
        <v>7</v>
      </c>
      <c r="B6895">
        <v>0.216544630131</v>
      </c>
    </row>
    <row r="6896" spans="1:2">
      <c r="A6896">
        <v>7</v>
      </c>
      <c r="B6896">
        <v>0.183212920512</v>
      </c>
    </row>
    <row r="6897" spans="1:2">
      <c r="A6897">
        <v>7</v>
      </c>
      <c r="B6897">
        <v>0.136584829416</v>
      </c>
    </row>
    <row r="6898" spans="1:2">
      <c r="A6898">
        <v>6</v>
      </c>
      <c r="B6898">
        <v>0.14745294015300001</v>
      </c>
    </row>
    <row r="6899" spans="1:2">
      <c r="A6899">
        <v>8</v>
      </c>
      <c r="B6899">
        <v>0.22013287313900001</v>
      </c>
    </row>
    <row r="6900" spans="1:2">
      <c r="A6900">
        <v>9</v>
      </c>
      <c r="B6900">
        <v>0.26327945112599999</v>
      </c>
    </row>
    <row r="6901" spans="1:2">
      <c r="A6901">
        <v>8</v>
      </c>
      <c r="B6901">
        <v>0.28839630606599997</v>
      </c>
    </row>
    <row r="6902" spans="1:2">
      <c r="A6902">
        <v>6</v>
      </c>
      <c r="B6902">
        <v>0.28342962405799998</v>
      </c>
    </row>
    <row r="6903" spans="1:2">
      <c r="A6903">
        <v>8</v>
      </c>
      <c r="B6903">
        <v>0.39744838161200002</v>
      </c>
    </row>
    <row r="6904" spans="1:2">
      <c r="A6904">
        <v>8</v>
      </c>
      <c r="B6904">
        <v>0.61569421509599997</v>
      </c>
    </row>
    <row r="6905" spans="1:2">
      <c r="A6905">
        <v>5</v>
      </c>
      <c r="B6905">
        <v>0.28089208597400001</v>
      </c>
    </row>
    <row r="6906" spans="1:2">
      <c r="A6906">
        <v>3</v>
      </c>
      <c r="B6906">
        <v>0.27784208781899999</v>
      </c>
    </row>
    <row r="6907" spans="1:2">
      <c r="A6907">
        <v>7</v>
      </c>
      <c r="B6907">
        <v>0.29974613531900002</v>
      </c>
    </row>
    <row r="6908" spans="1:2">
      <c r="A6908">
        <v>6</v>
      </c>
      <c r="B6908">
        <v>0.33763150059899999</v>
      </c>
    </row>
    <row r="6909" spans="1:2">
      <c r="A6909">
        <v>5</v>
      </c>
      <c r="B6909">
        <v>0.102247800439</v>
      </c>
    </row>
    <row r="6910" spans="1:2">
      <c r="A6910">
        <v>9</v>
      </c>
      <c r="B6910">
        <v>0.36886771185599998</v>
      </c>
    </row>
    <row r="6911" spans="1:2">
      <c r="A6911">
        <v>8</v>
      </c>
      <c r="B6911">
        <v>0.206429419069</v>
      </c>
    </row>
    <row r="6912" spans="1:2">
      <c r="A6912">
        <v>5</v>
      </c>
      <c r="B6912">
        <v>0.122610692146</v>
      </c>
    </row>
    <row r="6913" spans="1:2">
      <c r="A6913">
        <v>7</v>
      </c>
      <c r="B6913">
        <v>0.32238400601299999</v>
      </c>
    </row>
    <row r="6914" spans="1:2">
      <c r="A6914">
        <v>8</v>
      </c>
      <c r="B6914">
        <v>0.14465998455599999</v>
      </c>
    </row>
    <row r="6915" spans="1:2">
      <c r="A6915">
        <v>6</v>
      </c>
      <c r="B6915">
        <v>0.35193378103200001</v>
      </c>
    </row>
    <row r="6916" spans="1:2">
      <c r="A6916">
        <v>4</v>
      </c>
      <c r="B6916">
        <v>0.32641470079200002</v>
      </c>
    </row>
    <row r="6917" spans="1:2">
      <c r="A6917">
        <v>7</v>
      </c>
      <c r="B6917">
        <v>0.23432375670899999</v>
      </c>
    </row>
    <row r="6918" spans="1:2">
      <c r="A6918">
        <v>9</v>
      </c>
      <c r="B6918">
        <v>0.585796504223</v>
      </c>
    </row>
    <row r="6919" spans="1:2">
      <c r="A6919">
        <v>8</v>
      </c>
      <c r="B6919">
        <v>0.18827559695400001</v>
      </c>
    </row>
    <row r="6920" spans="1:2">
      <c r="A6920">
        <v>5</v>
      </c>
      <c r="B6920">
        <v>0.28188695086100002</v>
      </c>
    </row>
    <row r="6921" spans="1:2">
      <c r="A6921">
        <v>5</v>
      </c>
      <c r="B6921">
        <v>0.14043079745699999</v>
      </c>
    </row>
    <row r="6922" spans="1:2">
      <c r="A6922">
        <v>8</v>
      </c>
      <c r="B6922">
        <v>0.17331714476999999</v>
      </c>
    </row>
    <row r="6923" spans="1:2">
      <c r="A6923">
        <v>5</v>
      </c>
      <c r="B6923">
        <v>0.35892010918400002</v>
      </c>
    </row>
    <row r="6924" spans="1:2">
      <c r="A6924">
        <v>7</v>
      </c>
      <c r="B6924">
        <v>0.25183571704899999</v>
      </c>
    </row>
    <row r="6925" spans="1:2">
      <c r="A6925">
        <v>8</v>
      </c>
      <c r="B6925">
        <v>0.18162526659799999</v>
      </c>
    </row>
    <row r="6926" spans="1:2">
      <c r="A6926">
        <v>10</v>
      </c>
      <c r="B6926">
        <v>0.43738277334600001</v>
      </c>
    </row>
    <row r="6927" spans="1:2">
      <c r="A6927">
        <v>7</v>
      </c>
      <c r="B6927">
        <v>0.25969983834400001</v>
      </c>
    </row>
    <row r="6928" spans="1:2">
      <c r="A6928">
        <v>6</v>
      </c>
      <c r="B6928">
        <v>0.36496651245400002</v>
      </c>
    </row>
    <row r="6929" spans="1:2">
      <c r="A6929">
        <v>7</v>
      </c>
      <c r="B6929">
        <v>0.243242216402</v>
      </c>
    </row>
    <row r="6930" spans="1:2">
      <c r="A6930">
        <v>5</v>
      </c>
      <c r="B6930">
        <v>0.45260829005699998</v>
      </c>
    </row>
    <row r="6931" spans="1:2">
      <c r="A6931">
        <v>6</v>
      </c>
      <c r="B6931">
        <v>0.34906094063300003</v>
      </c>
    </row>
    <row r="6932" spans="1:2">
      <c r="A6932">
        <v>4</v>
      </c>
      <c r="B6932">
        <v>0.27487140232899998</v>
      </c>
    </row>
    <row r="6933" spans="1:2">
      <c r="A6933">
        <v>5</v>
      </c>
      <c r="B6933">
        <v>0.21844017698099999</v>
      </c>
    </row>
    <row r="6934" spans="1:2">
      <c r="A6934">
        <v>7</v>
      </c>
      <c r="B6934">
        <v>0.23467203010099999</v>
      </c>
    </row>
    <row r="6935" spans="1:2">
      <c r="A6935">
        <v>7</v>
      </c>
      <c r="B6935">
        <v>0.55352203188399995</v>
      </c>
    </row>
    <row r="6936" spans="1:2">
      <c r="A6936">
        <v>6</v>
      </c>
      <c r="B6936">
        <v>0.13016426128899999</v>
      </c>
    </row>
    <row r="6937" spans="1:2">
      <c r="A6937">
        <v>9</v>
      </c>
      <c r="B6937">
        <v>0.48981003914499999</v>
      </c>
    </row>
    <row r="6938" spans="1:2">
      <c r="A6938">
        <v>6</v>
      </c>
      <c r="B6938">
        <v>0.20728524273500001</v>
      </c>
    </row>
    <row r="6939" spans="1:2">
      <c r="A6939">
        <v>4</v>
      </c>
      <c r="B6939">
        <v>0.36321747931800002</v>
      </c>
    </row>
    <row r="6940" spans="1:2">
      <c r="A6940">
        <v>6</v>
      </c>
      <c r="B6940">
        <v>0.305887373824</v>
      </c>
    </row>
    <row r="6941" spans="1:2">
      <c r="A6941">
        <v>4</v>
      </c>
      <c r="B6941">
        <v>0.22435353089599999</v>
      </c>
    </row>
    <row r="6942" spans="1:2">
      <c r="A6942">
        <v>9</v>
      </c>
      <c r="B6942">
        <v>0.40871677138599999</v>
      </c>
    </row>
    <row r="6943" spans="1:2">
      <c r="A6943">
        <v>10</v>
      </c>
      <c r="B6943">
        <v>0.58823306720400004</v>
      </c>
    </row>
    <row r="6944" spans="1:2">
      <c r="A6944">
        <v>8</v>
      </c>
      <c r="B6944">
        <v>0.20823083680099999</v>
      </c>
    </row>
    <row r="6945" spans="1:2">
      <c r="A6945">
        <v>8</v>
      </c>
      <c r="B6945">
        <v>0.28473946688200003</v>
      </c>
    </row>
    <row r="6946" spans="1:2">
      <c r="A6946">
        <v>9</v>
      </c>
      <c r="B6946">
        <v>0.68907303173599999</v>
      </c>
    </row>
    <row r="6947" spans="1:2">
      <c r="A6947">
        <v>8</v>
      </c>
      <c r="B6947">
        <v>0.42111501833300002</v>
      </c>
    </row>
    <row r="6948" spans="1:2">
      <c r="A6948">
        <v>5</v>
      </c>
      <c r="B6948">
        <v>0.21734849721999999</v>
      </c>
    </row>
    <row r="6949" spans="1:2">
      <c r="A6949">
        <v>7</v>
      </c>
      <c r="B6949">
        <v>0.236795469999</v>
      </c>
    </row>
    <row r="6950" spans="1:2">
      <c r="A6950">
        <v>8</v>
      </c>
      <c r="B6950">
        <v>0.271997817511</v>
      </c>
    </row>
    <row r="6951" spans="1:2">
      <c r="A6951">
        <v>7</v>
      </c>
      <c r="B6951">
        <v>0.46671309753700002</v>
      </c>
    </row>
    <row r="6952" spans="1:2">
      <c r="A6952">
        <v>7</v>
      </c>
      <c r="B6952">
        <v>0.18140453493</v>
      </c>
    </row>
    <row r="6953" spans="1:2">
      <c r="A6953">
        <v>8</v>
      </c>
      <c r="B6953">
        <v>0.39856136452899998</v>
      </c>
    </row>
    <row r="6954" spans="1:2">
      <c r="A6954">
        <v>9</v>
      </c>
      <c r="B6954">
        <v>0.16844176129999999</v>
      </c>
    </row>
    <row r="6955" spans="1:2">
      <c r="A6955">
        <v>6</v>
      </c>
      <c r="B6955">
        <v>0.16154459187699999</v>
      </c>
    </row>
    <row r="6956" spans="1:2">
      <c r="A6956">
        <v>5</v>
      </c>
      <c r="B6956">
        <v>0.85720123155299999</v>
      </c>
    </row>
    <row r="6957" spans="1:2">
      <c r="A6957">
        <v>10</v>
      </c>
      <c r="B6957">
        <v>0.16058692994900001</v>
      </c>
    </row>
    <row r="6958" spans="1:2">
      <c r="A6958">
        <v>5</v>
      </c>
      <c r="B6958">
        <v>0.19711780358</v>
      </c>
    </row>
    <row r="6959" spans="1:2">
      <c r="A6959">
        <v>7</v>
      </c>
      <c r="B6959">
        <v>0.192376867748</v>
      </c>
    </row>
    <row r="6960" spans="1:2">
      <c r="A6960">
        <v>7</v>
      </c>
      <c r="B6960">
        <v>0.30021569202499998</v>
      </c>
    </row>
    <row r="6961" spans="1:2">
      <c r="A6961">
        <v>6</v>
      </c>
      <c r="B6961">
        <v>0.28127351176100002</v>
      </c>
    </row>
    <row r="6962" spans="1:2">
      <c r="A6962">
        <v>7</v>
      </c>
      <c r="B6962">
        <v>0.202736169292</v>
      </c>
    </row>
    <row r="6963" spans="1:2">
      <c r="A6963">
        <v>8</v>
      </c>
      <c r="B6963">
        <v>0.24330357339600001</v>
      </c>
    </row>
    <row r="6964" spans="1:2">
      <c r="A6964">
        <v>5</v>
      </c>
      <c r="B6964">
        <v>0.173785254098</v>
      </c>
    </row>
    <row r="6965" spans="1:2">
      <c r="A6965">
        <v>6</v>
      </c>
      <c r="B6965">
        <v>0.40390893734900002</v>
      </c>
    </row>
    <row r="6966" spans="1:2">
      <c r="A6966">
        <v>9</v>
      </c>
      <c r="B6966">
        <v>0.63049148129300003</v>
      </c>
    </row>
    <row r="6967" spans="1:2">
      <c r="A6967">
        <v>9</v>
      </c>
      <c r="B6967">
        <v>0.20846878651600001</v>
      </c>
    </row>
    <row r="6968" spans="1:2">
      <c r="A6968">
        <v>7</v>
      </c>
      <c r="B6968">
        <v>0.157238970935</v>
      </c>
    </row>
    <row r="6969" spans="1:2">
      <c r="A6969">
        <v>7</v>
      </c>
      <c r="B6969">
        <v>0.31422488495700002</v>
      </c>
    </row>
    <row r="6970" spans="1:2">
      <c r="A6970">
        <v>6</v>
      </c>
      <c r="B6970">
        <v>0.40979166866700001</v>
      </c>
    </row>
    <row r="6971" spans="1:2">
      <c r="A6971">
        <v>5</v>
      </c>
      <c r="B6971">
        <v>0.355100138043</v>
      </c>
    </row>
    <row r="6972" spans="1:2">
      <c r="A6972">
        <v>4</v>
      </c>
      <c r="B6972">
        <v>0.13890686145200001</v>
      </c>
    </row>
    <row r="6973" spans="1:2">
      <c r="A6973">
        <v>5</v>
      </c>
      <c r="B6973">
        <v>0.18579654504199999</v>
      </c>
    </row>
    <row r="6974" spans="1:2">
      <c r="A6974">
        <v>7</v>
      </c>
      <c r="B6974">
        <v>0.35221362840999998</v>
      </c>
    </row>
    <row r="6975" spans="1:2">
      <c r="A6975">
        <v>4</v>
      </c>
      <c r="B6975">
        <v>0.31050724974900001</v>
      </c>
    </row>
    <row r="6976" spans="1:2">
      <c r="A6976">
        <v>7</v>
      </c>
      <c r="B6976">
        <v>0.20431342486599999</v>
      </c>
    </row>
    <row r="6977" spans="1:2">
      <c r="A6977">
        <v>7</v>
      </c>
      <c r="B6977">
        <v>0.25426666083299998</v>
      </c>
    </row>
    <row r="6978" spans="1:2">
      <c r="A6978">
        <v>6</v>
      </c>
      <c r="B6978">
        <v>0.36745966361600002</v>
      </c>
    </row>
    <row r="6979" spans="1:2">
      <c r="A6979">
        <v>5</v>
      </c>
      <c r="B6979">
        <v>0.21654366306200001</v>
      </c>
    </row>
    <row r="6980" spans="1:2">
      <c r="A6980">
        <v>6</v>
      </c>
      <c r="B6980">
        <v>0.36973863767100001</v>
      </c>
    </row>
    <row r="6981" spans="1:2">
      <c r="A6981">
        <v>7</v>
      </c>
      <c r="B6981">
        <v>0.27091168931199999</v>
      </c>
    </row>
    <row r="6982" spans="1:2">
      <c r="A6982">
        <v>4</v>
      </c>
      <c r="B6982">
        <v>0.23885200498299999</v>
      </c>
    </row>
    <row r="6983" spans="1:2">
      <c r="A6983">
        <v>5</v>
      </c>
      <c r="B6983">
        <v>0.280602696378</v>
      </c>
    </row>
    <row r="6984" spans="1:2">
      <c r="A6984">
        <v>8</v>
      </c>
      <c r="B6984">
        <v>0.562700577521</v>
      </c>
    </row>
    <row r="6985" spans="1:2">
      <c r="A6985">
        <v>9</v>
      </c>
      <c r="B6985">
        <v>0.66625711541699995</v>
      </c>
    </row>
    <row r="6986" spans="1:2">
      <c r="A6986">
        <v>8</v>
      </c>
      <c r="B6986">
        <v>0.21922102272300001</v>
      </c>
    </row>
    <row r="6987" spans="1:2">
      <c r="A6987">
        <v>8</v>
      </c>
      <c r="B6987">
        <v>0.15245007332400001</v>
      </c>
    </row>
    <row r="6988" spans="1:2">
      <c r="A6988">
        <v>6</v>
      </c>
      <c r="B6988">
        <v>0.26975321251700002</v>
      </c>
    </row>
    <row r="6989" spans="1:2">
      <c r="A6989">
        <v>8</v>
      </c>
      <c r="B6989">
        <v>0.164644310889</v>
      </c>
    </row>
    <row r="6990" spans="1:2">
      <c r="A6990">
        <v>7</v>
      </c>
      <c r="B6990">
        <v>0.26197638932400003</v>
      </c>
    </row>
    <row r="6991" spans="1:2">
      <c r="A6991">
        <v>5</v>
      </c>
      <c r="B6991">
        <v>0.21723940912299999</v>
      </c>
    </row>
    <row r="6992" spans="1:2">
      <c r="A6992">
        <v>7</v>
      </c>
      <c r="B6992">
        <v>0.28796148811799999</v>
      </c>
    </row>
    <row r="6993" spans="1:2">
      <c r="A6993">
        <v>6</v>
      </c>
      <c r="B6993">
        <v>0.292088367505</v>
      </c>
    </row>
    <row r="6994" spans="1:2">
      <c r="A6994">
        <v>5</v>
      </c>
      <c r="B6994">
        <v>0.27092970398299998</v>
      </c>
    </row>
    <row r="6995" spans="1:2">
      <c r="A6995">
        <v>7</v>
      </c>
      <c r="B6995">
        <v>0.14472280632000001</v>
      </c>
    </row>
    <row r="6996" spans="1:2">
      <c r="A6996">
        <v>8</v>
      </c>
      <c r="B6996">
        <v>0.24202092552599999</v>
      </c>
    </row>
    <row r="6997" spans="1:2">
      <c r="A6997">
        <v>4</v>
      </c>
      <c r="B6997">
        <v>0.26063585109499998</v>
      </c>
    </row>
    <row r="6998" spans="1:2">
      <c r="A6998">
        <v>8</v>
      </c>
      <c r="B6998">
        <v>0.38941174706100001</v>
      </c>
    </row>
    <row r="6999" spans="1:2">
      <c r="A6999">
        <v>8</v>
      </c>
      <c r="B6999">
        <v>0.67280236631000001</v>
      </c>
    </row>
    <row r="7000" spans="1:2">
      <c r="A7000">
        <v>6</v>
      </c>
      <c r="B7000">
        <v>0.44181233961999999</v>
      </c>
    </row>
    <row r="7001" spans="1:2">
      <c r="A7001">
        <v>7</v>
      </c>
      <c r="B7001">
        <v>0.224325176125</v>
      </c>
    </row>
    <row r="7002" spans="1:2">
      <c r="A7002">
        <v>7</v>
      </c>
      <c r="B7002">
        <v>0.42372890718599998</v>
      </c>
    </row>
    <row r="7003" spans="1:2">
      <c r="A7003">
        <v>3</v>
      </c>
      <c r="B7003">
        <v>0.35395378634199998</v>
      </c>
    </row>
    <row r="7004" spans="1:2">
      <c r="A7004">
        <v>8</v>
      </c>
      <c r="B7004">
        <v>0.15263071976799999</v>
      </c>
    </row>
    <row r="7005" spans="1:2">
      <c r="A7005">
        <v>9</v>
      </c>
      <c r="B7005">
        <v>0.53745884811199995</v>
      </c>
    </row>
    <row r="7006" spans="1:2">
      <c r="A7006">
        <v>6</v>
      </c>
      <c r="B7006">
        <v>0.32683192292199997</v>
      </c>
    </row>
    <row r="7007" spans="1:2">
      <c r="A7007">
        <v>7</v>
      </c>
      <c r="B7007">
        <v>0.50311465939199995</v>
      </c>
    </row>
    <row r="7008" spans="1:2">
      <c r="A7008">
        <v>3</v>
      </c>
      <c r="B7008">
        <v>0.28638785812899997</v>
      </c>
    </row>
    <row r="7009" spans="1:2">
      <c r="A7009">
        <v>8</v>
      </c>
      <c r="B7009">
        <v>0.20140761415299999</v>
      </c>
    </row>
    <row r="7010" spans="1:2">
      <c r="A7010">
        <v>8</v>
      </c>
      <c r="B7010">
        <v>0.46452539694900002</v>
      </c>
    </row>
    <row r="7011" spans="1:2">
      <c r="A7011">
        <v>7</v>
      </c>
      <c r="B7011">
        <v>0.27477087932799998</v>
      </c>
    </row>
    <row r="7012" spans="1:2">
      <c r="A7012">
        <v>7</v>
      </c>
      <c r="B7012">
        <v>0.29685637109399998</v>
      </c>
    </row>
    <row r="7013" spans="1:2">
      <c r="A7013">
        <v>7</v>
      </c>
      <c r="B7013">
        <v>0.246596685102</v>
      </c>
    </row>
    <row r="7014" spans="1:2">
      <c r="A7014">
        <v>3</v>
      </c>
      <c r="B7014">
        <v>0.32340946892900002</v>
      </c>
    </row>
    <row r="7015" spans="1:2">
      <c r="A7015">
        <v>5</v>
      </c>
      <c r="B7015">
        <v>0.12529165871299999</v>
      </c>
    </row>
    <row r="7016" spans="1:2">
      <c r="A7016">
        <v>5</v>
      </c>
      <c r="B7016">
        <v>0.37842803421499999</v>
      </c>
    </row>
    <row r="7017" spans="1:2">
      <c r="A7017">
        <v>5</v>
      </c>
      <c r="B7017">
        <v>0.156046277673</v>
      </c>
    </row>
    <row r="7018" spans="1:2">
      <c r="A7018">
        <v>7</v>
      </c>
      <c r="B7018">
        <v>0.40757529979599999</v>
      </c>
    </row>
    <row r="7019" spans="1:2">
      <c r="A7019">
        <v>7</v>
      </c>
      <c r="B7019">
        <v>0.34627095860399998</v>
      </c>
    </row>
    <row r="7020" spans="1:2">
      <c r="A7020">
        <v>7</v>
      </c>
      <c r="B7020">
        <v>0.175356654769</v>
      </c>
    </row>
    <row r="7021" spans="1:2">
      <c r="A7021">
        <v>5</v>
      </c>
      <c r="B7021">
        <v>0.34213263067400002</v>
      </c>
    </row>
    <row r="7022" spans="1:2">
      <c r="A7022">
        <v>6</v>
      </c>
      <c r="B7022">
        <v>0.160091739357</v>
      </c>
    </row>
    <row r="7023" spans="1:2">
      <c r="A7023">
        <v>9</v>
      </c>
      <c r="B7023">
        <v>0.65541567543799994</v>
      </c>
    </row>
    <row r="7024" spans="1:2">
      <c r="A7024">
        <v>5</v>
      </c>
      <c r="B7024">
        <v>0.36762110278900001</v>
      </c>
    </row>
    <row r="7025" spans="1:2">
      <c r="A7025">
        <v>7</v>
      </c>
      <c r="B7025">
        <v>0.26307842683900001</v>
      </c>
    </row>
    <row r="7026" spans="1:2">
      <c r="A7026">
        <v>7</v>
      </c>
      <c r="B7026">
        <v>0.43061710733899999</v>
      </c>
    </row>
    <row r="7027" spans="1:2">
      <c r="A7027">
        <v>7</v>
      </c>
      <c r="B7027">
        <v>0.38580599049699998</v>
      </c>
    </row>
    <row r="7028" spans="1:2">
      <c r="A7028">
        <v>7</v>
      </c>
      <c r="B7028">
        <v>0.19829239694699999</v>
      </c>
    </row>
    <row r="7029" spans="1:2">
      <c r="A7029">
        <v>6</v>
      </c>
      <c r="B7029">
        <v>0.81501521619799999</v>
      </c>
    </row>
    <row r="7030" spans="1:2">
      <c r="A7030">
        <v>8</v>
      </c>
      <c r="B7030">
        <v>0.20761504064200001</v>
      </c>
    </row>
    <row r="7031" spans="1:2">
      <c r="A7031">
        <v>9</v>
      </c>
      <c r="B7031">
        <v>0.57519298648399997</v>
      </c>
    </row>
    <row r="7032" spans="1:2">
      <c r="A7032">
        <v>7</v>
      </c>
      <c r="B7032">
        <v>0.240681197978</v>
      </c>
    </row>
    <row r="7033" spans="1:2">
      <c r="A7033">
        <v>8</v>
      </c>
      <c r="B7033">
        <v>0.243269193706</v>
      </c>
    </row>
    <row r="7034" spans="1:2">
      <c r="A7034">
        <v>5</v>
      </c>
      <c r="B7034">
        <v>0.241089184885</v>
      </c>
    </row>
    <row r="7035" spans="1:2">
      <c r="A7035">
        <v>7</v>
      </c>
      <c r="B7035">
        <v>0.20502550689400001</v>
      </c>
    </row>
    <row r="7036" spans="1:2">
      <c r="A7036">
        <v>7</v>
      </c>
      <c r="B7036">
        <v>0.36369415128299998</v>
      </c>
    </row>
    <row r="7037" spans="1:2">
      <c r="A7037">
        <v>7</v>
      </c>
      <c r="B7037">
        <v>0.35521500998900002</v>
      </c>
    </row>
    <row r="7038" spans="1:2">
      <c r="A7038">
        <v>9</v>
      </c>
      <c r="B7038">
        <v>0.30342115108899997</v>
      </c>
    </row>
    <row r="7039" spans="1:2">
      <c r="A7039">
        <v>5</v>
      </c>
      <c r="B7039">
        <v>0.37902615712400001</v>
      </c>
    </row>
    <row r="7040" spans="1:2">
      <c r="A7040">
        <v>5</v>
      </c>
      <c r="B7040">
        <v>0.28252199314900001</v>
      </c>
    </row>
    <row r="7041" spans="1:2">
      <c r="A7041">
        <v>7</v>
      </c>
      <c r="B7041">
        <v>0.61736334376799995</v>
      </c>
    </row>
    <row r="7042" spans="1:2">
      <c r="A7042">
        <v>7</v>
      </c>
      <c r="B7042">
        <v>0.69024187739999998</v>
      </c>
    </row>
    <row r="7043" spans="1:2">
      <c r="A7043">
        <v>8</v>
      </c>
      <c r="B7043">
        <v>0.17855991094099999</v>
      </c>
    </row>
    <row r="7044" spans="1:2">
      <c r="A7044">
        <v>6</v>
      </c>
      <c r="B7044">
        <v>0.245755646469</v>
      </c>
    </row>
    <row r="7045" spans="1:2">
      <c r="A7045">
        <v>5</v>
      </c>
      <c r="B7045">
        <v>0.26796867771499999</v>
      </c>
    </row>
    <row r="7046" spans="1:2">
      <c r="A7046">
        <v>4</v>
      </c>
      <c r="B7046">
        <v>0.26363307236200001</v>
      </c>
    </row>
    <row r="7047" spans="1:2">
      <c r="A7047">
        <v>8</v>
      </c>
      <c r="B7047">
        <v>0.14682398846399999</v>
      </c>
    </row>
    <row r="7048" spans="1:2">
      <c r="A7048">
        <v>7</v>
      </c>
      <c r="B7048">
        <v>0.13411157721899999</v>
      </c>
    </row>
    <row r="7049" spans="1:2">
      <c r="A7049">
        <v>6</v>
      </c>
      <c r="B7049">
        <v>0.36594005005000002</v>
      </c>
    </row>
    <row r="7050" spans="1:2">
      <c r="A7050">
        <v>6</v>
      </c>
      <c r="B7050">
        <v>0.22739764609599999</v>
      </c>
    </row>
    <row r="7051" spans="1:2">
      <c r="A7051">
        <v>8</v>
      </c>
      <c r="B7051">
        <v>0.44679095184500001</v>
      </c>
    </row>
    <row r="7052" spans="1:2">
      <c r="A7052">
        <v>8</v>
      </c>
      <c r="B7052">
        <v>0.169748433138</v>
      </c>
    </row>
    <row r="7053" spans="1:2">
      <c r="A7053">
        <v>6</v>
      </c>
      <c r="B7053">
        <v>0.26507954680700002</v>
      </c>
    </row>
    <row r="7054" spans="1:2">
      <c r="A7054">
        <v>4</v>
      </c>
      <c r="B7054">
        <v>0.35278645889799998</v>
      </c>
    </row>
    <row r="7055" spans="1:2">
      <c r="A7055">
        <v>4</v>
      </c>
      <c r="B7055">
        <v>0.39651607367300001</v>
      </c>
    </row>
    <row r="7056" spans="1:2">
      <c r="A7056">
        <v>7</v>
      </c>
      <c r="B7056">
        <v>0.36094015584900002</v>
      </c>
    </row>
    <row r="7057" spans="1:2">
      <c r="A7057">
        <v>5</v>
      </c>
      <c r="B7057">
        <v>0.107350062491</v>
      </c>
    </row>
    <row r="7058" spans="1:2">
      <c r="A7058">
        <v>6</v>
      </c>
      <c r="B7058">
        <v>0.32608826391099999</v>
      </c>
    </row>
    <row r="7059" spans="1:2">
      <c r="A7059">
        <v>9</v>
      </c>
      <c r="B7059">
        <v>0.40753065406599998</v>
      </c>
    </row>
    <row r="7060" spans="1:2">
      <c r="A7060">
        <v>7</v>
      </c>
      <c r="B7060">
        <v>0.393496682047</v>
      </c>
    </row>
    <row r="7061" spans="1:2">
      <c r="A7061">
        <v>8</v>
      </c>
      <c r="B7061">
        <v>0.59381605425100004</v>
      </c>
    </row>
    <row r="7062" spans="1:2">
      <c r="A7062">
        <v>6</v>
      </c>
      <c r="B7062">
        <v>0.14373934672899999</v>
      </c>
    </row>
    <row r="7063" spans="1:2">
      <c r="A7063">
        <v>6</v>
      </c>
      <c r="B7063">
        <v>0.41402894695600001</v>
      </c>
    </row>
    <row r="7064" spans="1:2">
      <c r="A7064">
        <v>6</v>
      </c>
      <c r="B7064">
        <v>0.59438648845300002</v>
      </c>
    </row>
    <row r="7065" spans="1:2">
      <c r="A7065">
        <v>7</v>
      </c>
      <c r="B7065">
        <v>0.54248356359899996</v>
      </c>
    </row>
    <row r="7066" spans="1:2">
      <c r="A7066">
        <v>8</v>
      </c>
      <c r="B7066">
        <v>0.17370665521799999</v>
      </c>
    </row>
    <row r="7067" spans="1:2">
      <c r="A7067">
        <v>6</v>
      </c>
      <c r="B7067">
        <v>0.24283616103700001</v>
      </c>
    </row>
    <row r="7068" spans="1:2">
      <c r="A7068">
        <v>6</v>
      </c>
      <c r="B7068">
        <v>9.6033289587500001E-2</v>
      </c>
    </row>
    <row r="7069" spans="1:2">
      <c r="A7069">
        <v>8</v>
      </c>
      <c r="B7069">
        <v>0.182007661382</v>
      </c>
    </row>
    <row r="7070" spans="1:2">
      <c r="A7070">
        <v>10</v>
      </c>
      <c r="B7070">
        <v>0.47789070610599999</v>
      </c>
    </row>
    <row r="7071" spans="1:2">
      <c r="A7071">
        <v>5</v>
      </c>
      <c r="B7071">
        <v>0.26627968545899999</v>
      </c>
    </row>
    <row r="7072" spans="1:2">
      <c r="A7072">
        <v>7</v>
      </c>
      <c r="B7072">
        <v>0.147753972688</v>
      </c>
    </row>
    <row r="7073" spans="1:2">
      <c r="A7073">
        <v>8</v>
      </c>
      <c r="B7073">
        <v>0.30559775056999999</v>
      </c>
    </row>
    <row r="7074" spans="1:2">
      <c r="A7074">
        <v>7</v>
      </c>
      <c r="B7074">
        <v>0.26527396416299998</v>
      </c>
    </row>
    <row r="7075" spans="1:2">
      <c r="A7075">
        <v>5</v>
      </c>
      <c r="B7075">
        <v>0.14874253534500001</v>
      </c>
    </row>
    <row r="7076" spans="1:2">
      <c r="A7076">
        <v>6</v>
      </c>
      <c r="B7076">
        <v>0.109850169148</v>
      </c>
    </row>
    <row r="7077" spans="1:2">
      <c r="A7077">
        <v>9</v>
      </c>
      <c r="B7077">
        <v>0.2190332066</v>
      </c>
    </row>
    <row r="7078" spans="1:2">
      <c r="A7078">
        <v>6</v>
      </c>
      <c r="B7078">
        <v>0.22604625727800001</v>
      </c>
    </row>
    <row r="7079" spans="1:2">
      <c r="A7079">
        <v>9</v>
      </c>
      <c r="B7079">
        <v>0.72077784765300001</v>
      </c>
    </row>
    <row r="7080" spans="1:2">
      <c r="A7080">
        <v>9</v>
      </c>
      <c r="B7080">
        <v>0.347719464807</v>
      </c>
    </row>
    <row r="7081" spans="1:2">
      <c r="A7081">
        <v>8</v>
      </c>
      <c r="B7081">
        <v>0.30170718514</v>
      </c>
    </row>
    <row r="7082" spans="1:2">
      <c r="A7082">
        <v>7</v>
      </c>
      <c r="B7082">
        <v>0.217783573284</v>
      </c>
    </row>
    <row r="7083" spans="1:2">
      <c r="A7083">
        <v>6</v>
      </c>
      <c r="B7083">
        <v>0.26298394017900001</v>
      </c>
    </row>
    <row r="7084" spans="1:2">
      <c r="A7084">
        <v>10</v>
      </c>
      <c r="B7084">
        <v>0.46847248252500001</v>
      </c>
    </row>
    <row r="7085" spans="1:2">
      <c r="A7085">
        <v>8</v>
      </c>
      <c r="B7085">
        <v>0.14514218839699999</v>
      </c>
    </row>
    <row r="7086" spans="1:2">
      <c r="A7086">
        <v>6</v>
      </c>
      <c r="B7086">
        <v>0.26169172667399998</v>
      </c>
    </row>
    <row r="7087" spans="1:2">
      <c r="A7087">
        <v>8</v>
      </c>
      <c r="B7087">
        <v>0.211928117281</v>
      </c>
    </row>
    <row r="7088" spans="1:2">
      <c r="A7088">
        <v>8</v>
      </c>
      <c r="B7088">
        <v>0.63743530773799995</v>
      </c>
    </row>
    <row r="7089" spans="1:2">
      <c r="A7089">
        <v>7</v>
      </c>
      <c r="B7089">
        <v>0.46499654467500001</v>
      </c>
    </row>
    <row r="7090" spans="1:2">
      <c r="A7090">
        <v>2</v>
      </c>
      <c r="B7090">
        <v>0.24691137407200001</v>
      </c>
    </row>
    <row r="7091" spans="1:2">
      <c r="A7091">
        <v>7</v>
      </c>
      <c r="B7091">
        <v>0.20164576504699999</v>
      </c>
    </row>
    <row r="7092" spans="1:2">
      <c r="A7092">
        <v>5</v>
      </c>
      <c r="B7092">
        <v>0.22085749582700001</v>
      </c>
    </row>
    <row r="7093" spans="1:2">
      <c r="A7093">
        <v>10</v>
      </c>
      <c r="B7093">
        <v>0.42462865115600001</v>
      </c>
    </row>
    <row r="7094" spans="1:2">
      <c r="A7094">
        <v>9</v>
      </c>
      <c r="B7094">
        <v>0.36942730039999999</v>
      </c>
    </row>
    <row r="7095" spans="1:2">
      <c r="A7095">
        <v>6</v>
      </c>
      <c r="B7095">
        <v>0.55903140860400002</v>
      </c>
    </row>
    <row r="7096" spans="1:2">
      <c r="A7096">
        <v>6</v>
      </c>
      <c r="B7096">
        <v>0.27441372631099997</v>
      </c>
    </row>
    <row r="7097" spans="1:2">
      <c r="A7097">
        <v>7</v>
      </c>
      <c r="B7097">
        <v>0.67602420788299999</v>
      </c>
    </row>
    <row r="7098" spans="1:2">
      <c r="A7098">
        <v>6</v>
      </c>
      <c r="B7098">
        <v>0.39312889019300001</v>
      </c>
    </row>
    <row r="7099" spans="1:2">
      <c r="A7099">
        <v>8</v>
      </c>
      <c r="B7099">
        <v>0.70164837331899998</v>
      </c>
    </row>
    <row r="7100" spans="1:2">
      <c r="A7100">
        <v>10</v>
      </c>
      <c r="B7100">
        <v>0.37218536996000001</v>
      </c>
    </row>
    <row r="7101" spans="1:2">
      <c r="A7101">
        <v>7</v>
      </c>
      <c r="B7101">
        <v>0.14576359392499999</v>
      </c>
    </row>
    <row r="7102" spans="1:2">
      <c r="A7102">
        <v>7</v>
      </c>
      <c r="B7102">
        <v>0.29848038984899999</v>
      </c>
    </row>
    <row r="7103" spans="1:2">
      <c r="A7103">
        <v>7</v>
      </c>
      <c r="B7103">
        <v>0.21163610714700001</v>
      </c>
    </row>
    <row r="7104" spans="1:2">
      <c r="A7104">
        <v>9</v>
      </c>
      <c r="B7104">
        <v>0.137723541329</v>
      </c>
    </row>
    <row r="7105" spans="1:2">
      <c r="A7105">
        <v>3</v>
      </c>
      <c r="B7105">
        <v>0.41615682881799998</v>
      </c>
    </row>
    <row r="7106" spans="1:2">
      <c r="A7106">
        <v>9</v>
      </c>
      <c r="B7106">
        <v>0.23030265540200001</v>
      </c>
    </row>
    <row r="7107" spans="1:2">
      <c r="A7107">
        <v>8</v>
      </c>
      <c r="B7107">
        <v>0.354539675266</v>
      </c>
    </row>
    <row r="7108" spans="1:2">
      <c r="A7108">
        <v>8</v>
      </c>
      <c r="B7108">
        <v>0.58035853632599999</v>
      </c>
    </row>
    <row r="7109" spans="1:2">
      <c r="A7109">
        <v>5</v>
      </c>
      <c r="B7109">
        <v>0.166593575292</v>
      </c>
    </row>
    <row r="7110" spans="1:2">
      <c r="A7110">
        <v>9</v>
      </c>
      <c r="B7110">
        <v>0.50103319797400003</v>
      </c>
    </row>
    <row r="7111" spans="1:2">
      <c r="A7111">
        <v>9</v>
      </c>
      <c r="B7111">
        <v>0.235846535818</v>
      </c>
    </row>
    <row r="7112" spans="1:2">
      <c r="A7112">
        <v>8</v>
      </c>
      <c r="B7112">
        <v>0.47883130924400003</v>
      </c>
    </row>
    <row r="7113" spans="1:2">
      <c r="A7113">
        <v>5</v>
      </c>
      <c r="B7113">
        <v>0.24593597219499999</v>
      </c>
    </row>
    <row r="7114" spans="1:2">
      <c r="A7114">
        <v>6</v>
      </c>
      <c r="B7114">
        <v>0.48390269688100002</v>
      </c>
    </row>
    <row r="7115" spans="1:2">
      <c r="A7115">
        <v>5</v>
      </c>
      <c r="B7115">
        <v>0.20128066730899999</v>
      </c>
    </row>
    <row r="7116" spans="1:2">
      <c r="A7116">
        <v>6</v>
      </c>
      <c r="B7116">
        <v>0.29243766031700003</v>
      </c>
    </row>
    <row r="7117" spans="1:2">
      <c r="A7117">
        <v>8</v>
      </c>
      <c r="B7117">
        <v>0.47243231417800002</v>
      </c>
    </row>
    <row r="7118" spans="1:2">
      <c r="A7118">
        <v>3</v>
      </c>
      <c r="B7118">
        <v>0.374399411992</v>
      </c>
    </row>
    <row r="7119" spans="1:2">
      <c r="A7119">
        <v>6</v>
      </c>
      <c r="B7119">
        <v>0.26011285392400002</v>
      </c>
    </row>
    <row r="7120" spans="1:2">
      <c r="A7120">
        <v>5</v>
      </c>
      <c r="B7120">
        <v>9.4825717608900004E-2</v>
      </c>
    </row>
    <row r="7121" spans="1:2">
      <c r="A7121">
        <v>3</v>
      </c>
      <c r="B7121">
        <v>0.43904707029500001</v>
      </c>
    </row>
    <row r="7122" spans="1:2">
      <c r="A7122">
        <v>5</v>
      </c>
      <c r="B7122">
        <v>0.13961604518000001</v>
      </c>
    </row>
    <row r="7123" spans="1:2">
      <c r="A7123">
        <v>8</v>
      </c>
      <c r="B7123">
        <v>0.22342908157999999</v>
      </c>
    </row>
    <row r="7124" spans="1:2">
      <c r="A7124">
        <v>8</v>
      </c>
      <c r="B7124">
        <v>0.39167993097100001</v>
      </c>
    </row>
    <row r="7125" spans="1:2">
      <c r="A7125">
        <v>7</v>
      </c>
      <c r="B7125">
        <v>0.22208238864999999</v>
      </c>
    </row>
    <row r="7126" spans="1:2">
      <c r="A7126">
        <v>7</v>
      </c>
      <c r="B7126">
        <v>0.37685865680899999</v>
      </c>
    </row>
    <row r="7127" spans="1:2">
      <c r="A7127">
        <v>5</v>
      </c>
      <c r="B7127">
        <v>0.30117103911400001</v>
      </c>
    </row>
    <row r="7128" spans="1:2">
      <c r="A7128">
        <v>7</v>
      </c>
      <c r="B7128">
        <v>0.148268421904</v>
      </c>
    </row>
    <row r="7129" spans="1:2">
      <c r="A7129">
        <v>8</v>
      </c>
      <c r="B7129">
        <v>0.40388044178100002</v>
      </c>
    </row>
    <row r="7130" spans="1:2">
      <c r="A7130">
        <v>8</v>
      </c>
      <c r="B7130">
        <v>0.20468881008699999</v>
      </c>
    </row>
    <row r="7131" spans="1:2">
      <c r="A7131">
        <v>8</v>
      </c>
      <c r="B7131">
        <v>0.65277127208600005</v>
      </c>
    </row>
    <row r="7132" spans="1:2">
      <c r="A7132">
        <v>8</v>
      </c>
      <c r="B7132">
        <v>0.198375739158</v>
      </c>
    </row>
    <row r="7133" spans="1:2">
      <c r="A7133">
        <v>6</v>
      </c>
      <c r="B7133">
        <v>0.222381984507</v>
      </c>
    </row>
    <row r="7134" spans="1:2">
      <c r="A7134">
        <v>6</v>
      </c>
      <c r="B7134">
        <v>0.40903385295099998</v>
      </c>
    </row>
    <row r="7135" spans="1:2">
      <c r="A7135">
        <v>7</v>
      </c>
      <c r="B7135">
        <v>0.174249090174</v>
      </c>
    </row>
    <row r="7136" spans="1:2">
      <c r="A7136">
        <v>3</v>
      </c>
      <c r="B7136">
        <v>0.165517881891</v>
      </c>
    </row>
    <row r="7137" spans="1:2">
      <c r="A7137">
        <v>10</v>
      </c>
      <c r="B7137">
        <v>0.48914405751399997</v>
      </c>
    </row>
    <row r="7138" spans="1:2">
      <c r="A7138">
        <v>7</v>
      </c>
      <c r="B7138">
        <v>0.50198020437500002</v>
      </c>
    </row>
    <row r="7139" spans="1:2">
      <c r="A7139">
        <v>7</v>
      </c>
      <c r="B7139">
        <v>0.20092547690500001</v>
      </c>
    </row>
    <row r="7140" spans="1:2">
      <c r="A7140">
        <v>9</v>
      </c>
      <c r="B7140">
        <v>0.16863760991499999</v>
      </c>
    </row>
    <row r="7141" spans="1:2">
      <c r="A7141">
        <v>5</v>
      </c>
      <c r="B7141">
        <v>0.24354999308700001</v>
      </c>
    </row>
    <row r="7142" spans="1:2">
      <c r="A7142">
        <v>4</v>
      </c>
      <c r="B7142">
        <v>0.32964135983100001</v>
      </c>
    </row>
    <row r="7143" spans="1:2">
      <c r="A7143">
        <v>6</v>
      </c>
      <c r="B7143">
        <v>0.237730338781</v>
      </c>
    </row>
    <row r="7144" spans="1:2">
      <c r="A7144">
        <v>5</v>
      </c>
      <c r="B7144">
        <v>0.297945940109</v>
      </c>
    </row>
    <row r="7145" spans="1:2">
      <c r="A7145">
        <v>6</v>
      </c>
      <c r="B7145">
        <v>0.221393861321</v>
      </c>
    </row>
    <row r="7146" spans="1:2">
      <c r="A7146">
        <v>5</v>
      </c>
      <c r="B7146">
        <v>0.27969473277500001</v>
      </c>
    </row>
    <row r="7147" spans="1:2">
      <c r="A7147">
        <v>7</v>
      </c>
      <c r="B7147">
        <v>0.53621129776499998</v>
      </c>
    </row>
    <row r="7148" spans="1:2">
      <c r="A7148">
        <v>8</v>
      </c>
      <c r="B7148">
        <v>0.36146816086900002</v>
      </c>
    </row>
    <row r="7149" spans="1:2">
      <c r="A7149">
        <v>6</v>
      </c>
      <c r="B7149">
        <v>0.15243901747800001</v>
      </c>
    </row>
    <row r="7150" spans="1:2">
      <c r="A7150">
        <v>6</v>
      </c>
      <c r="B7150">
        <v>0.27789948569700001</v>
      </c>
    </row>
    <row r="7151" spans="1:2">
      <c r="A7151">
        <v>5</v>
      </c>
      <c r="B7151">
        <v>0.44956988785200003</v>
      </c>
    </row>
    <row r="7152" spans="1:2">
      <c r="A7152">
        <v>7</v>
      </c>
      <c r="B7152">
        <v>0.16203469645400001</v>
      </c>
    </row>
    <row r="7153" spans="1:2">
      <c r="A7153">
        <v>6</v>
      </c>
      <c r="B7153">
        <v>0.205215127444</v>
      </c>
    </row>
    <row r="7154" spans="1:2">
      <c r="A7154">
        <v>7</v>
      </c>
      <c r="B7154">
        <v>0.52530905530700001</v>
      </c>
    </row>
    <row r="7155" spans="1:2">
      <c r="A7155">
        <v>6</v>
      </c>
      <c r="B7155">
        <v>0.22612658646100001</v>
      </c>
    </row>
    <row r="7156" spans="1:2">
      <c r="A7156">
        <v>8</v>
      </c>
      <c r="B7156">
        <v>0.36799389113100001</v>
      </c>
    </row>
    <row r="7157" spans="1:2">
      <c r="A7157">
        <v>5</v>
      </c>
      <c r="B7157">
        <v>0.22450976830200001</v>
      </c>
    </row>
    <row r="7158" spans="1:2">
      <c r="A7158">
        <v>9</v>
      </c>
      <c r="B7158">
        <v>0.696071523039</v>
      </c>
    </row>
    <row r="7159" spans="1:2">
      <c r="A7159">
        <v>6</v>
      </c>
      <c r="B7159">
        <v>0.15378087875300001</v>
      </c>
    </row>
    <row r="7160" spans="1:2">
      <c r="A7160">
        <v>7</v>
      </c>
      <c r="B7160">
        <v>0.365782056134</v>
      </c>
    </row>
    <row r="7161" spans="1:2">
      <c r="A7161">
        <v>7</v>
      </c>
      <c r="B7161">
        <v>0.40527840224700001</v>
      </c>
    </row>
    <row r="7162" spans="1:2">
      <c r="A7162">
        <v>6</v>
      </c>
      <c r="B7162">
        <v>0.38778026928600001</v>
      </c>
    </row>
    <row r="7163" spans="1:2">
      <c r="A7163">
        <v>5</v>
      </c>
      <c r="B7163">
        <v>0.24922860592900001</v>
      </c>
    </row>
    <row r="7164" spans="1:2">
      <c r="A7164">
        <v>7</v>
      </c>
      <c r="B7164">
        <v>0.23907775913000001</v>
      </c>
    </row>
    <row r="7165" spans="1:2">
      <c r="A7165">
        <v>4</v>
      </c>
      <c r="B7165">
        <v>0.25188494792900001</v>
      </c>
    </row>
    <row r="7166" spans="1:2">
      <c r="A7166">
        <v>7</v>
      </c>
      <c r="B7166">
        <v>0.34969289791000002</v>
      </c>
    </row>
    <row r="7167" spans="1:2">
      <c r="A7167">
        <v>6</v>
      </c>
      <c r="B7167">
        <v>0.236952515723</v>
      </c>
    </row>
    <row r="7168" spans="1:2">
      <c r="A7168">
        <v>9</v>
      </c>
      <c r="B7168">
        <v>0.37731444908400003</v>
      </c>
    </row>
    <row r="7169" spans="1:2">
      <c r="A7169">
        <v>10</v>
      </c>
      <c r="B7169">
        <v>0.89259434915400004</v>
      </c>
    </row>
    <row r="7170" spans="1:2">
      <c r="A7170">
        <v>7</v>
      </c>
      <c r="B7170">
        <v>0.467640514088</v>
      </c>
    </row>
    <row r="7171" spans="1:2">
      <c r="A7171">
        <v>8</v>
      </c>
      <c r="B7171">
        <v>0.228146601532</v>
      </c>
    </row>
    <row r="7172" spans="1:2">
      <c r="A7172">
        <v>6</v>
      </c>
      <c r="B7172">
        <v>0.35485763450399999</v>
      </c>
    </row>
    <row r="7173" spans="1:2">
      <c r="A7173">
        <v>6</v>
      </c>
      <c r="B7173">
        <v>0.195963743553</v>
      </c>
    </row>
    <row r="7174" spans="1:2">
      <c r="A7174">
        <v>8</v>
      </c>
      <c r="B7174">
        <v>0.701310763836</v>
      </c>
    </row>
    <row r="7175" spans="1:2">
      <c r="A7175">
        <v>7</v>
      </c>
      <c r="B7175">
        <v>0.51343467880500004</v>
      </c>
    </row>
    <row r="7176" spans="1:2">
      <c r="A7176">
        <v>6</v>
      </c>
      <c r="B7176">
        <v>0.59326526246599998</v>
      </c>
    </row>
    <row r="7177" spans="1:2">
      <c r="A7177">
        <v>6</v>
      </c>
      <c r="B7177">
        <v>0.220260755128</v>
      </c>
    </row>
    <row r="7178" spans="1:2">
      <c r="A7178">
        <v>7</v>
      </c>
      <c r="B7178">
        <v>0.33644437029899998</v>
      </c>
    </row>
    <row r="7179" spans="1:2">
      <c r="A7179">
        <v>5</v>
      </c>
      <c r="B7179">
        <v>0.27165601431199998</v>
      </c>
    </row>
    <row r="7180" spans="1:2">
      <c r="A7180">
        <v>7</v>
      </c>
      <c r="B7180">
        <v>0.32929443866000002</v>
      </c>
    </row>
    <row r="7181" spans="1:2">
      <c r="A7181">
        <v>6</v>
      </c>
      <c r="B7181">
        <v>0.37667772479599998</v>
      </c>
    </row>
    <row r="7182" spans="1:2">
      <c r="A7182">
        <v>3</v>
      </c>
      <c r="B7182">
        <v>0.27640000317199998</v>
      </c>
    </row>
    <row r="7183" spans="1:2">
      <c r="A7183">
        <v>9</v>
      </c>
      <c r="B7183">
        <v>0.14821078495100001</v>
      </c>
    </row>
    <row r="7184" spans="1:2">
      <c r="A7184">
        <v>8</v>
      </c>
      <c r="B7184">
        <v>0.18731138026999999</v>
      </c>
    </row>
    <row r="7185" spans="1:2">
      <c r="A7185">
        <v>8</v>
      </c>
      <c r="B7185">
        <v>0.120899775574</v>
      </c>
    </row>
    <row r="7186" spans="1:2">
      <c r="A7186">
        <v>8</v>
      </c>
      <c r="B7186">
        <v>0.30421127534499998</v>
      </c>
    </row>
    <row r="7187" spans="1:2">
      <c r="A7187">
        <v>9</v>
      </c>
      <c r="B7187">
        <v>0.207735460669</v>
      </c>
    </row>
    <row r="7188" spans="1:2">
      <c r="A7188">
        <v>7</v>
      </c>
      <c r="B7188">
        <v>0.36323974578000001</v>
      </c>
    </row>
    <row r="7189" spans="1:2">
      <c r="A7189">
        <v>5</v>
      </c>
      <c r="B7189">
        <v>0.17517493660299999</v>
      </c>
    </row>
    <row r="7190" spans="1:2">
      <c r="A7190">
        <v>9</v>
      </c>
      <c r="B7190">
        <v>0.53051825431999999</v>
      </c>
    </row>
    <row r="7191" spans="1:2">
      <c r="A7191">
        <v>7</v>
      </c>
      <c r="B7191">
        <v>0.112164915611</v>
      </c>
    </row>
    <row r="7192" spans="1:2">
      <c r="A7192">
        <v>8</v>
      </c>
      <c r="B7192">
        <v>0.31058207589100001</v>
      </c>
    </row>
    <row r="7193" spans="1:2">
      <c r="A7193">
        <v>4</v>
      </c>
      <c r="B7193">
        <v>0.30392630093599998</v>
      </c>
    </row>
    <row r="7194" spans="1:2">
      <c r="A7194">
        <v>7</v>
      </c>
      <c r="B7194">
        <v>0.44829241288799998</v>
      </c>
    </row>
    <row r="7195" spans="1:2">
      <c r="A7195">
        <v>7</v>
      </c>
      <c r="B7195">
        <v>0.41765043672300001</v>
      </c>
    </row>
    <row r="7196" spans="1:2">
      <c r="A7196">
        <v>5</v>
      </c>
      <c r="B7196">
        <v>0.17983892725</v>
      </c>
    </row>
    <row r="7197" spans="1:2">
      <c r="A7197">
        <v>7</v>
      </c>
      <c r="B7197">
        <v>0.77246376482599999</v>
      </c>
    </row>
    <row r="7198" spans="1:2">
      <c r="A7198">
        <v>7</v>
      </c>
      <c r="B7198">
        <v>0.155307445382</v>
      </c>
    </row>
    <row r="7199" spans="1:2">
      <c r="A7199">
        <v>7</v>
      </c>
      <c r="B7199">
        <v>0.53606018500099994</v>
      </c>
    </row>
    <row r="7200" spans="1:2">
      <c r="A7200">
        <v>6</v>
      </c>
      <c r="B7200">
        <v>0.26017547639299998</v>
      </c>
    </row>
    <row r="7201" spans="1:2">
      <c r="A7201">
        <v>7</v>
      </c>
      <c r="B7201">
        <v>0.56555948812800005</v>
      </c>
    </row>
    <row r="7202" spans="1:2">
      <c r="A7202">
        <v>7</v>
      </c>
      <c r="B7202">
        <v>0.15914259191800001</v>
      </c>
    </row>
    <row r="7203" spans="1:2">
      <c r="A7203">
        <v>6</v>
      </c>
      <c r="B7203">
        <v>0.21994620306599999</v>
      </c>
    </row>
    <row r="7204" spans="1:2">
      <c r="A7204">
        <v>9</v>
      </c>
      <c r="B7204">
        <v>0.55420432803999997</v>
      </c>
    </row>
    <row r="7205" spans="1:2">
      <c r="A7205">
        <v>6</v>
      </c>
      <c r="B7205">
        <v>0.38533227582200003</v>
      </c>
    </row>
    <row r="7206" spans="1:2">
      <c r="A7206">
        <v>3</v>
      </c>
      <c r="B7206">
        <v>0.234922900317</v>
      </c>
    </row>
    <row r="7207" spans="1:2">
      <c r="A7207">
        <v>9</v>
      </c>
      <c r="B7207">
        <v>0.28448380407599999</v>
      </c>
    </row>
    <row r="7208" spans="1:2">
      <c r="A7208">
        <v>5</v>
      </c>
      <c r="B7208">
        <v>0.170362231148</v>
      </c>
    </row>
    <row r="7209" spans="1:2">
      <c r="A7209">
        <v>5</v>
      </c>
      <c r="B7209">
        <v>0.270278531697</v>
      </c>
    </row>
    <row r="7210" spans="1:2">
      <c r="A7210">
        <v>10</v>
      </c>
      <c r="B7210">
        <v>0.222067909713</v>
      </c>
    </row>
    <row r="7211" spans="1:2">
      <c r="A7211">
        <v>6</v>
      </c>
      <c r="B7211">
        <v>0.62337534956899998</v>
      </c>
    </row>
    <row r="7212" spans="1:2">
      <c r="A7212">
        <v>5</v>
      </c>
      <c r="B7212">
        <v>0.20928392663000001</v>
      </c>
    </row>
    <row r="7213" spans="1:2">
      <c r="A7213">
        <v>5</v>
      </c>
      <c r="B7213">
        <v>0.16044169379199999</v>
      </c>
    </row>
    <row r="7214" spans="1:2">
      <c r="A7214">
        <v>5</v>
      </c>
      <c r="B7214">
        <v>0.310342050373</v>
      </c>
    </row>
    <row r="7215" spans="1:2">
      <c r="A7215">
        <v>7</v>
      </c>
      <c r="B7215">
        <v>0.10494367013</v>
      </c>
    </row>
    <row r="7216" spans="1:2">
      <c r="A7216">
        <v>7</v>
      </c>
      <c r="B7216">
        <v>0.27047926092000002</v>
      </c>
    </row>
    <row r="7217" spans="1:2">
      <c r="A7217">
        <v>5</v>
      </c>
      <c r="B7217">
        <v>0.255568332038</v>
      </c>
    </row>
    <row r="7218" spans="1:2">
      <c r="A7218">
        <v>5</v>
      </c>
      <c r="B7218">
        <v>0.28077570094100002</v>
      </c>
    </row>
    <row r="7219" spans="1:2">
      <c r="A7219">
        <v>4</v>
      </c>
      <c r="B7219">
        <v>0.35151225383099999</v>
      </c>
    </row>
    <row r="7220" spans="1:2">
      <c r="A7220">
        <v>6</v>
      </c>
      <c r="B7220">
        <v>0.166680246925</v>
      </c>
    </row>
    <row r="7221" spans="1:2">
      <c r="A7221">
        <v>7</v>
      </c>
      <c r="B7221">
        <v>0.166854213083</v>
      </c>
    </row>
    <row r="7222" spans="1:2">
      <c r="A7222">
        <v>8</v>
      </c>
      <c r="B7222">
        <v>0.25463786213599998</v>
      </c>
    </row>
    <row r="7223" spans="1:2">
      <c r="A7223">
        <v>8</v>
      </c>
      <c r="B7223">
        <v>0.46854400435900001</v>
      </c>
    </row>
    <row r="7224" spans="1:2">
      <c r="A7224">
        <v>4</v>
      </c>
      <c r="B7224">
        <v>0.17028366941100001</v>
      </c>
    </row>
    <row r="7225" spans="1:2">
      <c r="A7225">
        <v>8</v>
      </c>
      <c r="B7225">
        <v>0.38459359500200002</v>
      </c>
    </row>
    <row r="7226" spans="1:2">
      <c r="A7226">
        <v>7</v>
      </c>
      <c r="B7226">
        <v>0.131566373032</v>
      </c>
    </row>
    <row r="7227" spans="1:2">
      <c r="A7227">
        <v>8</v>
      </c>
      <c r="B7227">
        <v>0.26762364830800001</v>
      </c>
    </row>
    <row r="7228" spans="1:2">
      <c r="A7228">
        <v>5</v>
      </c>
      <c r="B7228">
        <v>0.261765392318</v>
      </c>
    </row>
    <row r="7229" spans="1:2">
      <c r="A7229">
        <v>4</v>
      </c>
      <c r="B7229">
        <v>0.39447367962500002</v>
      </c>
    </row>
    <row r="7230" spans="1:2">
      <c r="A7230">
        <v>8</v>
      </c>
      <c r="B7230">
        <v>0.54669300065600002</v>
      </c>
    </row>
    <row r="7231" spans="1:2">
      <c r="A7231">
        <v>7</v>
      </c>
      <c r="B7231">
        <v>0.30420829347</v>
      </c>
    </row>
    <row r="7232" spans="1:2">
      <c r="A7232">
        <v>6</v>
      </c>
      <c r="B7232">
        <v>0.41376057199799998</v>
      </c>
    </row>
    <row r="7233" spans="1:2">
      <c r="A7233">
        <v>10</v>
      </c>
      <c r="B7233">
        <v>0.39544736629799998</v>
      </c>
    </row>
    <row r="7234" spans="1:2">
      <c r="A7234">
        <v>7</v>
      </c>
      <c r="B7234">
        <v>0.27152771042000001</v>
      </c>
    </row>
    <row r="7235" spans="1:2">
      <c r="A7235">
        <v>7</v>
      </c>
      <c r="B7235">
        <v>0.36208494536800001</v>
      </c>
    </row>
    <row r="7236" spans="1:2">
      <c r="A7236">
        <v>6</v>
      </c>
      <c r="B7236">
        <v>0.289075081663</v>
      </c>
    </row>
    <row r="7237" spans="1:2">
      <c r="A7237">
        <v>5</v>
      </c>
      <c r="B7237">
        <v>0.23035514351799999</v>
      </c>
    </row>
    <row r="7238" spans="1:2">
      <c r="A7238">
        <v>5</v>
      </c>
      <c r="B7238">
        <v>0.23092829316499999</v>
      </c>
    </row>
    <row r="7239" spans="1:2">
      <c r="A7239">
        <v>9</v>
      </c>
      <c r="B7239">
        <v>0.310676575234</v>
      </c>
    </row>
    <row r="7240" spans="1:2">
      <c r="A7240">
        <v>6</v>
      </c>
      <c r="B7240">
        <v>0.120308424368</v>
      </c>
    </row>
    <row r="7241" spans="1:2">
      <c r="A7241">
        <v>8</v>
      </c>
      <c r="B7241">
        <v>0.240120477237</v>
      </c>
    </row>
    <row r="7242" spans="1:2">
      <c r="A7242">
        <v>8</v>
      </c>
      <c r="B7242">
        <v>0.23820923209700001</v>
      </c>
    </row>
    <row r="7243" spans="1:2">
      <c r="A7243">
        <v>5</v>
      </c>
      <c r="B7243">
        <v>0.31349794431099998</v>
      </c>
    </row>
    <row r="7244" spans="1:2">
      <c r="A7244">
        <v>8</v>
      </c>
      <c r="B7244">
        <v>0.24476772063499999</v>
      </c>
    </row>
    <row r="7245" spans="1:2">
      <c r="A7245">
        <v>6</v>
      </c>
      <c r="B7245">
        <v>0.30537020776700002</v>
      </c>
    </row>
    <row r="7246" spans="1:2">
      <c r="A7246">
        <v>9</v>
      </c>
      <c r="B7246">
        <v>0.580246916778</v>
      </c>
    </row>
    <row r="7247" spans="1:2">
      <c r="A7247">
        <v>6</v>
      </c>
      <c r="B7247">
        <v>0.192111648296</v>
      </c>
    </row>
    <row r="7248" spans="1:2">
      <c r="A7248">
        <v>9</v>
      </c>
      <c r="B7248">
        <v>0.36854856114899998</v>
      </c>
    </row>
    <row r="7249" spans="1:2">
      <c r="A7249">
        <v>8</v>
      </c>
      <c r="B7249">
        <v>0.249279445569</v>
      </c>
    </row>
    <row r="7250" spans="1:2">
      <c r="A7250">
        <v>8</v>
      </c>
      <c r="B7250">
        <v>0.38833106301999998</v>
      </c>
    </row>
    <row r="7251" spans="1:2">
      <c r="A7251">
        <v>8</v>
      </c>
      <c r="B7251">
        <v>0.39968641195600002</v>
      </c>
    </row>
    <row r="7252" spans="1:2">
      <c r="A7252">
        <v>2</v>
      </c>
      <c r="B7252">
        <v>0.29183603500900002</v>
      </c>
    </row>
    <row r="7253" spans="1:2">
      <c r="A7253">
        <v>5</v>
      </c>
      <c r="B7253">
        <v>0.231894790336</v>
      </c>
    </row>
    <row r="7254" spans="1:2">
      <c r="A7254">
        <v>7</v>
      </c>
      <c r="B7254">
        <v>0.154805880871</v>
      </c>
    </row>
    <row r="7255" spans="1:2">
      <c r="A7255">
        <v>5</v>
      </c>
      <c r="B7255">
        <v>0.15653395315300001</v>
      </c>
    </row>
    <row r="7256" spans="1:2">
      <c r="A7256">
        <v>8</v>
      </c>
      <c r="B7256">
        <v>0.38408533939900003</v>
      </c>
    </row>
    <row r="7257" spans="1:2">
      <c r="A7257">
        <v>6</v>
      </c>
      <c r="B7257">
        <v>0.31321244298099998</v>
      </c>
    </row>
    <row r="7258" spans="1:2">
      <c r="A7258">
        <v>7</v>
      </c>
      <c r="B7258">
        <v>0.230395258066</v>
      </c>
    </row>
    <row r="7259" spans="1:2">
      <c r="A7259">
        <v>8</v>
      </c>
      <c r="B7259">
        <v>0.230132166877</v>
      </c>
    </row>
    <row r="7260" spans="1:2">
      <c r="A7260">
        <v>7</v>
      </c>
      <c r="B7260">
        <v>0.10038322726600001</v>
      </c>
    </row>
    <row r="7261" spans="1:2">
      <c r="A7261">
        <v>8</v>
      </c>
      <c r="B7261">
        <v>0.32770192574500001</v>
      </c>
    </row>
    <row r="7262" spans="1:2">
      <c r="A7262">
        <v>5</v>
      </c>
      <c r="B7262">
        <v>0.41003273261099998</v>
      </c>
    </row>
    <row r="7263" spans="1:2">
      <c r="A7263">
        <v>7</v>
      </c>
      <c r="B7263">
        <v>0.35401846532699999</v>
      </c>
    </row>
    <row r="7264" spans="1:2">
      <c r="A7264">
        <v>6</v>
      </c>
      <c r="B7264">
        <v>0.25203776141000001</v>
      </c>
    </row>
    <row r="7265" spans="1:2">
      <c r="A7265">
        <v>6</v>
      </c>
      <c r="B7265">
        <v>0.35906115625399998</v>
      </c>
    </row>
    <row r="7266" spans="1:2">
      <c r="A7266">
        <v>7</v>
      </c>
      <c r="B7266">
        <v>0.13512081675400001</v>
      </c>
    </row>
    <row r="7267" spans="1:2">
      <c r="A7267">
        <v>6</v>
      </c>
      <c r="B7267">
        <v>0.28851145568999997</v>
      </c>
    </row>
    <row r="7268" spans="1:2">
      <c r="A7268">
        <v>5</v>
      </c>
      <c r="B7268">
        <v>0.305133572199</v>
      </c>
    </row>
    <row r="7269" spans="1:2">
      <c r="A7269">
        <v>5</v>
      </c>
      <c r="B7269">
        <v>0.24718924357700001</v>
      </c>
    </row>
    <row r="7270" spans="1:2">
      <c r="A7270">
        <v>7</v>
      </c>
      <c r="B7270">
        <v>0.62330222829100002</v>
      </c>
    </row>
    <row r="7271" spans="1:2">
      <c r="A7271">
        <v>10</v>
      </c>
      <c r="B7271">
        <v>0.43120889328000001</v>
      </c>
    </row>
    <row r="7272" spans="1:2">
      <c r="A7272">
        <v>8</v>
      </c>
      <c r="B7272">
        <v>0.48942735087200001</v>
      </c>
    </row>
    <row r="7273" spans="1:2">
      <c r="A7273">
        <v>8</v>
      </c>
      <c r="B7273">
        <v>0.23177565569700001</v>
      </c>
    </row>
    <row r="7274" spans="1:2">
      <c r="A7274">
        <v>7</v>
      </c>
      <c r="B7274">
        <v>0.20750825229600001</v>
      </c>
    </row>
    <row r="7275" spans="1:2">
      <c r="A7275">
        <v>9</v>
      </c>
      <c r="B7275">
        <v>0.51177547352200004</v>
      </c>
    </row>
    <row r="7276" spans="1:2">
      <c r="A7276">
        <v>9</v>
      </c>
      <c r="B7276">
        <v>0.46254242138200002</v>
      </c>
    </row>
    <row r="7277" spans="1:2">
      <c r="A7277">
        <v>4</v>
      </c>
      <c r="B7277">
        <v>0.19565192058200001</v>
      </c>
    </row>
    <row r="7278" spans="1:2">
      <c r="A7278">
        <v>7</v>
      </c>
      <c r="B7278">
        <v>0.18530746030699999</v>
      </c>
    </row>
    <row r="7279" spans="1:2">
      <c r="A7279">
        <v>9</v>
      </c>
      <c r="B7279">
        <v>0.42908214610899997</v>
      </c>
    </row>
    <row r="7280" spans="1:2">
      <c r="A7280">
        <v>10</v>
      </c>
      <c r="B7280">
        <v>0.63079275802300006</v>
      </c>
    </row>
    <row r="7281" spans="1:2">
      <c r="A7281">
        <v>5</v>
      </c>
      <c r="B7281">
        <v>0.39703567939500001</v>
      </c>
    </row>
    <row r="7282" spans="1:2">
      <c r="A7282">
        <v>4</v>
      </c>
      <c r="B7282">
        <v>0.407919525788</v>
      </c>
    </row>
    <row r="7283" spans="1:2">
      <c r="A7283">
        <v>6</v>
      </c>
      <c r="B7283">
        <v>0.25037488103099997</v>
      </c>
    </row>
    <row r="7284" spans="1:2">
      <c r="A7284">
        <v>8</v>
      </c>
      <c r="B7284">
        <v>0.44562140384299997</v>
      </c>
    </row>
    <row r="7285" spans="1:2">
      <c r="A7285">
        <v>8</v>
      </c>
      <c r="B7285">
        <v>0.27356537768599998</v>
      </c>
    </row>
    <row r="7286" spans="1:2">
      <c r="A7286">
        <v>8</v>
      </c>
      <c r="B7286">
        <v>0.37982072676200002</v>
      </c>
    </row>
    <row r="7287" spans="1:2">
      <c r="A7287">
        <v>4</v>
      </c>
      <c r="B7287">
        <v>0.18613247303</v>
      </c>
    </row>
    <row r="7288" spans="1:2">
      <c r="A7288">
        <v>6</v>
      </c>
      <c r="B7288">
        <v>0.25711868164500001</v>
      </c>
    </row>
    <row r="7289" spans="1:2">
      <c r="A7289">
        <v>4</v>
      </c>
      <c r="B7289">
        <v>0.29925067454299997</v>
      </c>
    </row>
    <row r="7290" spans="1:2">
      <c r="A7290">
        <v>4</v>
      </c>
      <c r="B7290">
        <v>0.15574642233399999</v>
      </c>
    </row>
    <row r="7291" spans="1:2">
      <c r="A7291">
        <v>8</v>
      </c>
      <c r="B7291">
        <v>0.23100585024600001</v>
      </c>
    </row>
    <row r="7292" spans="1:2">
      <c r="A7292">
        <v>6</v>
      </c>
      <c r="B7292">
        <v>0.166586942701</v>
      </c>
    </row>
    <row r="7293" spans="1:2">
      <c r="A7293">
        <v>5</v>
      </c>
      <c r="B7293">
        <v>0.25040937299299998</v>
      </c>
    </row>
    <row r="7294" spans="1:2">
      <c r="A7294">
        <v>7</v>
      </c>
      <c r="B7294">
        <v>0.56554277067299996</v>
      </c>
    </row>
    <row r="7295" spans="1:2">
      <c r="A7295">
        <v>6</v>
      </c>
      <c r="B7295">
        <v>0.23043443055599999</v>
      </c>
    </row>
    <row r="7296" spans="1:2">
      <c r="A7296">
        <v>9</v>
      </c>
      <c r="B7296">
        <v>0.18994434239999999</v>
      </c>
    </row>
    <row r="7297" spans="1:2">
      <c r="A7297">
        <v>8</v>
      </c>
      <c r="B7297">
        <v>0.176485299086</v>
      </c>
    </row>
    <row r="7298" spans="1:2">
      <c r="A7298">
        <v>6</v>
      </c>
      <c r="B7298">
        <v>0.24278663084300001</v>
      </c>
    </row>
    <row r="7299" spans="1:2">
      <c r="A7299">
        <v>8</v>
      </c>
      <c r="B7299">
        <v>0.24392783884399999</v>
      </c>
    </row>
    <row r="7300" spans="1:2">
      <c r="A7300">
        <v>7</v>
      </c>
      <c r="B7300">
        <v>0.24367843148900001</v>
      </c>
    </row>
    <row r="7301" spans="1:2">
      <c r="A7301">
        <v>8</v>
      </c>
      <c r="B7301">
        <v>0.146243535555</v>
      </c>
    </row>
    <row r="7302" spans="1:2">
      <c r="A7302">
        <v>9</v>
      </c>
      <c r="B7302">
        <v>0.36934703964100002</v>
      </c>
    </row>
    <row r="7303" spans="1:2">
      <c r="A7303">
        <v>9</v>
      </c>
      <c r="B7303">
        <v>0.21974236675299999</v>
      </c>
    </row>
    <row r="7304" spans="1:2">
      <c r="A7304">
        <v>9</v>
      </c>
      <c r="B7304">
        <v>0.44197980634200001</v>
      </c>
    </row>
    <row r="7305" spans="1:2">
      <c r="A7305">
        <v>6</v>
      </c>
      <c r="B7305">
        <v>0.449100562712</v>
      </c>
    </row>
    <row r="7306" spans="1:2">
      <c r="A7306">
        <v>3</v>
      </c>
      <c r="B7306">
        <v>0.185018852304</v>
      </c>
    </row>
    <row r="7307" spans="1:2">
      <c r="A7307">
        <v>5</v>
      </c>
      <c r="B7307">
        <v>0.163973296203</v>
      </c>
    </row>
    <row r="7308" spans="1:2">
      <c r="A7308">
        <v>3</v>
      </c>
      <c r="B7308">
        <v>0.32339901798300003</v>
      </c>
    </row>
    <row r="7309" spans="1:2">
      <c r="A7309">
        <v>8</v>
      </c>
      <c r="B7309">
        <v>0.24599036681399999</v>
      </c>
    </row>
    <row r="7310" spans="1:2">
      <c r="A7310">
        <v>8</v>
      </c>
      <c r="B7310">
        <v>0.25026753104600002</v>
      </c>
    </row>
    <row r="7311" spans="1:2">
      <c r="A7311">
        <v>6</v>
      </c>
      <c r="B7311">
        <v>0.10959788081999999</v>
      </c>
    </row>
    <row r="7312" spans="1:2">
      <c r="A7312">
        <v>7</v>
      </c>
      <c r="B7312">
        <v>0.13816000725300001</v>
      </c>
    </row>
    <row r="7313" spans="1:2">
      <c r="A7313">
        <v>9</v>
      </c>
      <c r="B7313">
        <v>0.56235975815200001</v>
      </c>
    </row>
    <row r="7314" spans="1:2">
      <c r="A7314">
        <v>6</v>
      </c>
      <c r="B7314">
        <v>0.342200480403</v>
      </c>
    </row>
    <row r="7315" spans="1:2">
      <c r="A7315">
        <v>7</v>
      </c>
      <c r="B7315">
        <v>0.21384299335699999</v>
      </c>
    </row>
    <row r="7316" spans="1:2">
      <c r="A7316">
        <v>6</v>
      </c>
      <c r="B7316">
        <v>0.58979540623299997</v>
      </c>
    </row>
    <row r="7317" spans="1:2">
      <c r="A7317">
        <v>8</v>
      </c>
      <c r="B7317">
        <v>0.26535463296099998</v>
      </c>
    </row>
    <row r="7318" spans="1:2">
      <c r="A7318">
        <v>7</v>
      </c>
      <c r="B7318">
        <v>0.190504379577</v>
      </c>
    </row>
    <row r="7319" spans="1:2">
      <c r="A7319">
        <v>6</v>
      </c>
      <c r="B7319">
        <v>0.35261038149500001</v>
      </c>
    </row>
    <row r="7320" spans="1:2">
      <c r="A7320">
        <v>9</v>
      </c>
      <c r="B7320">
        <v>0.18194625813000001</v>
      </c>
    </row>
    <row r="7321" spans="1:2">
      <c r="A7321">
        <v>6</v>
      </c>
      <c r="B7321">
        <v>0.140181261625</v>
      </c>
    </row>
    <row r="7322" spans="1:2">
      <c r="A7322">
        <v>5</v>
      </c>
      <c r="B7322">
        <v>0.18258032151699999</v>
      </c>
    </row>
    <row r="7323" spans="1:2">
      <c r="A7323">
        <v>7</v>
      </c>
      <c r="B7323">
        <v>0.36755997364800003</v>
      </c>
    </row>
    <row r="7324" spans="1:2">
      <c r="A7324">
        <v>5</v>
      </c>
      <c r="B7324">
        <v>0.24508330334600001</v>
      </c>
    </row>
    <row r="7325" spans="1:2">
      <c r="A7325">
        <v>6</v>
      </c>
      <c r="B7325">
        <v>0.53402242927700005</v>
      </c>
    </row>
    <row r="7326" spans="1:2">
      <c r="A7326">
        <v>6</v>
      </c>
      <c r="B7326">
        <v>0.153938176732</v>
      </c>
    </row>
    <row r="7327" spans="1:2">
      <c r="A7327">
        <v>6</v>
      </c>
      <c r="B7327">
        <v>0.46465693922099999</v>
      </c>
    </row>
    <row r="7328" spans="1:2">
      <c r="A7328">
        <v>8</v>
      </c>
      <c r="B7328">
        <v>0.31516838733699998</v>
      </c>
    </row>
    <row r="7329" spans="1:2">
      <c r="A7329">
        <v>9</v>
      </c>
      <c r="B7329">
        <v>0.22943020987900001</v>
      </c>
    </row>
    <row r="7330" spans="1:2">
      <c r="A7330">
        <v>5</v>
      </c>
      <c r="B7330">
        <v>7.8276079713599997E-2</v>
      </c>
    </row>
    <row r="7331" spans="1:2">
      <c r="A7331">
        <v>7</v>
      </c>
      <c r="B7331">
        <v>0.66000680194899997</v>
      </c>
    </row>
    <row r="7332" spans="1:2">
      <c r="A7332">
        <v>8</v>
      </c>
      <c r="B7332">
        <v>0.32100228296099997</v>
      </c>
    </row>
    <row r="7333" spans="1:2">
      <c r="A7333">
        <v>5</v>
      </c>
      <c r="B7333">
        <v>0.44824954891800001</v>
      </c>
    </row>
    <row r="7334" spans="1:2">
      <c r="A7334">
        <v>8</v>
      </c>
      <c r="B7334">
        <v>0.71955350137999996</v>
      </c>
    </row>
    <row r="7335" spans="1:2">
      <c r="A7335">
        <v>8</v>
      </c>
      <c r="B7335">
        <v>0.220538390689</v>
      </c>
    </row>
    <row r="7336" spans="1:2">
      <c r="A7336">
        <v>7</v>
      </c>
      <c r="B7336">
        <v>0.30897361570600002</v>
      </c>
    </row>
    <row r="7337" spans="1:2">
      <c r="A7337">
        <v>7</v>
      </c>
      <c r="B7337">
        <v>0.36993905259100002</v>
      </c>
    </row>
    <row r="7338" spans="1:2">
      <c r="A7338">
        <v>9</v>
      </c>
      <c r="B7338">
        <v>0.60949415838400001</v>
      </c>
    </row>
    <row r="7339" spans="1:2">
      <c r="A7339">
        <v>5</v>
      </c>
      <c r="B7339">
        <v>0.31688995586699997</v>
      </c>
    </row>
    <row r="7340" spans="1:2">
      <c r="A7340">
        <v>6</v>
      </c>
      <c r="B7340">
        <v>0.24636124424700001</v>
      </c>
    </row>
    <row r="7341" spans="1:2">
      <c r="A7341">
        <v>8</v>
      </c>
      <c r="B7341">
        <v>0.15623348956700001</v>
      </c>
    </row>
    <row r="7342" spans="1:2">
      <c r="A7342">
        <v>7</v>
      </c>
      <c r="B7342">
        <v>0.32329608265300003</v>
      </c>
    </row>
    <row r="7343" spans="1:2">
      <c r="A7343">
        <v>8</v>
      </c>
      <c r="B7343">
        <v>0.122258950206</v>
      </c>
    </row>
    <row r="7344" spans="1:2">
      <c r="A7344">
        <v>9</v>
      </c>
      <c r="B7344">
        <v>0.38538606634</v>
      </c>
    </row>
    <row r="7345" spans="1:2">
      <c r="A7345">
        <v>8</v>
      </c>
      <c r="B7345">
        <v>0.2448681499</v>
      </c>
    </row>
    <row r="7346" spans="1:2">
      <c r="A7346">
        <v>9</v>
      </c>
      <c r="B7346">
        <v>0.17208579409300001</v>
      </c>
    </row>
    <row r="7347" spans="1:2">
      <c r="A7347">
        <v>7</v>
      </c>
      <c r="B7347">
        <v>0.22268788553999999</v>
      </c>
    </row>
    <row r="7348" spans="1:2">
      <c r="A7348">
        <v>8</v>
      </c>
      <c r="B7348">
        <v>0.45248322011999997</v>
      </c>
    </row>
    <row r="7349" spans="1:2">
      <c r="A7349">
        <v>7</v>
      </c>
      <c r="B7349">
        <v>0.142429581709</v>
      </c>
    </row>
    <row r="7350" spans="1:2">
      <c r="A7350">
        <v>7</v>
      </c>
      <c r="B7350">
        <v>0.148040825742</v>
      </c>
    </row>
    <row r="7351" spans="1:2">
      <c r="A7351">
        <v>9</v>
      </c>
      <c r="B7351">
        <v>0.42906715599</v>
      </c>
    </row>
    <row r="7352" spans="1:2">
      <c r="A7352">
        <v>8</v>
      </c>
      <c r="B7352">
        <v>0.43033496066600002</v>
      </c>
    </row>
    <row r="7353" spans="1:2">
      <c r="A7353">
        <v>4</v>
      </c>
      <c r="B7353">
        <v>0.26694845813399998</v>
      </c>
    </row>
    <row r="7354" spans="1:2">
      <c r="A7354">
        <v>5</v>
      </c>
      <c r="B7354">
        <v>0.26035299497999997</v>
      </c>
    </row>
    <row r="7355" spans="1:2">
      <c r="A7355">
        <v>6</v>
      </c>
      <c r="B7355">
        <v>0.14253080588600001</v>
      </c>
    </row>
    <row r="7356" spans="1:2">
      <c r="A7356">
        <v>6</v>
      </c>
      <c r="B7356">
        <v>0.16523481516899999</v>
      </c>
    </row>
    <row r="7357" spans="1:2">
      <c r="A7357">
        <v>4</v>
      </c>
      <c r="B7357">
        <v>0.230204333314</v>
      </c>
    </row>
    <row r="7358" spans="1:2">
      <c r="A7358">
        <v>6</v>
      </c>
      <c r="B7358">
        <v>0.300269855433</v>
      </c>
    </row>
    <row r="7359" spans="1:2">
      <c r="A7359">
        <v>7</v>
      </c>
      <c r="B7359">
        <v>0.38872118871099998</v>
      </c>
    </row>
    <row r="7360" spans="1:2">
      <c r="A7360">
        <v>8</v>
      </c>
      <c r="B7360">
        <v>0.38936476290499999</v>
      </c>
    </row>
    <row r="7361" spans="1:2">
      <c r="A7361">
        <v>5</v>
      </c>
      <c r="B7361">
        <v>0.27830626454500001</v>
      </c>
    </row>
    <row r="7362" spans="1:2">
      <c r="A7362">
        <v>8</v>
      </c>
      <c r="B7362">
        <v>0.17491777944</v>
      </c>
    </row>
    <row r="7363" spans="1:2">
      <c r="A7363">
        <v>9</v>
      </c>
      <c r="B7363">
        <v>0.48136658813700001</v>
      </c>
    </row>
    <row r="7364" spans="1:2">
      <c r="A7364">
        <v>6</v>
      </c>
      <c r="B7364">
        <v>0.23217748332300001</v>
      </c>
    </row>
    <row r="7365" spans="1:2">
      <c r="A7365">
        <v>3</v>
      </c>
      <c r="B7365">
        <v>0.37609668415699998</v>
      </c>
    </row>
    <row r="7366" spans="1:2">
      <c r="A7366">
        <v>4</v>
      </c>
      <c r="B7366">
        <v>0.41414686604000001</v>
      </c>
    </row>
    <row r="7367" spans="1:2">
      <c r="A7367">
        <v>6</v>
      </c>
      <c r="B7367">
        <v>0.25763081358899997</v>
      </c>
    </row>
    <row r="7368" spans="1:2">
      <c r="A7368">
        <v>8</v>
      </c>
      <c r="B7368">
        <v>0.33490903237800002</v>
      </c>
    </row>
    <row r="7369" spans="1:2">
      <c r="A7369">
        <v>10</v>
      </c>
      <c r="B7369">
        <v>0.79751586941700003</v>
      </c>
    </row>
    <row r="7370" spans="1:2">
      <c r="A7370">
        <v>7</v>
      </c>
      <c r="B7370">
        <v>0.279357569714</v>
      </c>
    </row>
    <row r="7371" spans="1:2">
      <c r="A7371">
        <v>8</v>
      </c>
      <c r="B7371">
        <v>0.31490189788700002</v>
      </c>
    </row>
    <row r="7372" spans="1:2">
      <c r="A7372">
        <v>5</v>
      </c>
      <c r="B7372">
        <v>0.42058090507500001</v>
      </c>
    </row>
    <row r="7373" spans="1:2">
      <c r="A7373">
        <v>2</v>
      </c>
      <c r="B7373">
        <v>0.30114271838899997</v>
      </c>
    </row>
    <row r="7374" spans="1:2">
      <c r="A7374">
        <v>7</v>
      </c>
      <c r="B7374">
        <v>0.25188370147400002</v>
      </c>
    </row>
    <row r="7375" spans="1:2">
      <c r="A7375">
        <v>6</v>
      </c>
      <c r="B7375">
        <v>0.27782974252199999</v>
      </c>
    </row>
    <row r="7376" spans="1:2">
      <c r="A7376">
        <v>5</v>
      </c>
      <c r="B7376">
        <v>0.15551868597900001</v>
      </c>
    </row>
    <row r="7377" spans="1:2">
      <c r="A7377">
        <v>9</v>
      </c>
      <c r="B7377">
        <v>0.27294633316799999</v>
      </c>
    </row>
    <row r="7378" spans="1:2">
      <c r="A7378">
        <v>7</v>
      </c>
      <c r="B7378">
        <v>0.161462146586</v>
      </c>
    </row>
    <row r="7379" spans="1:2">
      <c r="A7379">
        <v>5</v>
      </c>
      <c r="B7379">
        <v>0.412731629218</v>
      </c>
    </row>
    <row r="7380" spans="1:2">
      <c r="A7380">
        <v>8</v>
      </c>
      <c r="B7380">
        <v>0.197695093189</v>
      </c>
    </row>
    <row r="7381" spans="1:2">
      <c r="A7381">
        <v>9</v>
      </c>
      <c r="B7381">
        <v>0.399255544036</v>
      </c>
    </row>
    <row r="7382" spans="1:2">
      <c r="A7382">
        <v>7</v>
      </c>
      <c r="B7382">
        <v>0.40238384661299997</v>
      </c>
    </row>
    <row r="7383" spans="1:2">
      <c r="A7383">
        <v>6</v>
      </c>
      <c r="B7383">
        <v>0.178640908475</v>
      </c>
    </row>
    <row r="7384" spans="1:2">
      <c r="A7384">
        <v>8</v>
      </c>
      <c r="B7384">
        <v>0.48589530226400002</v>
      </c>
    </row>
    <row r="7385" spans="1:2">
      <c r="A7385">
        <v>6</v>
      </c>
      <c r="B7385">
        <v>0.121343274879</v>
      </c>
    </row>
    <row r="7386" spans="1:2">
      <c r="A7386">
        <v>9</v>
      </c>
      <c r="B7386">
        <v>0.75123395558899997</v>
      </c>
    </row>
    <row r="7387" spans="1:2">
      <c r="A7387">
        <v>4</v>
      </c>
      <c r="B7387">
        <v>0.40656011770599998</v>
      </c>
    </row>
    <row r="7388" spans="1:2">
      <c r="A7388">
        <v>5</v>
      </c>
      <c r="B7388">
        <v>0.27626710008499999</v>
      </c>
    </row>
    <row r="7389" spans="1:2">
      <c r="A7389">
        <v>8</v>
      </c>
      <c r="B7389">
        <v>0.16920371548300001</v>
      </c>
    </row>
    <row r="7390" spans="1:2">
      <c r="A7390">
        <v>4</v>
      </c>
      <c r="B7390">
        <v>0.30608356896700001</v>
      </c>
    </row>
    <row r="7391" spans="1:2">
      <c r="A7391">
        <v>5</v>
      </c>
      <c r="B7391">
        <v>0.21637556468999999</v>
      </c>
    </row>
    <row r="7392" spans="1:2">
      <c r="A7392">
        <v>6</v>
      </c>
      <c r="B7392">
        <v>0.26118065657900003</v>
      </c>
    </row>
    <row r="7393" spans="1:2">
      <c r="A7393">
        <v>9</v>
      </c>
      <c r="B7393">
        <v>0.41973816575200001</v>
      </c>
    </row>
    <row r="7394" spans="1:2">
      <c r="A7394">
        <v>6</v>
      </c>
      <c r="B7394">
        <v>0.15752495149099999</v>
      </c>
    </row>
    <row r="7395" spans="1:2">
      <c r="A7395">
        <v>6</v>
      </c>
      <c r="B7395">
        <v>0.14277660233799999</v>
      </c>
    </row>
    <row r="7396" spans="1:2">
      <c r="A7396">
        <v>5</v>
      </c>
      <c r="B7396">
        <v>0.25255631305100001</v>
      </c>
    </row>
    <row r="7397" spans="1:2">
      <c r="A7397">
        <v>7</v>
      </c>
      <c r="B7397">
        <v>0.13233691657999999</v>
      </c>
    </row>
    <row r="7398" spans="1:2">
      <c r="A7398">
        <v>7</v>
      </c>
      <c r="B7398">
        <v>0.52333915567699996</v>
      </c>
    </row>
    <row r="7399" spans="1:2">
      <c r="A7399">
        <v>5</v>
      </c>
      <c r="B7399">
        <v>0.25240483905400002</v>
      </c>
    </row>
    <row r="7400" spans="1:2">
      <c r="A7400">
        <v>9</v>
      </c>
      <c r="B7400">
        <v>0.40167122482500001</v>
      </c>
    </row>
    <row r="7401" spans="1:2">
      <c r="A7401">
        <v>5</v>
      </c>
      <c r="B7401">
        <v>0.25857412215999998</v>
      </c>
    </row>
    <row r="7402" spans="1:2">
      <c r="A7402">
        <v>8</v>
      </c>
      <c r="B7402">
        <v>0.26531521420800003</v>
      </c>
    </row>
    <row r="7403" spans="1:2">
      <c r="A7403">
        <v>8</v>
      </c>
      <c r="B7403">
        <v>0.324879355639</v>
      </c>
    </row>
    <row r="7404" spans="1:2">
      <c r="A7404">
        <v>7</v>
      </c>
      <c r="B7404">
        <v>0.57236253376599999</v>
      </c>
    </row>
    <row r="7405" spans="1:2">
      <c r="A7405">
        <v>5</v>
      </c>
      <c r="B7405">
        <v>0.30797843115899998</v>
      </c>
    </row>
    <row r="7406" spans="1:2">
      <c r="A7406">
        <v>9</v>
      </c>
      <c r="B7406">
        <v>0.465114114967</v>
      </c>
    </row>
    <row r="7407" spans="1:2">
      <c r="A7407">
        <v>5</v>
      </c>
      <c r="B7407">
        <v>0.22779988675900001</v>
      </c>
    </row>
    <row r="7408" spans="1:2">
      <c r="A7408">
        <v>8</v>
      </c>
      <c r="B7408">
        <v>0.378716900488</v>
      </c>
    </row>
    <row r="7409" spans="1:2">
      <c r="A7409">
        <v>5</v>
      </c>
      <c r="B7409">
        <v>0.123830285516</v>
      </c>
    </row>
    <row r="7410" spans="1:2">
      <c r="A7410">
        <v>7</v>
      </c>
      <c r="B7410">
        <v>0.174042248998</v>
      </c>
    </row>
    <row r="7411" spans="1:2">
      <c r="A7411">
        <v>7</v>
      </c>
      <c r="B7411">
        <v>7.4384135353099998E-2</v>
      </c>
    </row>
    <row r="7412" spans="1:2">
      <c r="A7412">
        <v>7</v>
      </c>
      <c r="B7412">
        <v>0.53558597230500005</v>
      </c>
    </row>
    <row r="7413" spans="1:2">
      <c r="A7413">
        <v>8</v>
      </c>
      <c r="B7413">
        <v>0.37470844961600003</v>
      </c>
    </row>
    <row r="7414" spans="1:2">
      <c r="A7414">
        <v>8</v>
      </c>
      <c r="B7414">
        <v>0.43266542164900001</v>
      </c>
    </row>
    <row r="7415" spans="1:2">
      <c r="A7415">
        <v>10</v>
      </c>
      <c r="B7415">
        <v>0.15577878322899999</v>
      </c>
    </row>
    <row r="7416" spans="1:2">
      <c r="A7416">
        <v>8</v>
      </c>
      <c r="B7416">
        <v>0.40770473729700002</v>
      </c>
    </row>
    <row r="7417" spans="1:2">
      <c r="A7417">
        <v>8</v>
      </c>
      <c r="B7417">
        <v>0.47455395393100003</v>
      </c>
    </row>
    <row r="7418" spans="1:2">
      <c r="A7418">
        <v>7</v>
      </c>
      <c r="B7418">
        <v>0.23663663524600001</v>
      </c>
    </row>
    <row r="7419" spans="1:2">
      <c r="A7419">
        <v>4</v>
      </c>
      <c r="B7419">
        <v>0.31755712355999999</v>
      </c>
    </row>
    <row r="7420" spans="1:2">
      <c r="A7420">
        <v>6</v>
      </c>
      <c r="B7420">
        <v>0.38790974725299998</v>
      </c>
    </row>
    <row r="7421" spans="1:2">
      <c r="A7421">
        <v>10</v>
      </c>
      <c r="B7421">
        <v>0.49018448650699997</v>
      </c>
    </row>
    <row r="7422" spans="1:2">
      <c r="A7422">
        <v>9</v>
      </c>
      <c r="B7422">
        <v>0.38983542180399999</v>
      </c>
    </row>
    <row r="7423" spans="1:2">
      <c r="A7423">
        <v>9</v>
      </c>
      <c r="B7423">
        <v>0.62630842220600003</v>
      </c>
    </row>
    <row r="7424" spans="1:2">
      <c r="A7424">
        <v>5</v>
      </c>
      <c r="B7424">
        <v>0.26920662501800002</v>
      </c>
    </row>
    <row r="7425" spans="1:2">
      <c r="A7425">
        <v>9</v>
      </c>
      <c r="B7425">
        <v>0.91670386483599997</v>
      </c>
    </row>
    <row r="7426" spans="1:2">
      <c r="A7426">
        <v>5</v>
      </c>
      <c r="B7426">
        <v>0.26042143155800002</v>
      </c>
    </row>
    <row r="7427" spans="1:2">
      <c r="A7427">
        <v>4</v>
      </c>
      <c r="B7427">
        <v>0.39826863129399998</v>
      </c>
    </row>
    <row r="7428" spans="1:2">
      <c r="A7428">
        <v>5</v>
      </c>
      <c r="B7428">
        <v>0.34541396183200002</v>
      </c>
    </row>
    <row r="7429" spans="1:2">
      <c r="A7429">
        <v>7</v>
      </c>
      <c r="B7429">
        <v>0.48771903090699997</v>
      </c>
    </row>
    <row r="7430" spans="1:2">
      <c r="A7430">
        <v>6</v>
      </c>
      <c r="B7430">
        <v>0.23214608582099999</v>
      </c>
    </row>
    <row r="7431" spans="1:2">
      <c r="A7431">
        <v>7</v>
      </c>
      <c r="B7431">
        <v>0.48279395196899999</v>
      </c>
    </row>
    <row r="7432" spans="1:2">
      <c r="A7432">
        <v>7</v>
      </c>
      <c r="B7432">
        <v>0.32841660682500001</v>
      </c>
    </row>
    <row r="7433" spans="1:2">
      <c r="A7433">
        <v>7</v>
      </c>
      <c r="B7433">
        <v>0.37331079368100001</v>
      </c>
    </row>
    <row r="7434" spans="1:2">
      <c r="A7434">
        <v>4</v>
      </c>
      <c r="B7434">
        <v>0.291577656756</v>
      </c>
    </row>
    <row r="7435" spans="1:2">
      <c r="A7435">
        <v>6</v>
      </c>
      <c r="B7435">
        <v>0.33700190489800003</v>
      </c>
    </row>
    <row r="7436" spans="1:2">
      <c r="A7436">
        <v>8</v>
      </c>
      <c r="B7436">
        <v>0.81849933492299998</v>
      </c>
    </row>
    <row r="7437" spans="1:2">
      <c r="A7437">
        <v>7</v>
      </c>
      <c r="B7437">
        <v>0.38420626829799998</v>
      </c>
    </row>
    <row r="7438" spans="1:2">
      <c r="A7438">
        <v>4</v>
      </c>
      <c r="B7438">
        <v>0.186127786312</v>
      </c>
    </row>
    <row r="7439" spans="1:2">
      <c r="A7439">
        <v>6</v>
      </c>
      <c r="B7439">
        <v>0.15770302530300001</v>
      </c>
    </row>
    <row r="7440" spans="1:2">
      <c r="A7440">
        <v>8</v>
      </c>
      <c r="B7440">
        <v>0.13418900854599999</v>
      </c>
    </row>
    <row r="7441" spans="1:2">
      <c r="A7441">
        <v>4</v>
      </c>
      <c r="B7441">
        <v>0.195477886484</v>
      </c>
    </row>
    <row r="7442" spans="1:2">
      <c r="A7442">
        <v>4</v>
      </c>
      <c r="B7442">
        <v>0.48631870238300001</v>
      </c>
    </row>
    <row r="7443" spans="1:2">
      <c r="A7443">
        <v>8</v>
      </c>
      <c r="B7443">
        <v>0.39581512754800002</v>
      </c>
    </row>
    <row r="7444" spans="1:2">
      <c r="A7444">
        <v>7</v>
      </c>
      <c r="B7444">
        <v>0.14286495292500001</v>
      </c>
    </row>
    <row r="7445" spans="1:2">
      <c r="A7445">
        <v>4</v>
      </c>
      <c r="B7445">
        <v>0.47967818025999998</v>
      </c>
    </row>
    <row r="7446" spans="1:2">
      <c r="A7446">
        <v>5</v>
      </c>
      <c r="B7446">
        <v>0.29226319721999999</v>
      </c>
    </row>
    <row r="7447" spans="1:2">
      <c r="A7447">
        <v>9</v>
      </c>
      <c r="B7447">
        <v>0.175633543078</v>
      </c>
    </row>
    <row r="7448" spans="1:2">
      <c r="A7448">
        <v>7</v>
      </c>
      <c r="B7448">
        <v>0.25011169365199998</v>
      </c>
    </row>
    <row r="7449" spans="1:2">
      <c r="A7449">
        <v>7</v>
      </c>
      <c r="B7449">
        <v>0.124703041931</v>
      </c>
    </row>
    <row r="7450" spans="1:2">
      <c r="A7450">
        <v>9</v>
      </c>
      <c r="B7450">
        <v>0.238199141635</v>
      </c>
    </row>
    <row r="7451" spans="1:2">
      <c r="A7451">
        <v>5</v>
      </c>
      <c r="B7451">
        <v>0.28714111338800002</v>
      </c>
    </row>
    <row r="7452" spans="1:2">
      <c r="A7452">
        <v>7</v>
      </c>
      <c r="B7452">
        <v>0.119551826887</v>
      </c>
    </row>
    <row r="7453" spans="1:2">
      <c r="A7453">
        <v>9</v>
      </c>
      <c r="B7453">
        <v>0.29019296805400002</v>
      </c>
    </row>
    <row r="7454" spans="1:2">
      <c r="A7454">
        <v>7</v>
      </c>
      <c r="B7454">
        <v>0.15169113731100001</v>
      </c>
    </row>
    <row r="7455" spans="1:2">
      <c r="A7455">
        <v>6</v>
      </c>
      <c r="B7455">
        <v>0.57280192879699998</v>
      </c>
    </row>
    <row r="7456" spans="1:2">
      <c r="A7456">
        <v>8</v>
      </c>
      <c r="B7456">
        <v>0.506991896113</v>
      </c>
    </row>
    <row r="7457" spans="1:2">
      <c r="A7457">
        <v>8</v>
      </c>
      <c r="B7457">
        <v>0.16271069634599999</v>
      </c>
    </row>
    <row r="7458" spans="1:2">
      <c r="A7458">
        <v>9</v>
      </c>
      <c r="B7458">
        <v>0.43303266251200001</v>
      </c>
    </row>
    <row r="7459" spans="1:2">
      <c r="A7459">
        <v>7</v>
      </c>
      <c r="B7459">
        <v>0.29741417159700001</v>
      </c>
    </row>
    <row r="7460" spans="1:2">
      <c r="A7460">
        <v>9</v>
      </c>
      <c r="B7460">
        <v>0.193051393308</v>
      </c>
    </row>
    <row r="7461" spans="1:2">
      <c r="A7461">
        <v>5</v>
      </c>
      <c r="B7461">
        <v>0.50443716887699996</v>
      </c>
    </row>
    <row r="7462" spans="1:2">
      <c r="A7462">
        <v>8</v>
      </c>
      <c r="B7462">
        <v>0.207029755812</v>
      </c>
    </row>
    <row r="7463" spans="1:2">
      <c r="A7463">
        <v>7</v>
      </c>
      <c r="B7463">
        <v>0.244882856461</v>
      </c>
    </row>
    <row r="7464" spans="1:2">
      <c r="A7464">
        <v>8</v>
      </c>
      <c r="B7464">
        <v>0.122817675407</v>
      </c>
    </row>
    <row r="7465" spans="1:2">
      <c r="A7465">
        <v>6</v>
      </c>
      <c r="B7465">
        <v>0.280250197704</v>
      </c>
    </row>
    <row r="7466" spans="1:2">
      <c r="A7466">
        <v>4</v>
      </c>
      <c r="B7466">
        <v>0.10527839802</v>
      </c>
    </row>
    <row r="7467" spans="1:2">
      <c r="A7467">
        <v>8</v>
      </c>
      <c r="B7467">
        <v>0.16699983758799999</v>
      </c>
    </row>
    <row r="7468" spans="1:2">
      <c r="A7468">
        <v>2</v>
      </c>
      <c r="B7468">
        <v>0.23646833492700001</v>
      </c>
    </row>
    <row r="7469" spans="1:2">
      <c r="A7469">
        <v>8</v>
      </c>
      <c r="B7469">
        <v>0.24807576642099999</v>
      </c>
    </row>
    <row r="7470" spans="1:2">
      <c r="A7470">
        <v>3</v>
      </c>
      <c r="B7470">
        <v>0.19933857873800001</v>
      </c>
    </row>
    <row r="7471" spans="1:2">
      <c r="A7471">
        <v>5</v>
      </c>
      <c r="B7471">
        <v>0.366021187079</v>
      </c>
    </row>
    <row r="7472" spans="1:2">
      <c r="A7472">
        <v>7</v>
      </c>
      <c r="B7472">
        <v>0.21206977728699999</v>
      </c>
    </row>
    <row r="7473" spans="1:2">
      <c r="A7473">
        <v>5</v>
      </c>
      <c r="B7473">
        <v>0.46462564030999998</v>
      </c>
    </row>
    <row r="7474" spans="1:2">
      <c r="A7474">
        <v>6</v>
      </c>
      <c r="B7474">
        <v>0.19121798751399999</v>
      </c>
    </row>
    <row r="7475" spans="1:2">
      <c r="A7475">
        <v>7</v>
      </c>
      <c r="B7475">
        <v>0.47917754598399998</v>
      </c>
    </row>
    <row r="7476" spans="1:2">
      <c r="A7476">
        <v>7</v>
      </c>
      <c r="B7476">
        <v>0.39450042942899999</v>
      </c>
    </row>
    <row r="7477" spans="1:2">
      <c r="A7477">
        <v>8</v>
      </c>
      <c r="B7477">
        <v>0.15213067402399999</v>
      </c>
    </row>
    <row r="7478" spans="1:2">
      <c r="A7478">
        <v>7</v>
      </c>
      <c r="B7478">
        <v>0.234139645614</v>
      </c>
    </row>
    <row r="7479" spans="1:2">
      <c r="A7479">
        <v>8</v>
      </c>
      <c r="B7479">
        <v>0.25491758032299999</v>
      </c>
    </row>
    <row r="7480" spans="1:2">
      <c r="A7480">
        <v>6</v>
      </c>
      <c r="B7480">
        <v>0.272223615689</v>
      </c>
    </row>
    <row r="7481" spans="1:2">
      <c r="A7481">
        <v>4</v>
      </c>
      <c r="B7481">
        <v>0.31190340866900002</v>
      </c>
    </row>
    <row r="7482" spans="1:2">
      <c r="A7482">
        <v>6</v>
      </c>
      <c r="B7482">
        <v>0.39755232253700001</v>
      </c>
    </row>
    <row r="7483" spans="1:2">
      <c r="A7483">
        <v>6</v>
      </c>
      <c r="B7483">
        <v>0.45735390666800002</v>
      </c>
    </row>
    <row r="7484" spans="1:2">
      <c r="A7484">
        <v>7</v>
      </c>
      <c r="B7484">
        <v>0.15828001777799999</v>
      </c>
    </row>
    <row r="7485" spans="1:2">
      <c r="A7485">
        <v>4</v>
      </c>
      <c r="B7485">
        <v>0.36584803686700001</v>
      </c>
    </row>
    <row r="7486" spans="1:2">
      <c r="A7486">
        <v>7</v>
      </c>
      <c r="B7486">
        <v>0.18454951923400001</v>
      </c>
    </row>
    <row r="7487" spans="1:2">
      <c r="A7487">
        <v>7</v>
      </c>
      <c r="B7487">
        <v>0.16671426788800001</v>
      </c>
    </row>
    <row r="7488" spans="1:2">
      <c r="A7488">
        <v>8</v>
      </c>
      <c r="B7488">
        <v>0.214342322497</v>
      </c>
    </row>
    <row r="7489" spans="1:2">
      <c r="A7489">
        <v>6</v>
      </c>
      <c r="B7489">
        <v>0.10914811298</v>
      </c>
    </row>
    <row r="7490" spans="1:2">
      <c r="A7490">
        <v>7</v>
      </c>
      <c r="B7490">
        <v>0.27959604093099999</v>
      </c>
    </row>
    <row r="7491" spans="1:2">
      <c r="A7491">
        <v>1</v>
      </c>
      <c r="B7491">
        <v>0.48165563693199998</v>
      </c>
    </row>
    <row r="7492" spans="1:2">
      <c r="A7492">
        <v>7</v>
      </c>
      <c r="B7492">
        <v>0.20460017072299999</v>
      </c>
    </row>
    <row r="7493" spans="1:2">
      <c r="A7493">
        <v>3</v>
      </c>
      <c r="B7493">
        <v>0.38440120406200001</v>
      </c>
    </row>
    <row r="7494" spans="1:2">
      <c r="A7494">
        <v>9</v>
      </c>
      <c r="B7494">
        <v>0.25482027391399997</v>
      </c>
    </row>
    <row r="7495" spans="1:2">
      <c r="A7495">
        <v>6</v>
      </c>
      <c r="B7495">
        <v>0.17033615504399999</v>
      </c>
    </row>
    <row r="7496" spans="1:2">
      <c r="A7496">
        <v>3</v>
      </c>
      <c r="B7496">
        <v>0.468112912577</v>
      </c>
    </row>
    <row r="7497" spans="1:2">
      <c r="A7497">
        <v>9</v>
      </c>
      <c r="B7497">
        <v>0.21917487252199999</v>
      </c>
    </row>
    <row r="7498" spans="1:2">
      <c r="A7498">
        <v>5</v>
      </c>
      <c r="B7498">
        <v>0.16952542236400001</v>
      </c>
    </row>
    <row r="7499" spans="1:2">
      <c r="A7499">
        <v>6</v>
      </c>
      <c r="B7499">
        <v>0.25939599659700002</v>
      </c>
    </row>
    <row r="7500" spans="1:2">
      <c r="A7500">
        <v>5</v>
      </c>
      <c r="B7500">
        <v>0.15440844338599999</v>
      </c>
    </row>
    <row r="7501" spans="1:2">
      <c r="A7501">
        <v>9</v>
      </c>
      <c r="B7501">
        <v>0.46593846023000002</v>
      </c>
    </row>
    <row r="7502" spans="1:2">
      <c r="A7502">
        <v>7</v>
      </c>
      <c r="B7502">
        <v>0.223121795176</v>
      </c>
    </row>
    <row r="7503" spans="1:2">
      <c r="A7503">
        <v>6</v>
      </c>
      <c r="B7503">
        <v>0.36534897286500001</v>
      </c>
    </row>
    <row r="7504" spans="1:2">
      <c r="A7504">
        <v>9</v>
      </c>
      <c r="B7504">
        <v>0.63093252617100004</v>
      </c>
    </row>
    <row r="7505" spans="1:2">
      <c r="A7505">
        <v>7</v>
      </c>
      <c r="B7505">
        <v>0.42272162350499998</v>
      </c>
    </row>
    <row r="7506" spans="1:2">
      <c r="A7506">
        <v>9</v>
      </c>
      <c r="B7506">
        <v>0.285920453671</v>
      </c>
    </row>
    <row r="7507" spans="1:2">
      <c r="A7507">
        <v>7</v>
      </c>
      <c r="B7507">
        <v>0.37808477714099997</v>
      </c>
    </row>
    <row r="7508" spans="1:2">
      <c r="A7508">
        <v>3</v>
      </c>
      <c r="B7508">
        <v>0.215041775351</v>
      </c>
    </row>
    <row r="7509" spans="1:2">
      <c r="A7509">
        <v>9</v>
      </c>
      <c r="B7509">
        <v>0.38607841309500002</v>
      </c>
    </row>
    <row r="7510" spans="1:2">
      <c r="A7510">
        <v>6</v>
      </c>
      <c r="B7510">
        <v>0.36022062354099998</v>
      </c>
    </row>
    <row r="7511" spans="1:2">
      <c r="A7511">
        <v>7</v>
      </c>
      <c r="B7511">
        <v>0.36356976788599998</v>
      </c>
    </row>
    <row r="7512" spans="1:2">
      <c r="A7512">
        <v>7</v>
      </c>
      <c r="B7512">
        <v>0.13553532767400001</v>
      </c>
    </row>
    <row r="7513" spans="1:2">
      <c r="A7513">
        <v>6</v>
      </c>
      <c r="B7513">
        <v>0.37898327361400003</v>
      </c>
    </row>
    <row r="7514" spans="1:2">
      <c r="A7514">
        <v>6</v>
      </c>
      <c r="B7514">
        <v>0.20235792338399999</v>
      </c>
    </row>
    <row r="7515" spans="1:2">
      <c r="A7515">
        <v>8</v>
      </c>
      <c r="B7515">
        <v>0.42392892438099999</v>
      </c>
    </row>
    <row r="7516" spans="1:2">
      <c r="A7516">
        <v>10</v>
      </c>
      <c r="B7516">
        <v>0.53519889983400004</v>
      </c>
    </row>
    <row r="7517" spans="1:2">
      <c r="A7517">
        <v>7</v>
      </c>
      <c r="B7517">
        <v>8.1710563188999996E-2</v>
      </c>
    </row>
    <row r="7518" spans="1:2">
      <c r="A7518">
        <v>7</v>
      </c>
      <c r="B7518">
        <v>0.69929932606199996</v>
      </c>
    </row>
    <row r="7519" spans="1:2">
      <c r="A7519">
        <v>6</v>
      </c>
      <c r="B7519">
        <v>7.7918718240400003E-2</v>
      </c>
    </row>
    <row r="7520" spans="1:2">
      <c r="A7520">
        <v>6</v>
      </c>
      <c r="B7520">
        <v>0.26802652890599998</v>
      </c>
    </row>
    <row r="7521" spans="1:2">
      <c r="A7521">
        <v>2</v>
      </c>
      <c r="B7521">
        <v>0.437887990861</v>
      </c>
    </row>
    <row r="7522" spans="1:2">
      <c r="A7522">
        <v>3</v>
      </c>
      <c r="B7522">
        <v>0.215282600771</v>
      </c>
    </row>
    <row r="7523" spans="1:2">
      <c r="A7523">
        <v>8</v>
      </c>
      <c r="B7523">
        <v>0.246794021162</v>
      </c>
    </row>
    <row r="7524" spans="1:2">
      <c r="A7524">
        <v>9</v>
      </c>
      <c r="B7524">
        <v>0.381068823467</v>
      </c>
    </row>
    <row r="7525" spans="1:2">
      <c r="A7525">
        <v>8</v>
      </c>
      <c r="B7525">
        <v>0.45235380973200001</v>
      </c>
    </row>
    <row r="7526" spans="1:2">
      <c r="A7526">
        <v>2</v>
      </c>
      <c r="B7526">
        <v>0.44734023194200001</v>
      </c>
    </row>
    <row r="7527" spans="1:2">
      <c r="A7527">
        <v>9</v>
      </c>
      <c r="B7527">
        <v>0.52051686128899999</v>
      </c>
    </row>
    <row r="7528" spans="1:2">
      <c r="A7528">
        <v>3</v>
      </c>
      <c r="B7528">
        <v>0.38101717156800002</v>
      </c>
    </row>
    <row r="7529" spans="1:2">
      <c r="A7529">
        <v>7</v>
      </c>
      <c r="B7529">
        <v>0.23126854267999999</v>
      </c>
    </row>
    <row r="7530" spans="1:2">
      <c r="A7530">
        <v>9</v>
      </c>
      <c r="B7530">
        <v>0.17424230963199999</v>
      </c>
    </row>
    <row r="7531" spans="1:2">
      <c r="A7531">
        <v>8</v>
      </c>
      <c r="B7531">
        <v>0.25562171617000001</v>
      </c>
    </row>
    <row r="7532" spans="1:2">
      <c r="A7532">
        <v>5</v>
      </c>
      <c r="B7532">
        <v>0.18218249386499999</v>
      </c>
    </row>
    <row r="7533" spans="1:2">
      <c r="A7533">
        <v>6</v>
      </c>
      <c r="B7533">
        <v>0.34424521256899998</v>
      </c>
    </row>
    <row r="7534" spans="1:2">
      <c r="A7534">
        <v>5</v>
      </c>
      <c r="B7534">
        <v>0.36922199994999999</v>
      </c>
    </row>
    <row r="7535" spans="1:2">
      <c r="A7535">
        <v>5</v>
      </c>
      <c r="B7535">
        <v>0.13108158132299999</v>
      </c>
    </row>
    <row r="7536" spans="1:2">
      <c r="A7536">
        <v>5</v>
      </c>
      <c r="B7536">
        <v>0.28164034530900001</v>
      </c>
    </row>
    <row r="7537" spans="1:2">
      <c r="A7537">
        <v>3</v>
      </c>
      <c r="B7537">
        <v>0.39505969923700002</v>
      </c>
    </row>
    <row r="7538" spans="1:2">
      <c r="A7538">
        <v>8</v>
      </c>
      <c r="B7538">
        <v>0.33901924056499999</v>
      </c>
    </row>
    <row r="7539" spans="1:2">
      <c r="A7539">
        <v>9</v>
      </c>
      <c r="B7539">
        <v>0.37183313655200001</v>
      </c>
    </row>
    <row r="7540" spans="1:2">
      <c r="A7540">
        <v>8</v>
      </c>
      <c r="B7540">
        <v>0.42708917653299999</v>
      </c>
    </row>
    <row r="7541" spans="1:2">
      <c r="A7541">
        <v>5</v>
      </c>
      <c r="B7541">
        <v>0.268161869306</v>
      </c>
    </row>
    <row r="7542" spans="1:2">
      <c r="A7542">
        <v>5</v>
      </c>
      <c r="B7542">
        <v>0.23472437283</v>
      </c>
    </row>
    <row r="7543" spans="1:2">
      <c r="A7543">
        <v>7</v>
      </c>
      <c r="B7543">
        <v>0.22638920967100001</v>
      </c>
    </row>
    <row r="7544" spans="1:2">
      <c r="A7544">
        <v>7</v>
      </c>
      <c r="B7544">
        <v>0.52699917437499999</v>
      </c>
    </row>
    <row r="7545" spans="1:2">
      <c r="A7545">
        <v>8</v>
      </c>
      <c r="B7545">
        <v>0.50844424458000004</v>
      </c>
    </row>
    <row r="7546" spans="1:2">
      <c r="A7546">
        <v>7</v>
      </c>
      <c r="B7546">
        <v>7.98814205276E-2</v>
      </c>
    </row>
    <row r="7547" spans="1:2">
      <c r="A7547">
        <v>8</v>
      </c>
      <c r="B7547">
        <v>0.42123551985399998</v>
      </c>
    </row>
    <row r="7548" spans="1:2">
      <c r="A7548">
        <v>6</v>
      </c>
      <c r="B7548">
        <v>0.38359774064899999</v>
      </c>
    </row>
    <row r="7549" spans="1:2">
      <c r="A7549">
        <v>7</v>
      </c>
      <c r="B7549">
        <v>0.434106683311</v>
      </c>
    </row>
    <row r="7550" spans="1:2">
      <c r="A7550">
        <v>4</v>
      </c>
      <c r="B7550">
        <v>0.36420474074199999</v>
      </c>
    </row>
    <row r="7551" spans="1:2">
      <c r="A7551">
        <v>6</v>
      </c>
      <c r="B7551">
        <v>0.248480348474</v>
      </c>
    </row>
    <row r="7552" spans="1:2">
      <c r="A7552">
        <v>8</v>
      </c>
      <c r="B7552">
        <v>0.58532749861400002</v>
      </c>
    </row>
    <row r="7553" spans="1:2">
      <c r="A7553">
        <v>5</v>
      </c>
      <c r="B7553">
        <v>0.24558209509500001</v>
      </c>
    </row>
    <row r="7554" spans="1:2">
      <c r="A7554">
        <v>5</v>
      </c>
      <c r="B7554">
        <v>0.18194020462800001</v>
      </c>
    </row>
    <row r="7555" spans="1:2">
      <c r="A7555">
        <v>8</v>
      </c>
      <c r="B7555">
        <v>0.350119606498</v>
      </c>
    </row>
    <row r="7556" spans="1:2">
      <c r="A7556">
        <v>6</v>
      </c>
      <c r="B7556">
        <v>0.22732589399700001</v>
      </c>
    </row>
    <row r="7557" spans="1:2">
      <c r="A7557">
        <v>7</v>
      </c>
      <c r="B7557">
        <v>0.43874220837599998</v>
      </c>
    </row>
    <row r="7558" spans="1:2">
      <c r="A7558">
        <v>7</v>
      </c>
      <c r="B7558">
        <v>0.106905469456</v>
      </c>
    </row>
    <row r="7559" spans="1:2">
      <c r="A7559">
        <v>4</v>
      </c>
      <c r="B7559">
        <v>0.52745092844800001</v>
      </c>
    </row>
    <row r="7560" spans="1:2">
      <c r="A7560">
        <v>7</v>
      </c>
      <c r="B7560">
        <v>0.20095784700300001</v>
      </c>
    </row>
    <row r="7561" spans="1:2">
      <c r="A7561">
        <v>9</v>
      </c>
      <c r="B7561">
        <v>0.31351211002200002</v>
      </c>
    </row>
    <row r="7562" spans="1:2">
      <c r="A7562">
        <v>7</v>
      </c>
      <c r="B7562">
        <v>0.41753165590500002</v>
      </c>
    </row>
    <row r="7563" spans="1:2">
      <c r="A7563">
        <v>6</v>
      </c>
      <c r="B7563">
        <v>0.360235568068</v>
      </c>
    </row>
    <row r="7564" spans="1:2">
      <c r="A7564">
        <v>5</v>
      </c>
      <c r="B7564">
        <v>0.12946292501500001</v>
      </c>
    </row>
    <row r="7565" spans="1:2">
      <c r="A7565">
        <v>5</v>
      </c>
      <c r="B7565">
        <v>0.16759956280800001</v>
      </c>
    </row>
    <row r="7566" spans="1:2">
      <c r="A7566">
        <v>7</v>
      </c>
      <c r="B7566">
        <v>0.223961244699</v>
      </c>
    </row>
    <row r="7567" spans="1:2">
      <c r="A7567">
        <v>5</v>
      </c>
      <c r="B7567">
        <v>0.33007270875299999</v>
      </c>
    </row>
    <row r="7568" spans="1:2">
      <c r="A7568">
        <v>5</v>
      </c>
      <c r="B7568">
        <v>0.24102170452900001</v>
      </c>
    </row>
    <row r="7569" spans="1:2">
      <c r="A7569">
        <v>7</v>
      </c>
      <c r="B7569">
        <v>0.33408696552299999</v>
      </c>
    </row>
    <row r="7570" spans="1:2">
      <c r="A7570">
        <v>9</v>
      </c>
      <c r="B7570">
        <v>0.41176311656100001</v>
      </c>
    </row>
    <row r="7571" spans="1:2">
      <c r="A7571">
        <v>5</v>
      </c>
      <c r="B7571">
        <v>0.25329224049799998</v>
      </c>
    </row>
    <row r="7572" spans="1:2">
      <c r="A7572">
        <v>8</v>
      </c>
      <c r="B7572">
        <v>0.266342455501</v>
      </c>
    </row>
    <row r="7573" spans="1:2">
      <c r="A7573">
        <v>5</v>
      </c>
      <c r="B7573">
        <v>0.40314588652799999</v>
      </c>
    </row>
    <row r="7574" spans="1:2">
      <c r="A7574">
        <v>6</v>
      </c>
      <c r="B7574">
        <v>0.29512122839299998</v>
      </c>
    </row>
    <row r="7575" spans="1:2">
      <c r="A7575">
        <v>6</v>
      </c>
      <c r="B7575">
        <v>0.32055547635199999</v>
      </c>
    </row>
    <row r="7576" spans="1:2">
      <c r="A7576">
        <v>7</v>
      </c>
      <c r="B7576">
        <v>0.20488338843100001</v>
      </c>
    </row>
    <row r="7577" spans="1:2">
      <c r="A7577">
        <v>6</v>
      </c>
      <c r="B7577">
        <v>0.188251607997</v>
      </c>
    </row>
    <row r="7578" spans="1:2">
      <c r="A7578">
        <v>9</v>
      </c>
      <c r="B7578">
        <v>0.12554640675600001</v>
      </c>
    </row>
    <row r="7579" spans="1:2">
      <c r="A7579">
        <v>5</v>
      </c>
      <c r="B7579">
        <v>0.318742280283</v>
      </c>
    </row>
    <row r="7580" spans="1:2">
      <c r="A7580">
        <v>5</v>
      </c>
      <c r="B7580">
        <v>0.27176564169200002</v>
      </c>
    </row>
    <row r="7581" spans="1:2">
      <c r="A7581">
        <v>9</v>
      </c>
      <c r="B7581">
        <v>0.26885972649000001</v>
      </c>
    </row>
    <row r="7582" spans="1:2">
      <c r="A7582">
        <v>8</v>
      </c>
      <c r="B7582">
        <v>0.45939484927500002</v>
      </c>
    </row>
    <row r="7583" spans="1:2">
      <c r="A7583">
        <v>6</v>
      </c>
      <c r="B7583">
        <v>0.35570474676399999</v>
      </c>
    </row>
    <row r="7584" spans="1:2">
      <c r="A7584">
        <v>7</v>
      </c>
      <c r="B7584">
        <v>0.42788760902400003</v>
      </c>
    </row>
    <row r="7585" spans="1:2">
      <c r="A7585">
        <v>6</v>
      </c>
      <c r="B7585">
        <v>0.41766986975999998</v>
      </c>
    </row>
    <row r="7586" spans="1:2">
      <c r="A7586">
        <v>6</v>
      </c>
      <c r="B7586">
        <v>0.33828617125100002</v>
      </c>
    </row>
    <row r="7587" spans="1:2">
      <c r="A7587">
        <v>8</v>
      </c>
      <c r="B7587">
        <v>0.202047086082</v>
      </c>
    </row>
    <row r="7588" spans="1:2">
      <c r="A7588">
        <v>7</v>
      </c>
      <c r="B7588">
        <v>0.38422239068000003</v>
      </c>
    </row>
    <row r="7589" spans="1:2">
      <c r="A7589">
        <v>5</v>
      </c>
      <c r="B7589">
        <v>0.226695549021</v>
      </c>
    </row>
    <row r="7590" spans="1:2">
      <c r="A7590">
        <v>4</v>
      </c>
      <c r="B7590">
        <v>0.232731141339</v>
      </c>
    </row>
    <row r="7591" spans="1:2">
      <c r="A7591">
        <v>9</v>
      </c>
      <c r="B7591">
        <v>0.71620068929400005</v>
      </c>
    </row>
    <row r="7592" spans="1:2">
      <c r="A7592">
        <v>4</v>
      </c>
      <c r="B7592">
        <v>0.21670847382700001</v>
      </c>
    </row>
    <row r="7593" spans="1:2">
      <c r="A7593">
        <v>9</v>
      </c>
      <c r="B7593">
        <v>0.23133103732999999</v>
      </c>
    </row>
    <row r="7594" spans="1:2">
      <c r="A7594">
        <v>7</v>
      </c>
      <c r="B7594">
        <v>8.1926044345099994E-2</v>
      </c>
    </row>
    <row r="7595" spans="1:2">
      <c r="A7595">
        <v>6</v>
      </c>
      <c r="B7595">
        <v>0.24212191758900001</v>
      </c>
    </row>
    <row r="7596" spans="1:2">
      <c r="A7596">
        <v>8</v>
      </c>
      <c r="B7596">
        <v>0.24337656571999999</v>
      </c>
    </row>
    <row r="7597" spans="1:2">
      <c r="A7597">
        <v>5</v>
      </c>
      <c r="B7597">
        <v>0.297698890572</v>
      </c>
    </row>
    <row r="7598" spans="1:2">
      <c r="A7598">
        <v>6</v>
      </c>
      <c r="B7598">
        <v>0.231903180238</v>
      </c>
    </row>
    <row r="7599" spans="1:2">
      <c r="A7599">
        <v>4</v>
      </c>
      <c r="B7599">
        <v>0.24310622944999999</v>
      </c>
    </row>
    <row r="7600" spans="1:2">
      <c r="A7600">
        <v>8</v>
      </c>
      <c r="B7600">
        <v>0.170809793525</v>
      </c>
    </row>
    <row r="7601" spans="1:2">
      <c r="A7601">
        <v>7</v>
      </c>
      <c r="B7601">
        <v>0.163207580224</v>
      </c>
    </row>
    <row r="7602" spans="1:2">
      <c r="A7602">
        <v>8</v>
      </c>
      <c r="B7602">
        <v>0.21902942920599999</v>
      </c>
    </row>
    <row r="7603" spans="1:2">
      <c r="A7603">
        <v>6</v>
      </c>
      <c r="B7603">
        <v>0.50972609217800002</v>
      </c>
    </row>
    <row r="7604" spans="1:2">
      <c r="A7604">
        <v>6</v>
      </c>
      <c r="B7604">
        <v>0.25201265791100003</v>
      </c>
    </row>
    <row r="7605" spans="1:2">
      <c r="A7605">
        <v>6</v>
      </c>
      <c r="B7605">
        <v>0.264855569859</v>
      </c>
    </row>
    <row r="7606" spans="1:2">
      <c r="A7606">
        <v>6</v>
      </c>
      <c r="B7606">
        <v>0.38647452160700002</v>
      </c>
    </row>
    <row r="7607" spans="1:2">
      <c r="A7607">
        <v>8</v>
      </c>
      <c r="B7607">
        <v>0.56461587254199996</v>
      </c>
    </row>
    <row r="7608" spans="1:2">
      <c r="A7608">
        <v>8</v>
      </c>
      <c r="B7608">
        <v>0.173187151747</v>
      </c>
    </row>
    <row r="7609" spans="1:2">
      <c r="A7609">
        <v>6</v>
      </c>
      <c r="B7609">
        <v>0.22465414640199999</v>
      </c>
    </row>
    <row r="7610" spans="1:2">
      <c r="A7610">
        <v>9</v>
      </c>
      <c r="B7610">
        <v>0.32454334040299998</v>
      </c>
    </row>
    <row r="7611" spans="1:2">
      <c r="A7611">
        <v>6</v>
      </c>
      <c r="B7611">
        <v>0.28491734173299998</v>
      </c>
    </row>
    <row r="7612" spans="1:2">
      <c r="A7612">
        <v>4</v>
      </c>
      <c r="B7612">
        <v>0.25665745290699998</v>
      </c>
    </row>
    <row r="7613" spans="1:2">
      <c r="A7613">
        <v>9</v>
      </c>
      <c r="B7613">
        <v>0.53224210324099996</v>
      </c>
    </row>
    <row r="7614" spans="1:2">
      <c r="A7614">
        <v>7</v>
      </c>
      <c r="B7614">
        <v>0.453415114447</v>
      </c>
    </row>
    <row r="7615" spans="1:2">
      <c r="A7615">
        <v>6</v>
      </c>
      <c r="B7615">
        <v>0.172155404806</v>
      </c>
    </row>
    <row r="7616" spans="1:2">
      <c r="A7616">
        <v>7</v>
      </c>
      <c r="B7616">
        <v>0.38726511366100003</v>
      </c>
    </row>
    <row r="7617" spans="1:2">
      <c r="A7617">
        <v>4</v>
      </c>
      <c r="B7617">
        <v>0.27391723100499998</v>
      </c>
    </row>
    <row r="7618" spans="1:2">
      <c r="A7618">
        <v>7</v>
      </c>
      <c r="B7618">
        <v>0.18627687517700001</v>
      </c>
    </row>
    <row r="7619" spans="1:2">
      <c r="A7619">
        <v>7</v>
      </c>
      <c r="B7619">
        <v>0.19609353852</v>
      </c>
    </row>
    <row r="7620" spans="1:2">
      <c r="A7620">
        <v>6</v>
      </c>
      <c r="B7620">
        <v>0.50371560126699999</v>
      </c>
    </row>
    <row r="7621" spans="1:2">
      <c r="A7621">
        <v>8</v>
      </c>
      <c r="B7621">
        <v>0.178903475004</v>
      </c>
    </row>
    <row r="7622" spans="1:2">
      <c r="A7622">
        <v>8</v>
      </c>
      <c r="B7622">
        <v>0.35452582932299997</v>
      </c>
    </row>
    <row r="7623" spans="1:2">
      <c r="A7623">
        <v>5</v>
      </c>
      <c r="B7623">
        <v>0.18066438486</v>
      </c>
    </row>
    <row r="7624" spans="1:2">
      <c r="A7624">
        <v>8</v>
      </c>
      <c r="B7624">
        <v>0.43738823574300001</v>
      </c>
    </row>
    <row r="7625" spans="1:2">
      <c r="A7625">
        <v>5</v>
      </c>
      <c r="B7625">
        <v>0.16018870246200001</v>
      </c>
    </row>
    <row r="7626" spans="1:2">
      <c r="A7626">
        <v>6</v>
      </c>
      <c r="B7626">
        <v>0.24032996615800001</v>
      </c>
    </row>
    <row r="7627" spans="1:2">
      <c r="A7627">
        <v>8</v>
      </c>
      <c r="B7627">
        <v>0.51377486288499996</v>
      </c>
    </row>
    <row r="7628" spans="1:2">
      <c r="A7628">
        <v>4</v>
      </c>
      <c r="B7628">
        <v>0.19750946049599999</v>
      </c>
    </row>
    <row r="7629" spans="1:2">
      <c r="A7629">
        <v>7</v>
      </c>
      <c r="B7629">
        <v>0.11553805553800001</v>
      </c>
    </row>
    <row r="7630" spans="1:2">
      <c r="A7630">
        <v>7</v>
      </c>
      <c r="B7630">
        <v>0.25225077802500001</v>
      </c>
    </row>
    <row r="7631" spans="1:2">
      <c r="A7631">
        <v>6</v>
      </c>
      <c r="B7631">
        <v>0.137375120933</v>
      </c>
    </row>
    <row r="7632" spans="1:2">
      <c r="A7632">
        <v>7</v>
      </c>
      <c r="B7632">
        <v>0.21619641960899999</v>
      </c>
    </row>
    <row r="7633" spans="1:2">
      <c r="A7633">
        <v>7</v>
      </c>
      <c r="B7633">
        <v>0.17004222646299999</v>
      </c>
    </row>
    <row r="7634" spans="1:2">
      <c r="A7634">
        <v>9</v>
      </c>
      <c r="B7634">
        <v>0.58655155189599995</v>
      </c>
    </row>
    <row r="7635" spans="1:2">
      <c r="A7635">
        <v>8</v>
      </c>
      <c r="B7635">
        <v>0.11632004302399999</v>
      </c>
    </row>
    <row r="7636" spans="1:2">
      <c r="A7636">
        <v>5</v>
      </c>
      <c r="B7636">
        <v>0.36117790773500003</v>
      </c>
    </row>
    <row r="7637" spans="1:2">
      <c r="A7637">
        <v>3</v>
      </c>
      <c r="B7637">
        <v>0.795859615578</v>
      </c>
    </row>
    <row r="7638" spans="1:2">
      <c r="A7638">
        <v>6</v>
      </c>
      <c r="B7638">
        <v>0.37561098582500002</v>
      </c>
    </row>
    <row r="7639" spans="1:2">
      <c r="A7639">
        <v>3</v>
      </c>
      <c r="B7639">
        <v>0.31461379387600003</v>
      </c>
    </row>
    <row r="7640" spans="1:2">
      <c r="A7640">
        <v>9</v>
      </c>
      <c r="B7640">
        <v>0.86087432407499997</v>
      </c>
    </row>
    <row r="7641" spans="1:2">
      <c r="A7641">
        <v>3</v>
      </c>
      <c r="B7641">
        <v>0.70736949338900001</v>
      </c>
    </row>
    <row r="7642" spans="1:2">
      <c r="A7642">
        <v>4</v>
      </c>
      <c r="B7642">
        <v>0.13958936700999999</v>
      </c>
    </row>
    <row r="7643" spans="1:2">
      <c r="A7643">
        <v>4</v>
      </c>
      <c r="B7643">
        <v>0.28928462013299999</v>
      </c>
    </row>
    <row r="7644" spans="1:2">
      <c r="A7644">
        <v>4</v>
      </c>
      <c r="B7644">
        <v>0.14612536657200001</v>
      </c>
    </row>
    <row r="7645" spans="1:2">
      <c r="A7645">
        <v>7</v>
      </c>
      <c r="B7645">
        <v>0.60928572660500002</v>
      </c>
    </row>
    <row r="7646" spans="1:2">
      <c r="A7646">
        <v>5</v>
      </c>
      <c r="B7646">
        <v>0.12810987245899999</v>
      </c>
    </row>
    <row r="7647" spans="1:2">
      <c r="A7647">
        <v>7</v>
      </c>
      <c r="B7647">
        <v>0.240425107636</v>
      </c>
    </row>
    <row r="7648" spans="1:2">
      <c r="A7648">
        <v>8</v>
      </c>
      <c r="B7648">
        <v>0.19733893876200001</v>
      </c>
    </row>
    <row r="7649" spans="1:2">
      <c r="A7649">
        <v>9</v>
      </c>
      <c r="B7649">
        <v>0.52475538605899996</v>
      </c>
    </row>
    <row r="7650" spans="1:2">
      <c r="A7650">
        <v>7</v>
      </c>
      <c r="B7650">
        <v>0.27612443566200001</v>
      </c>
    </row>
    <row r="7651" spans="1:2">
      <c r="A7651">
        <v>5</v>
      </c>
      <c r="B7651">
        <v>0.25283893709100003</v>
      </c>
    </row>
    <row r="7652" spans="1:2">
      <c r="A7652">
        <v>6</v>
      </c>
      <c r="B7652">
        <v>0.26324717827400002</v>
      </c>
    </row>
    <row r="7653" spans="1:2">
      <c r="A7653">
        <v>7</v>
      </c>
      <c r="B7653">
        <v>0.42891151092300001</v>
      </c>
    </row>
    <row r="7654" spans="1:2">
      <c r="A7654">
        <v>9</v>
      </c>
      <c r="B7654">
        <v>0.718683686707</v>
      </c>
    </row>
    <row r="7655" spans="1:2">
      <c r="A7655">
        <v>8</v>
      </c>
      <c r="B7655">
        <v>0.44796197712500002</v>
      </c>
    </row>
    <row r="7656" spans="1:2">
      <c r="A7656">
        <v>7</v>
      </c>
      <c r="B7656">
        <v>0.274046120161</v>
      </c>
    </row>
    <row r="7657" spans="1:2">
      <c r="A7657">
        <v>3</v>
      </c>
      <c r="B7657">
        <v>0.23597431978299999</v>
      </c>
    </row>
    <row r="7658" spans="1:2">
      <c r="A7658">
        <v>5</v>
      </c>
      <c r="B7658">
        <v>0.173316715674</v>
      </c>
    </row>
    <row r="7659" spans="1:2">
      <c r="A7659">
        <v>9</v>
      </c>
      <c r="B7659">
        <v>0.174669491171</v>
      </c>
    </row>
    <row r="7660" spans="1:2">
      <c r="A7660">
        <v>8</v>
      </c>
      <c r="B7660">
        <v>0.57516203312500003</v>
      </c>
    </row>
    <row r="7661" spans="1:2">
      <c r="A7661">
        <v>4</v>
      </c>
      <c r="B7661">
        <v>0.40692322238</v>
      </c>
    </row>
    <row r="7662" spans="1:2">
      <c r="A7662">
        <v>6</v>
      </c>
      <c r="B7662">
        <v>0.36934923067499997</v>
      </c>
    </row>
    <row r="7663" spans="1:2">
      <c r="A7663">
        <v>8</v>
      </c>
      <c r="B7663">
        <v>0.21253061965100001</v>
      </c>
    </row>
    <row r="7664" spans="1:2">
      <c r="A7664">
        <v>5</v>
      </c>
      <c r="B7664">
        <v>0.38271233892899997</v>
      </c>
    </row>
    <row r="7665" spans="1:2">
      <c r="A7665">
        <v>8</v>
      </c>
      <c r="B7665">
        <v>0.383955845485</v>
      </c>
    </row>
    <row r="7666" spans="1:2">
      <c r="A7666">
        <v>9</v>
      </c>
      <c r="B7666">
        <v>0.77081594116100005</v>
      </c>
    </row>
    <row r="7667" spans="1:2">
      <c r="A7667">
        <v>9</v>
      </c>
      <c r="B7667">
        <v>0.37109599313199998</v>
      </c>
    </row>
    <row r="7668" spans="1:2">
      <c r="A7668">
        <v>8</v>
      </c>
      <c r="B7668">
        <v>0.247237095903</v>
      </c>
    </row>
    <row r="7669" spans="1:2">
      <c r="A7669">
        <v>10</v>
      </c>
      <c r="B7669">
        <v>0.61943918227799999</v>
      </c>
    </row>
    <row r="7670" spans="1:2">
      <c r="A7670">
        <v>8</v>
      </c>
      <c r="B7670">
        <v>0.20827644211400001</v>
      </c>
    </row>
    <row r="7671" spans="1:2">
      <c r="A7671">
        <v>8</v>
      </c>
      <c r="B7671">
        <v>0.18631858794600001</v>
      </c>
    </row>
    <row r="7672" spans="1:2">
      <c r="A7672">
        <v>8</v>
      </c>
      <c r="B7672">
        <v>0.19165726915199999</v>
      </c>
    </row>
    <row r="7673" spans="1:2">
      <c r="A7673">
        <v>7</v>
      </c>
      <c r="B7673">
        <v>0.202581793757</v>
      </c>
    </row>
    <row r="7674" spans="1:2">
      <c r="A7674">
        <v>9</v>
      </c>
      <c r="B7674">
        <v>0.42608152699399998</v>
      </c>
    </row>
    <row r="7675" spans="1:2">
      <c r="A7675">
        <v>8</v>
      </c>
      <c r="B7675">
        <v>0.34807127293000001</v>
      </c>
    </row>
    <row r="7676" spans="1:2">
      <c r="A7676">
        <v>6</v>
      </c>
      <c r="B7676">
        <v>0.19290218983900001</v>
      </c>
    </row>
    <row r="7677" spans="1:2">
      <c r="A7677">
        <v>9</v>
      </c>
      <c r="B7677">
        <v>0.29172271085000001</v>
      </c>
    </row>
    <row r="7678" spans="1:2">
      <c r="A7678">
        <v>6</v>
      </c>
      <c r="B7678">
        <v>0.188367489089</v>
      </c>
    </row>
    <row r="7679" spans="1:2">
      <c r="A7679">
        <v>4</v>
      </c>
      <c r="B7679">
        <v>0.25745690069400001</v>
      </c>
    </row>
    <row r="7680" spans="1:2">
      <c r="A7680">
        <v>8</v>
      </c>
      <c r="B7680">
        <v>0.17267046608</v>
      </c>
    </row>
    <row r="7681" spans="1:2">
      <c r="A7681">
        <v>3</v>
      </c>
      <c r="B7681">
        <v>0.53794505175499996</v>
      </c>
    </row>
    <row r="7682" spans="1:2">
      <c r="A7682">
        <v>8</v>
      </c>
      <c r="B7682">
        <v>0.236036379888</v>
      </c>
    </row>
    <row r="7683" spans="1:2">
      <c r="A7683">
        <v>2</v>
      </c>
      <c r="B7683">
        <v>0.26850914106899998</v>
      </c>
    </row>
    <row r="7684" spans="1:2">
      <c r="A7684">
        <v>7</v>
      </c>
      <c r="B7684">
        <v>0.30642091196499999</v>
      </c>
    </row>
    <row r="7685" spans="1:2">
      <c r="A7685">
        <v>3</v>
      </c>
      <c r="B7685">
        <v>0.13170749960399999</v>
      </c>
    </row>
    <row r="7686" spans="1:2">
      <c r="A7686">
        <v>9</v>
      </c>
      <c r="B7686">
        <v>0.228195681569</v>
      </c>
    </row>
    <row r="7687" spans="1:2">
      <c r="A7687">
        <v>7</v>
      </c>
      <c r="B7687">
        <v>0.226937369394</v>
      </c>
    </row>
    <row r="7688" spans="1:2">
      <c r="A7688">
        <v>7</v>
      </c>
      <c r="B7688">
        <v>0.27349759678000002</v>
      </c>
    </row>
    <row r="7689" spans="1:2">
      <c r="A7689">
        <v>5</v>
      </c>
      <c r="B7689">
        <v>0.38413224903400001</v>
      </c>
    </row>
    <row r="7690" spans="1:2">
      <c r="A7690">
        <v>6</v>
      </c>
      <c r="B7690">
        <v>0.35388464543199999</v>
      </c>
    </row>
    <row r="7691" spans="1:2">
      <c r="A7691">
        <v>10</v>
      </c>
      <c r="B7691">
        <v>0.52756273641999996</v>
      </c>
    </row>
    <row r="7692" spans="1:2">
      <c r="A7692">
        <v>8</v>
      </c>
      <c r="B7692">
        <v>0.50727173509599999</v>
      </c>
    </row>
    <row r="7693" spans="1:2">
      <c r="A7693">
        <v>7</v>
      </c>
      <c r="B7693">
        <v>0.33012832535499997</v>
      </c>
    </row>
    <row r="7694" spans="1:2">
      <c r="A7694">
        <v>6</v>
      </c>
      <c r="B7694">
        <v>0.67441584392099996</v>
      </c>
    </row>
    <row r="7695" spans="1:2">
      <c r="A7695">
        <v>8</v>
      </c>
      <c r="B7695">
        <v>0.41104768049399998</v>
      </c>
    </row>
    <row r="7696" spans="1:2">
      <c r="A7696">
        <v>8</v>
      </c>
      <c r="B7696">
        <v>0.31136970032</v>
      </c>
    </row>
    <row r="7697" spans="1:2">
      <c r="A7697">
        <v>7</v>
      </c>
      <c r="B7697">
        <v>0.21589823250199999</v>
      </c>
    </row>
    <row r="7698" spans="1:2">
      <c r="A7698">
        <v>5</v>
      </c>
      <c r="B7698">
        <v>0.54041065931800003</v>
      </c>
    </row>
    <row r="7699" spans="1:2">
      <c r="A7699">
        <v>7</v>
      </c>
      <c r="B7699">
        <v>0.284423666282</v>
      </c>
    </row>
    <row r="7700" spans="1:2">
      <c r="A7700">
        <v>4</v>
      </c>
      <c r="B7700">
        <v>0.15478946419799999</v>
      </c>
    </row>
    <row r="7701" spans="1:2">
      <c r="A7701">
        <v>4</v>
      </c>
      <c r="B7701">
        <v>0.29428276253300001</v>
      </c>
    </row>
    <row r="7702" spans="1:2">
      <c r="A7702">
        <v>8</v>
      </c>
      <c r="B7702">
        <v>1.02271637633</v>
      </c>
    </row>
    <row r="7703" spans="1:2">
      <c r="A7703">
        <v>5</v>
      </c>
      <c r="B7703">
        <v>0.34917634261399999</v>
      </c>
    </row>
    <row r="7704" spans="1:2">
      <c r="A7704">
        <v>8</v>
      </c>
      <c r="B7704">
        <v>0.209738941446</v>
      </c>
    </row>
    <row r="7705" spans="1:2">
      <c r="A7705">
        <v>6</v>
      </c>
      <c r="B7705">
        <v>0.44697620530900001</v>
      </c>
    </row>
    <row r="7706" spans="1:2">
      <c r="A7706">
        <v>9</v>
      </c>
      <c r="B7706">
        <v>0.44879521578300002</v>
      </c>
    </row>
    <row r="7707" spans="1:2">
      <c r="A7707">
        <v>8</v>
      </c>
      <c r="B7707">
        <v>0.348202524076</v>
      </c>
    </row>
    <row r="7708" spans="1:2">
      <c r="A7708">
        <v>5</v>
      </c>
      <c r="B7708">
        <v>0.229694742713</v>
      </c>
    </row>
    <row r="7709" spans="1:2">
      <c r="A7709">
        <v>6</v>
      </c>
      <c r="B7709">
        <v>0.24614016952100001</v>
      </c>
    </row>
    <row r="7710" spans="1:2">
      <c r="A7710">
        <v>7</v>
      </c>
      <c r="B7710">
        <v>0.21066037087</v>
      </c>
    </row>
    <row r="7711" spans="1:2">
      <c r="A7711">
        <v>6</v>
      </c>
      <c r="B7711">
        <v>0.39136783221100002</v>
      </c>
    </row>
    <row r="7712" spans="1:2">
      <c r="A7712">
        <v>7</v>
      </c>
      <c r="B7712">
        <v>0.23440126431200001</v>
      </c>
    </row>
    <row r="7713" spans="1:2">
      <c r="A7713">
        <v>8</v>
      </c>
      <c r="B7713">
        <v>0.46112801071300002</v>
      </c>
    </row>
    <row r="7714" spans="1:2">
      <c r="A7714">
        <v>9</v>
      </c>
      <c r="B7714">
        <v>0.32842414269699999</v>
      </c>
    </row>
    <row r="7715" spans="1:2">
      <c r="A7715">
        <v>5</v>
      </c>
      <c r="B7715">
        <v>0.14809728824900001</v>
      </c>
    </row>
    <row r="7716" spans="1:2">
      <c r="A7716">
        <v>8</v>
      </c>
      <c r="B7716">
        <v>0.17931728742399999</v>
      </c>
    </row>
    <row r="7717" spans="1:2">
      <c r="A7717">
        <v>6</v>
      </c>
      <c r="B7717">
        <v>0.39171117979499998</v>
      </c>
    </row>
    <row r="7718" spans="1:2">
      <c r="A7718">
        <v>6</v>
      </c>
      <c r="B7718">
        <v>0.37318208623799998</v>
      </c>
    </row>
    <row r="7719" spans="1:2">
      <c r="A7719">
        <v>8</v>
      </c>
      <c r="B7719">
        <v>0.36018344824699999</v>
      </c>
    </row>
    <row r="7720" spans="1:2">
      <c r="A7720">
        <v>7</v>
      </c>
      <c r="B7720">
        <v>0.14810524728800001</v>
      </c>
    </row>
    <row r="7721" spans="1:2">
      <c r="A7721">
        <v>6</v>
      </c>
      <c r="B7721">
        <v>0.30979924477300003</v>
      </c>
    </row>
    <row r="7722" spans="1:2">
      <c r="A7722">
        <v>8</v>
      </c>
      <c r="B7722">
        <v>0.64700319765500003</v>
      </c>
    </row>
    <row r="7723" spans="1:2">
      <c r="A7723">
        <v>9</v>
      </c>
      <c r="B7723">
        <v>0.326189455445</v>
      </c>
    </row>
    <row r="7724" spans="1:2">
      <c r="A7724">
        <v>6</v>
      </c>
      <c r="B7724">
        <v>0.44076572935800001</v>
      </c>
    </row>
    <row r="7725" spans="1:2">
      <c r="A7725">
        <v>4</v>
      </c>
      <c r="B7725">
        <v>0.48504545047499997</v>
      </c>
    </row>
    <row r="7726" spans="1:2">
      <c r="A7726">
        <v>5</v>
      </c>
      <c r="B7726">
        <v>0.51144479723400005</v>
      </c>
    </row>
    <row r="7727" spans="1:2">
      <c r="A7727">
        <v>8</v>
      </c>
      <c r="B7727">
        <v>0.457315295412</v>
      </c>
    </row>
    <row r="7728" spans="1:2">
      <c r="A7728">
        <v>8</v>
      </c>
      <c r="B7728">
        <v>0.20910517696799999</v>
      </c>
    </row>
    <row r="7729" spans="1:2">
      <c r="A7729">
        <v>9</v>
      </c>
      <c r="B7729">
        <v>0.507700257727</v>
      </c>
    </row>
    <row r="7730" spans="1:2">
      <c r="A7730">
        <v>8</v>
      </c>
      <c r="B7730">
        <v>0.40853593598400001</v>
      </c>
    </row>
    <row r="7731" spans="1:2">
      <c r="A7731">
        <v>7</v>
      </c>
      <c r="B7731">
        <v>0.29620007610100002</v>
      </c>
    </row>
    <row r="7732" spans="1:2">
      <c r="A7732">
        <v>7</v>
      </c>
      <c r="B7732">
        <v>0.29036521492599998</v>
      </c>
    </row>
    <row r="7733" spans="1:2">
      <c r="A7733">
        <v>6</v>
      </c>
      <c r="B7733">
        <v>0.127631120215</v>
      </c>
    </row>
    <row r="7734" spans="1:2">
      <c r="A7734">
        <v>9</v>
      </c>
      <c r="B7734">
        <v>0.387226507941</v>
      </c>
    </row>
    <row r="7735" spans="1:2">
      <c r="A7735">
        <v>5</v>
      </c>
      <c r="B7735">
        <v>0.42371689117099998</v>
      </c>
    </row>
    <row r="7736" spans="1:2">
      <c r="A7736">
        <v>4</v>
      </c>
      <c r="B7736">
        <v>0.20394766892499999</v>
      </c>
    </row>
    <row r="7737" spans="1:2">
      <c r="A7737">
        <v>6</v>
      </c>
      <c r="B7737">
        <v>0.38922326415399999</v>
      </c>
    </row>
    <row r="7738" spans="1:2">
      <c r="A7738">
        <v>7</v>
      </c>
      <c r="B7738">
        <v>0.22020961594800001</v>
      </c>
    </row>
    <row r="7739" spans="1:2">
      <c r="A7739">
        <v>5</v>
      </c>
      <c r="B7739">
        <v>0.18325243927099999</v>
      </c>
    </row>
    <row r="7740" spans="1:2">
      <c r="A7740">
        <v>9</v>
      </c>
      <c r="B7740">
        <v>0.542177676582</v>
      </c>
    </row>
    <row r="7741" spans="1:2">
      <c r="A7741">
        <v>6</v>
      </c>
      <c r="B7741">
        <v>0.12290285778399999</v>
      </c>
    </row>
    <row r="7742" spans="1:2">
      <c r="A7742">
        <v>8</v>
      </c>
      <c r="B7742">
        <v>0.60761456645</v>
      </c>
    </row>
    <row r="7743" spans="1:2">
      <c r="A7743">
        <v>7</v>
      </c>
      <c r="B7743">
        <v>0.200835836179</v>
      </c>
    </row>
    <row r="7744" spans="1:2">
      <c r="A7744">
        <v>6</v>
      </c>
      <c r="B7744">
        <v>0.69144540200600002</v>
      </c>
    </row>
    <row r="7745" spans="1:2">
      <c r="A7745">
        <v>8</v>
      </c>
      <c r="B7745">
        <v>0.56340149508799997</v>
      </c>
    </row>
    <row r="7746" spans="1:2">
      <c r="A7746">
        <v>6</v>
      </c>
      <c r="B7746">
        <v>0.21516190343</v>
      </c>
    </row>
    <row r="7747" spans="1:2">
      <c r="A7747">
        <v>8</v>
      </c>
      <c r="B7747">
        <v>0.53754888403099998</v>
      </c>
    </row>
    <row r="7748" spans="1:2">
      <c r="A7748">
        <v>8</v>
      </c>
      <c r="B7748">
        <v>0.76174426898199998</v>
      </c>
    </row>
    <row r="7749" spans="1:2">
      <c r="A7749">
        <v>10</v>
      </c>
      <c r="B7749">
        <v>0.47682714873900001</v>
      </c>
    </row>
    <row r="7750" spans="1:2">
      <c r="A7750">
        <v>6</v>
      </c>
      <c r="B7750">
        <v>0.38914326636199997</v>
      </c>
    </row>
    <row r="7751" spans="1:2">
      <c r="A7751">
        <v>7</v>
      </c>
      <c r="B7751">
        <v>0.16318320284400001</v>
      </c>
    </row>
    <row r="7752" spans="1:2">
      <c r="A7752">
        <v>9</v>
      </c>
      <c r="B7752">
        <v>0.37597092638700003</v>
      </c>
    </row>
    <row r="7753" spans="1:2">
      <c r="A7753">
        <v>3</v>
      </c>
      <c r="B7753">
        <v>0.26197758973200003</v>
      </c>
    </row>
    <row r="7754" spans="1:2">
      <c r="A7754">
        <v>7</v>
      </c>
      <c r="B7754">
        <v>0.41238953654799998</v>
      </c>
    </row>
    <row r="7755" spans="1:2">
      <c r="A7755">
        <v>8</v>
      </c>
      <c r="B7755">
        <v>0.41579459994099999</v>
      </c>
    </row>
    <row r="7756" spans="1:2">
      <c r="A7756">
        <v>3</v>
      </c>
      <c r="B7756">
        <v>0.12830117030999999</v>
      </c>
    </row>
    <row r="7757" spans="1:2">
      <c r="A7757">
        <v>3</v>
      </c>
      <c r="B7757">
        <v>0.224316420663</v>
      </c>
    </row>
    <row r="7758" spans="1:2">
      <c r="A7758">
        <v>9</v>
      </c>
      <c r="B7758">
        <v>0.345604572133</v>
      </c>
    </row>
    <row r="7759" spans="1:2">
      <c r="A7759">
        <v>6</v>
      </c>
      <c r="B7759">
        <v>0.206374021001</v>
      </c>
    </row>
    <row r="7760" spans="1:2">
      <c r="A7760">
        <v>9</v>
      </c>
      <c r="B7760">
        <v>0.78883912041600002</v>
      </c>
    </row>
    <row r="7761" spans="1:2">
      <c r="A7761">
        <v>7</v>
      </c>
      <c r="B7761">
        <v>0.38279390232299998</v>
      </c>
    </row>
    <row r="7762" spans="1:2">
      <c r="A7762">
        <v>5</v>
      </c>
      <c r="B7762">
        <v>0.18349473446199999</v>
      </c>
    </row>
    <row r="7763" spans="1:2">
      <c r="A7763">
        <v>9</v>
      </c>
      <c r="B7763">
        <v>0.70695545880999999</v>
      </c>
    </row>
    <row r="7764" spans="1:2">
      <c r="A7764">
        <v>6</v>
      </c>
      <c r="B7764">
        <v>0.29562212812400002</v>
      </c>
    </row>
    <row r="7765" spans="1:2">
      <c r="A7765">
        <v>7</v>
      </c>
      <c r="B7765">
        <v>0.24796124772600001</v>
      </c>
    </row>
    <row r="7766" spans="1:2">
      <c r="A7766">
        <v>7</v>
      </c>
      <c r="B7766">
        <v>0.31535818939400001</v>
      </c>
    </row>
    <row r="7767" spans="1:2">
      <c r="A7767">
        <v>4</v>
      </c>
      <c r="B7767">
        <v>0.31352440489799999</v>
      </c>
    </row>
    <row r="7768" spans="1:2">
      <c r="A7768">
        <v>6</v>
      </c>
      <c r="B7768">
        <v>0.14841554820899999</v>
      </c>
    </row>
    <row r="7769" spans="1:2">
      <c r="A7769">
        <v>6</v>
      </c>
      <c r="B7769">
        <v>0.157241250217</v>
      </c>
    </row>
    <row r="7770" spans="1:2">
      <c r="A7770">
        <v>5</v>
      </c>
      <c r="B7770">
        <v>0.28235851024199998</v>
      </c>
    </row>
    <row r="7771" spans="1:2">
      <c r="A7771">
        <v>10</v>
      </c>
      <c r="B7771">
        <v>0.28363380225899998</v>
      </c>
    </row>
    <row r="7772" spans="1:2">
      <c r="A7772">
        <v>7</v>
      </c>
      <c r="B7772">
        <v>0.30544516799900001</v>
      </c>
    </row>
    <row r="7773" spans="1:2">
      <c r="A7773">
        <v>5</v>
      </c>
      <c r="B7773">
        <v>0.23379708998199999</v>
      </c>
    </row>
    <row r="7774" spans="1:2">
      <c r="A7774">
        <v>5</v>
      </c>
      <c r="B7774">
        <v>0.30735350469299999</v>
      </c>
    </row>
    <row r="7775" spans="1:2">
      <c r="A7775">
        <v>8</v>
      </c>
      <c r="B7775">
        <v>0.256459487391</v>
      </c>
    </row>
    <row r="7776" spans="1:2">
      <c r="A7776">
        <v>4</v>
      </c>
      <c r="B7776">
        <v>0.256775918672</v>
      </c>
    </row>
    <row r="7777" spans="1:2">
      <c r="A7777">
        <v>7</v>
      </c>
      <c r="B7777">
        <v>0.36967158906199998</v>
      </c>
    </row>
    <row r="7778" spans="1:2">
      <c r="A7778">
        <v>9</v>
      </c>
      <c r="B7778">
        <v>0.16459369187100001</v>
      </c>
    </row>
    <row r="7779" spans="1:2">
      <c r="A7779">
        <v>6</v>
      </c>
      <c r="B7779">
        <v>0.22643934390000001</v>
      </c>
    </row>
    <row r="7780" spans="1:2">
      <c r="A7780">
        <v>8</v>
      </c>
      <c r="B7780">
        <v>0.32725247101299998</v>
      </c>
    </row>
    <row r="7781" spans="1:2">
      <c r="A7781">
        <v>9</v>
      </c>
      <c r="B7781">
        <v>0.56703099593399997</v>
      </c>
    </row>
    <row r="7782" spans="1:2">
      <c r="A7782">
        <v>8</v>
      </c>
      <c r="B7782">
        <v>0.123813582587</v>
      </c>
    </row>
    <row r="7783" spans="1:2">
      <c r="A7783">
        <v>8</v>
      </c>
      <c r="B7783">
        <v>0.21487341482399999</v>
      </c>
    </row>
    <row r="7784" spans="1:2">
      <c r="A7784">
        <v>7</v>
      </c>
      <c r="B7784">
        <v>0.249782169375</v>
      </c>
    </row>
    <row r="7785" spans="1:2">
      <c r="A7785">
        <v>3</v>
      </c>
      <c r="B7785">
        <v>0.37042301067299999</v>
      </c>
    </row>
    <row r="7786" spans="1:2">
      <c r="A7786">
        <v>7</v>
      </c>
      <c r="B7786">
        <v>0.175459503106</v>
      </c>
    </row>
    <row r="7787" spans="1:2">
      <c r="A7787">
        <v>7</v>
      </c>
      <c r="B7787">
        <v>0.19091258864899999</v>
      </c>
    </row>
    <row r="7788" spans="1:2">
      <c r="A7788">
        <v>7</v>
      </c>
      <c r="B7788">
        <v>0.26410789019100001</v>
      </c>
    </row>
    <row r="7789" spans="1:2">
      <c r="A7789">
        <v>9</v>
      </c>
      <c r="B7789">
        <v>0.58732205082</v>
      </c>
    </row>
    <row r="7790" spans="1:2">
      <c r="A7790">
        <v>9</v>
      </c>
      <c r="B7790">
        <v>0.28048212971399999</v>
      </c>
    </row>
    <row r="7791" spans="1:2">
      <c r="A7791">
        <v>5</v>
      </c>
      <c r="B7791">
        <v>0.120085808778</v>
      </c>
    </row>
    <row r="7792" spans="1:2">
      <c r="A7792">
        <v>7</v>
      </c>
      <c r="B7792">
        <v>0.21369677621700001</v>
      </c>
    </row>
    <row r="7793" spans="1:2">
      <c r="A7793">
        <v>6</v>
      </c>
      <c r="B7793">
        <v>0.34631362682299999</v>
      </c>
    </row>
    <row r="7794" spans="1:2">
      <c r="A7794">
        <v>6</v>
      </c>
      <c r="B7794">
        <v>0.215297448649</v>
      </c>
    </row>
    <row r="7795" spans="1:2">
      <c r="A7795">
        <v>9</v>
      </c>
      <c r="B7795">
        <v>0.25073374873600002</v>
      </c>
    </row>
    <row r="7796" spans="1:2">
      <c r="A7796">
        <v>7</v>
      </c>
      <c r="B7796">
        <v>0.25574742732200001</v>
      </c>
    </row>
    <row r="7797" spans="1:2">
      <c r="A7797">
        <v>6</v>
      </c>
      <c r="B7797">
        <v>0.20078264818700001</v>
      </c>
    </row>
    <row r="7798" spans="1:2">
      <c r="A7798">
        <v>5</v>
      </c>
      <c r="B7798">
        <v>0.27947502425100001</v>
      </c>
    </row>
    <row r="7799" spans="1:2">
      <c r="A7799">
        <v>7</v>
      </c>
      <c r="B7799">
        <v>0.34121713951900001</v>
      </c>
    </row>
    <row r="7800" spans="1:2">
      <c r="A7800">
        <v>8</v>
      </c>
      <c r="B7800">
        <v>0.35852044777999997</v>
      </c>
    </row>
    <row r="7801" spans="1:2">
      <c r="A7801">
        <v>6</v>
      </c>
      <c r="B7801">
        <v>0.53576780454200001</v>
      </c>
    </row>
    <row r="7802" spans="1:2">
      <c r="A7802">
        <v>8</v>
      </c>
      <c r="B7802">
        <v>0.41726865212600001</v>
      </c>
    </row>
    <row r="7803" spans="1:2">
      <c r="A7803">
        <v>7</v>
      </c>
      <c r="B7803">
        <v>0.186346238951</v>
      </c>
    </row>
    <row r="7804" spans="1:2">
      <c r="A7804">
        <v>5</v>
      </c>
      <c r="B7804">
        <v>0.66801798938400003</v>
      </c>
    </row>
    <row r="7805" spans="1:2">
      <c r="A7805">
        <v>7</v>
      </c>
      <c r="B7805">
        <v>0.227951562617</v>
      </c>
    </row>
    <row r="7806" spans="1:2">
      <c r="A7806">
        <v>6</v>
      </c>
      <c r="B7806">
        <v>0.183957145716</v>
      </c>
    </row>
    <row r="7807" spans="1:2">
      <c r="A7807">
        <v>6</v>
      </c>
      <c r="B7807">
        <v>0.22904824947300001</v>
      </c>
    </row>
    <row r="7808" spans="1:2">
      <c r="A7808">
        <v>4</v>
      </c>
      <c r="B7808">
        <v>0.40477000556699999</v>
      </c>
    </row>
    <row r="7809" spans="1:2">
      <c r="A7809">
        <v>5</v>
      </c>
      <c r="B7809">
        <v>0.38509531066500002</v>
      </c>
    </row>
    <row r="7810" spans="1:2">
      <c r="A7810">
        <v>5</v>
      </c>
      <c r="B7810">
        <v>0.28505301514100001</v>
      </c>
    </row>
    <row r="7811" spans="1:2">
      <c r="A7811">
        <v>9</v>
      </c>
      <c r="B7811">
        <v>0.256521920249</v>
      </c>
    </row>
    <row r="7812" spans="1:2">
      <c r="A7812">
        <v>8</v>
      </c>
      <c r="B7812">
        <v>0.10563243645500001</v>
      </c>
    </row>
    <row r="7813" spans="1:2">
      <c r="A7813">
        <v>10</v>
      </c>
      <c r="B7813">
        <v>0.24038248564199999</v>
      </c>
    </row>
    <row r="7814" spans="1:2">
      <c r="A7814">
        <v>9</v>
      </c>
      <c r="B7814">
        <v>0.18687367720100001</v>
      </c>
    </row>
    <row r="7815" spans="1:2">
      <c r="A7815">
        <v>6</v>
      </c>
      <c r="B7815">
        <v>0.25462655918400001</v>
      </c>
    </row>
    <row r="7816" spans="1:2">
      <c r="A7816">
        <v>8</v>
      </c>
      <c r="B7816">
        <v>0.17888449837299999</v>
      </c>
    </row>
    <row r="7817" spans="1:2">
      <c r="A7817">
        <v>8</v>
      </c>
      <c r="B7817">
        <v>0.397850874242</v>
      </c>
    </row>
    <row r="7818" spans="1:2">
      <c r="A7818">
        <v>8</v>
      </c>
      <c r="B7818">
        <v>0.34416473214299997</v>
      </c>
    </row>
    <row r="7819" spans="1:2">
      <c r="A7819">
        <v>4</v>
      </c>
      <c r="B7819">
        <v>0.15678392226599999</v>
      </c>
    </row>
    <row r="7820" spans="1:2">
      <c r="A7820">
        <v>6</v>
      </c>
      <c r="B7820">
        <v>0.34361789612900001</v>
      </c>
    </row>
    <row r="7821" spans="1:2">
      <c r="A7821">
        <v>7</v>
      </c>
      <c r="B7821">
        <v>0.306823597206</v>
      </c>
    </row>
    <row r="7822" spans="1:2">
      <c r="A7822">
        <v>5</v>
      </c>
      <c r="B7822">
        <v>0.24077607978400001</v>
      </c>
    </row>
    <row r="7823" spans="1:2">
      <c r="A7823">
        <v>7</v>
      </c>
      <c r="B7823">
        <v>0.33014481587200001</v>
      </c>
    </row>
    <row r="7824" spans="1:2">
      <c r="A7824">
        <v>5</v>
      </c>
      <c r="B7824">
        <v>0.34302323092100001</v>
      </c>
    </row>
    <row r="7825" spans="1:2">
      <c r="A7825">
        <v>8</v>
      </c>
      <c r="B7825">
        <v>0.44509133633800002</v>
      </c>
    </row>
    <row r="7826" spans="1:2">
      <c r="A7826">
        <v>8</v>
      </c>
      <c r="B7826">
        <v>0.36489208711400001</v>
      </c>
    </row>
    <row r="7827" spans="1:2">
      <c r="A7827">
        <v>8</v>
      </c>
      <c r="B7827">
        <v>0.54271290788000004</v>
      </c>
    </row>
    <row r="7828" spans="1:2">
      <c r="A7828">
        <v>6</v>
      </c>
      <c r="B7828">
        <v>0.17900810048999999</v>
      </c>
    </row>
    <row r="7829" spans="1:2">
      <c r="A7829">
        <v>7</v>
      </c>
      <c r="B7829">
        <v>0.28445191985899998</v>
      </c>
    </row>
    <row r="7830" spans="1:2">
      <c r="A7830">
        <v>5</v>
      </c>
      <c r="B7830">
        <v>0.273856775878</v>
      </c>
    </row>
    <row r="7831" spans="1:2">
      <c r="A7831">
        <v>8</v>
      </c>
      <c r="B7831">
        <v>0.21144412276300001</v>
      </c>
    </row>
    <row r="7832" spans="1:2">
      <c r="A7832">
        <v>7</v>
      </c>
      <c r="B7832">
        <v>0.46001923210700002</v>
      </c>
    </row>
    <row r="7833" spans="1:2">
      <c r="A7833">
        <v>6</v>
      </c>
      <c r="B7833">
        <v>0.27521169797599998</v>
      </c>
    </row>
    <row r="7834" spans="1:2">
      <c r="A7834">
        <v>7</v>
      </c>
      <c r="B7834">
        <v>0.16585515892399999</v>
      </c>
    </row>
    <row r="7835" spans="1:2">
      <c r="A7835">
        <v>5</v>
      </c>
      <c r="B7835">
        <v>0.24037286401399999</v>
      </c>
    </row>
    <row r="7836" spans="1:2">
      <c r="A7836">
        <v>5</v>
      </c>
      <c r="B7836">
        <v>0.263725079531</v>
      </c>
    </row>
    <row r="7837" spans="1:2">
      <c r="A7837">
        <v>7</v>
      </c>
      <c r="B7837">
        <v>0.14793980455899999</v>
      </c>
    </row>
    <row r="7838" spans="1:2">
      <c r="A7838">
        <v>6</v>
      </c>
      <c r="B7838">
        <v>0.36551662874399998</v>
      </c>
    </row>
    <row r="7839" spans="1:2">
      <c r="A7839">
        <v>2</v>
      </c>
      <c r="B7839">
        <v>0.19165794140100001</v>
      </c>
    </row>
    <row r="7840" spans="1:2">
      <c r="A7840">
        <v>6</v>
      </c>
      <c r="B7840">
        <v>0.248807914962</v>
      </c>
    </row>
    <row r="7841" spans="1:2">
      <c r="A7841">
        <v>6</v>
      </c>
      <c r="B7841">
        <v>0.34287383189999998</v>
      </c>
    </row>
    <row r="7842" spans="1:2">
      <c r="A7842">
        <v>7</v>
      </c>
      <c r="B7842">
        <v>0.22662505702899999</v>
      </c>
    </row>
    <row r="7843" spans="1:2">
      <c r="A7843">
        <v>4</v>
      </c>
      <c r="B7843">
        <v>0.21490953718200001</v>
      </c>
    </row>
    <row r="7844" spans="1:2">
      <c r="A7844">
        <v>7</v>
      </c>
      <c r="B7844">
        <v>0.21233626480500001</v>
      </c>
    </row>
    <row r="7845" spans="1:2">
      <c r="A7845">
        <v>6</v>
      </c>
      <c r="B7845">
        <v>0.46357982274199999</v>
      </c>
    </row>
    <row r="7846" spans="1:2">
      <c r="A7846">
        <v>8</v>
      </c>
      <c r="B7846">
        <v>0.37190223883700002</v>
      </c>
    </row>
    <row r="7847" spans="1:2">
      <c r="A7847">
        <v>9</v>
      </c>
      <c r="B7847">
        <v>0.39634648283700002</v>
      </c>
    </row>
    <row r="7848" spans="1:2">
      <c r="A7848">
        <v>8</v>
      </c>
      <c r="B7848">
        <v>0.30213757834299998</v>
      </c>
    </row>
    <row r="7849" spans="1:2">
      <c r="A7849">
        <v>4</v>
      </c>
      <c r="B7849">
        <v>0.23695665434400001</v>
      </c>
    </row>
    <row r="7850" spans="1:2">
      <c r="A7850">
        <v>4</v>
      </c>
      <c r="B7850">
        <v>0.260607120114</v>
      </c>
    </row>
    <row r="7851" spans="1:2">
      <c r="A7851">
        <v>6</v>
      </c>
      <c r="B7851">
        <v>0.187652875109</v>
      </c>
    </row>
    <row r="7852" spans="1:2">
      <c r="A7852">
        <v>8</v>
      </c>
      <c r="B7852">
        <v>0.68968791715800004</v>
      </c>
    </row>
    <row r="7853" spans="1:2">
      <c r="A7853">
        <v>5</v>
      </c>
      <c r="B7853">
        <v>0.17617122870099999</v>
      </c>
    </row>
    <row r="7854" spans="1:2">
      <c r="A7854">
        <v>9</v>
      </c>
      <c r="B7854">
        <v>0.46420328357000001</v>
      </c>
    </row>
    <row r="7855" spans="1:2">
      <c r="A7855">
        <v>9</v>
      </c>
      <c r="B7855">
        <v>0.33702791703099999</v>
      </c>
    </row>
    <row r="7856" spans="1:2">
      <c r="A7856">
        <v>5</v>
      </c>
      <c r="B7856">
        <v>0.43420110643299997</v>
      </c>
    </row>
    <row r="7857" spans="1:2">
      <c r="A7857">
        <v>5</v>
      </c>
      <c r="B7857">
        <v>0.29147890184899999</v>
      </c>
    </row>
    <row r="7858" spans="1:2">
      <c r="A7858">
        <v>6</v>
      </c>
      <c r="B7858">
        <v>0.183600616543</v>
      </c>
    </row>
    <row r="7859" spans="1:2">
      <c r="A7859">
        <v>7</v>
      </c>
      <c r="B7859">
        <v>0.18448418647500001</v>
      </c>
    </row>
    <row r="7860" spans="1:2">
      <c r="A7860">
        <v>8</v>
      </c>
      <c r="B7860">
        <v>0.62987908747200005</v>
      </c>
    </row>
    <row r="7861" spans="1:2">
      <c r="A7861">
        <v>6</v>
      </c>
      <c r="B7861">
        <v>0.142116021472</v>
      </c>
    </row>
    <row r="7862" spans="1:2">
      <c r="A7862">
        <v>6</v>
      </c>
      <c r="B7862">
        <v>8.1639015120700001E-2</v>
      </c>
    </row>
    <row r="7863" spans="1:2">
      <c r="A7863">
        <v>3</v>
      </c>
      <c r="B7863">
        <v>0.227840134054</v>
      </c>
    </row>
    <row r="7864" spans="1:2">
      <c r="A7864">
        <v>7</v>
      </c>
      <c r="B7864">
        <v>0.12843949259099999</v>
      </c>
    </row>
    <row r="7865" spans="1:2">
      <c r="A7865">
        <v>8</v>
      </c>
      <c r="B7865">
        <v>0.16112342154600001</v>
      </c>
    </row>
    <row r="7866" spans="1:2">
      <c r="A7866">
        <v>8</v>
      </c>
      <c r="B7866">
        <v>0.257103488135</v>
      </c>
    </row>
    <row r="7867" spans="1:2">
      <c r="A7867">
        <v>9</v>
      </c>
      <c r="B7867">
        <v>0.412160524576</v>
      </c>
    </row>
    <row r="7868" spans="1:2">
      <c r="A7868">
        <v>6</v>
      </c>
      <c r="B7868">
        <v>0.25053100906499998</v>
      </c>
    </row>
    <row r="7869" spans="1:2">
      <c r="A7869">
        <v>8</v>
      </c>
      <c r="B7869">
        <v>0.53639721753799996</v>
      </c>
    </row>
    <row r="7870" spans="1:2">
      <c r="A7870">
        <v>6</v>
      </c>
      <c r="B7870">
        <v>0.25775762370600003</v>
      </c>
    </row>
    <row r="7871" spans="1:2">
      <c r="A7871">
        <v>6</v>
      </c>
      <c r="B7871">
        <v>0.212264873263</v>
      </c>
    </row>
    <row r="7872" spans="1:2">
      <c r="A7872">
        <v>5</v>
      </c>
      <c r="B7872">
        <v>0.30312385998699998</v>
      </c>
    </row>
    <row r="7873" spans="1:2">
      <c r="A7873">
        <v>8</v>
      </c>
      <c r="B7873">
        <v>0.39389219107200002</v>
      </c>
    </row>
    <row r="7874" spans="1:2">
      <c r="A7874">
        <v>9</v>
      </c>
      <c r="B7874">
        <v>0.347054757411</v>
      </c>
    </row>
    <row r="7875" spans="1:2">
      <c r="A7875">
        <v>6</v>
      </c>
      <c r="B7875">
        <v>0.314193777791</v>
      </c>
    </row>
    <row r="7876" spans="1:2">
      <c r="A7876">
        <v>5</v>
      </c>
      <c r="B7876">
        <v>0.22228447269400001</v>
      </c>
    </row>
    <row r="7877" spans="1:2">
      <c r="A7877">
        <v>5</v>
      </c>
      <c r="B7877">
        <v>0.141204253345</v>
      </c>
    </row>
    <row r="7878" spans="1:2">
      <c r="A7878">
        <v>8</v>
      </c>
      <c r="B7878">
        <v>0.155976188815</v>
      </c>
    </row>
    <row r="7879" spans="1:2">
      <c r="A7879">
        <v>5</v>
      </c>
      <c r="B7879">
        <v>0.189990301798</v>
      </c>
    </row>
    <row r="7880" spans="1:2">
      <c r="A7880">
        <v>4</v>
      </c>
      <c r="B7880">
        <v>0.20417396304800001</v>
      </c>
    </row>
    <row r="7881" spans="1:2">
      <c r="A7881">
        <v>4</v>
      </c>
      <c r="B7881">
        <v>0.38548239195</v>
      </c>
    </row>
    <row r="7882" spans="1:2">
      <c r="A7882">
        <v>6</v>
      </c>
      <c r="B7882">
        <v>0.25743739225500001</v>
      </c>
    </row>
    <row r="7883" spans="1:2">
      <c r="A7883">
        <v>9</v>
      </c>
      <c r="B7883">
        <v>0.50874805252900002</v>
      </c>
    </row>
    <row r="7884" spans="1:2">
      <c r="A7884">
        <v>8</v>
      </c>
      <c r="B7884">
        <v>0.46150181769100002</v>
      </c>
    </row>
    <row r="7885" spans="1:2">
      <c r="A7885">
        <v>9</v>
      </c>
      <c r="B7885">
        <v>0.404683503517</v>
      </c>
    </row>
    <row r="7886" spans="1:2">
      <c r="A7886">
        <v>6</v>
      </c>
      <c r="B7886">
        <v>0.38887087985300001</v>
      </c>
    </row>
    <row r="7887" spans="1:2">
      <c r="A7887">
        <v>9</v>
      </c>
      <c r="B7887">
        <v>0.71099095294000003</v>
      </c>
    </row>
    <row r="7888" spans="1:2">
      <c r="A7888">
        <v>9</v>
      </c>
      <c r="B7888">
        <v>0.30559975001099998</v>
      </c>
    </row>
    <row r="7889" spans="1:2">
      <c r="A7889">
        <v>9</v>
      </c>
      <c r="B7889">
        <v>0.47272382089800002</v>
      </c>
    </row>
    <row r="7890" spans="1:2">
      <c r="A7890">
        <v>8</v>
      </c>
      <c r="B7890">
        <v>0.26817362365399999</v>
      </c>
    </row>
    <row r="7891" spans="1:2">
      <c r="A7891">
        <v>5</v>
      </c>
      <c r="B7891">
        <v>0.37182482345899998</v>
      </c>
    </row>
    <row r="7892" spans="1:2">
      <c r="A7892">
        <v>8</v>
      </c>
      <c r="B7892">
        <v>0.66597009947800001</v>
      </c>
    </row>
    <row r="7893" spans="1:2">
      <c r="A7893">
        <v>9</v>
      </c>
      <c r="B7893">
        <v>0.36780185264999998</v>
      </c>
    </row>
    <row r="7894" spans="1:2">
      <c r="A7894">
        <v>7</v>
      </c>
      <c r="B7894">
        <v>0.16878745242599999</v>
      </c>
    </row>
    <row r="7895" spans="1:2">
      <c r="A7895">
        <v>8</v>
      </c>
      <c r="B7895">
        <v>0.18745759067600001</v>
      </c>
    </row>
    <row r="7896" spans="1:2">
      <c r="A7896">
        <v>6</v>
      </c>
      <c r="B7896">
        <v>0.25184297153700003</v>
      </c>
    </row>
    <row r="7897" spans="1:2">
      <c r="A7897">
        <v>5</v>
      </c>
      <c r="B7897">
        <v>0.20590822572</v>
      </c>
    </row>
    <row r="7898" spans="1:2">
      <c r="A7898">
        <v>6</v>
      </c>
      <c r="B7898">
        <v>0.56007089211600003</v>
      </c>
    </row>
    <row r="7899" spans="1:2">
      <c r="A7899">
        <v>4</v>
      </c>
      <c r="B7899">
        <v>0.42593916694700001</v>
      </c>
    </row>
    <row r="7900" spans="1:2">
      <c r="A7900">
        <v>4</v>
      </c>
      <c r="B7900">
        <v>0.47633477202399999</v>
      </c>
    </row>
    <row r="7901" spans="1:2">
      <c r="A7901">
        <v>5</v>
      </c>
      <c r="B7901">
        <v>0.25098707497200001</v>
      </c>
    </row>
    <row r="7902" spans="1:2">
      <c r="A7902">
        <v>7</v>
      </c>
      <c r="B7902">
        <v>0.110320158967</v>
      </c>
    </row>
    <row r="7903" spans="1:2">
      <c r="A7903">
        <v>8</v>
      </c>
      <c r="B7903">
        <v>0.46578335303000001</v>
      </c>
    </row>
    <row r="7904" spans="1:2">
      <c r="A7904">
        <v>4</v>
      </c>
      <c r="B7904">
        <v>0.30797921767300002</v>
      </c>
    </row>
    <row r="7905" spans="1:2">
      <c r="A7905">
        <v>7</v>
      </c>
      <c r="B7905">
        <v>0.214611769851</v>
      </c>
    </row>
    <row r="7906" spans="1:2">
      <c r="A7906">
        <v>9</v>
      </c>
      <c r="B7906">
        <v>0.67092233830600001</v>
      </c>
    </row>
    <row r="7907" spans="1:2">
      <c r="A7907">
        <v>9</v>
      </c>
      <c r="B7907">
        <v>0.149972806923</v>
      </c>
    </row>
    <row r="7908" spans="1:2">
      <c r="A7908">
        <v>6</v>
      </c>
      <c r="B7908">
        <v>0.168919066359</v>
      </c>
    </row>
    <row r="7909" spans="1:2">
      <c r="A7909">
        <v>5</v>
      </c>
      <c r="B7909">
        <v>0.25732500057000002</v>
      </c>
    </row>
    <row r="7910" spans="1:2">
      <c r="A7910">
        <v>5</v>
      </c>
      <c r="B7910">
        <v>0.21381060616600001</v>
      </c>
    </row>
    <row r="7911" spans="1:2">
      <c r="A7911">
        <v>5</v>
      </c>
      <c r="B7911">
        <v>0.175092060227</v>
      </c>
    </row>
    <row r="7912" spans="1:2">
      <c r="A7912">
        <v>6</v>
      </c>
      <c r="B7912">
        <v>0.33597882731099998</v>
      </c>
    </row>
    <row r="7913" spans="1:2">
      <c r="A7913">
        <v>6</v>
      </c>
      <c r="B7913">
        <v>0.342664109823</v>
      </c>
    </row>
    <row r="7914" spans="1:2">
      <c r="A7914">
        <v>6</v>
      </c>
      <c r="B7914">
        <v>0.23806896694400001</v>
      </c>
    </row>
    <row r="7915" spans="1:2">
      <c r="A7915">
        <v>8</v>
      </c>
      <c r="B7915">
        <v>0.30832222066499998</v>
      </c>
    </row>
    <row r="7916" spans="1:2">
      <c r="A7916">
        <v>5</v>
      </c>
      <c r="B7916">
        <v>0.35634606941000002</v>
      </c>
    </row>
    <row r="7917" spans="1:2">
      <c r="A7917">
        <v>10</v>
      </c>
      <c r="B7917">
        <v>0.40759841100499999</v>
      </c>
    </row>
    <row r="7918" spans="1:2">
      <c r="A7918">
        <v>7</v>
      </c>
      <c r="B7918">
        <v>0.20596732249499999</v>
      </c>
    </row>
    <row r="7919" spans="1:2">
      <c r="A7919">
        <v>8</v>
      </c>
      <c r="B7919">
        <v>0.54016817547600005</v>
      </c>
    </row>
    <row r="7920" spans="1:2">
      <c r="A7920">
        <v>9</v>
      </c>
      <c r="B7920">
        <v>0.22136717967899999</v>
      </c>
    </row>
    <row r="7921" spans="1:2">
      <c r="A7921">
        <v>9</v>
      </c>
      <c r="B7921">
        <v>9.8360851601600005E-2</v>
      </c>
    </row>
    <row r="7922" spans="1:2">
      <c r="A7922">
        <v>8</v>
      </c>
      <c r="B7922">
        <v>0.21331142671200001</v>
      </c>
    </row>
    <row r="7923" spans="1:2">
      <c r="A7923">
        <v>8</v>
      </c>
      <c r="B7923">
        <v>0.29849286845099998</v>
      </c>
    </row>
    <row r="7924" spans="1:2">
      <c r="A7924">
        <v>6</v>
      </c>
      <c r="B7924">
        <v>0.31243908338800003</v>
      </c>
    </row>
    <row r="7925" spans="1:2">
      <c r="A7925">
        <v>5</v>
      </c>
      <c r="B7925">
        <v>0.23965971875700001</v>
      </c>
    </row>
    <row r="7926" spans="1:2">
      <c r="A7926">
        <v>8</v>
      </c>
      <c r="B7926">
        <v>0.43446032210199997</v>
      </c>
    </row>
    <row r="7927" spans="1:2">
      <c r="A7927">
        <v>7</v>
      </c>
      <c r="B7927">
        <v>0.71856391846500001</v>
      </c>
    </row>
    <row r="7928" spans="1:2">
      <c r="A7928">
        <v>6</v>
      </c>
      <c r="B7928">
        <v>0.113796830992</v>
      </c>
    </row>
    <row r="7929" spans="1:2">
      <c r="A7929">
        <v>7</v>
      </c>
      <c r="B7929">
        <v>0.26203335493699997</v>
      </c>
    </row>
    <row r="7930" spans="1:2">
      <c r="A7930">
        <v>6</v>
      </c>
      <c r="B7930">
        <v>0.38353724262</v>
      </c>
    </row>
    <row r="7931" spans="1:2">
      <c r="A7931">
        <v>7</v>
      </c>
      <c r="B7931">
        <v>0.147883679213</v>
      </c>
    </row>
    <row r="7932" spans="1:2">
      <c r="A7932">
        <v>6</v>
      </c>
      <c r="B7932">
        <v>0.25649831289399999</v>
      </c>
    </row>
    <row r="7933" spans="1:2">
      <c r="A7933">
        <v>6</v>
      </c>
      <c r="B7933">
        <v>0.13811559611099999</v>
      </c>
    </row>
    <row r="7934" spans="1:2">
      <c r="A7934">
        <v>7</v>
      </c>
      <c r="B7934">
        <v>0.40426270225200001</v>
      </c>
    </row>
    <row r="7935" spans="1:2">
      <c r="A7935">
        <v>5</v>
      </c>
      <c r="B7935">
        <v>0.237783159962</v>
      </c>
    </row>
    <row r="7936" spans="1:2">
      <c r="A7936">
        <v>4</v>
      </c>
      <c r="B7936">
        <v>0.32897675019200001</v>
      </c>
    </row>
    <row r="7937" spans="1:2">
      <c r="A7937">
        <v>5</v>
      </c>
      <c r="B7937">
        <v>0.19353706763600001</v>
      </c>
    </row>
    <row r="7938" spans="1:2">
      <c r="A7938">
        <v>9</v>
      </c>
      <c r="B7938">
        <v>0.44092171934199997</v>
      </c>
    </row>
    <row r="7939" spans="1:2">
      <c r="A7939">
        <v>5</v>
      </c>
      <c r="B7939">
        <v>0.251241783765</v>
      </c>
    </row>
    <row r="7940" spans="1:2">
      <c r="A7940">
        <v>8</v>
      </c>
      <c r="B7940">
        <v>0.56840776127100001</v>
      </c>
    </row>
    <row r="7941" spans="1:2">
      <c r="A7941">
        <v>7</v>
      </c>
      <c r="B7941">
        <v>0.38110434516699998</v>
      </c>
    </row>
    <row r="7942" spans="1:2">
      <c r="A7942">
        <v>5</v>
      </c>
      <c r="B7942">
        <v>0.39884935003999999</v>
      </c>
    </row>
    <row r="7943" spans="1:2">
      <c r="A7943">
        <v>8</v>
      </c>
      <c r="B7943">
        <v>0.677729284963</v>
      </c>
    </row>
    <row r="7944" spans="1:2">
      <c r="A7944">
        <v>7</v>
      </c>
      <c r="B7944">
        <v>0.374737699812</v>
      </c>
    </row>
    <row r="7945" spans="1:2">
      <c r="A7945">
        <v>9</v>
      </c>
      <c r="B7945">
        <v>0.46968491834800002</v>
      </c>
    </row>
    <row r="7946" spans="1:2">
      <c r="A7946">
        <v>8</v>
      </c>
      <c r="B7946">
        <v>0.29137153485099998</v>
      </c>
    </row>
    <row r="7947" spans="1:2">
      <c r="A7947">
        <v>3</v>
      </c>
      <c r="B7947">
        <v>0.27659746282499997</v>
      </c>
    </row>
    <row r="7948" spans="1:2">
      <c r="A7948">
        <v>5</v>
      </c>
      <c r="B7948">
        <v>0.29889096208999999</v>
      </c>
    </row>
    <row r="7949" spans="1:2">
      <c r="A7949">
        <v>7</v>
      </c>
      <c r="B7949">
        <v>0.191060706494</v>
      </c>
    </row>
    <row r="7950" spans="1:2">
      <c r="A7950">
        <v>9</v>
      </c>
      <c r="B7950">
        <v>0.67664774773199998</v>
      </c>
    </row>
    <row r="7951" spans="1:2">
      <c r="A7951">
        <v>2</v>
      </c>
      <c r="B7951">
        <v>0.48078995165600003</v>
      </c>
    </row>
    <row r="7952" spans="1:2">
      <c r="A7952">
        <v>6</v>
      </c>
      <c r="B7952">
        <v>0.26356412563800002</v>
      </c>
    </row>
    <row r="7953" spans="1:2">
      <c r="A7953">
        <v>9</v>
      </c>
      <c r="B7953">
        <v>0.252768437884</v>
      </c>
    </row>
    <row r="7954" spans="1:2">
      <c r="A7954">
        <v>9</v>
      </c>
      <c r="B7954">
        <v>0.77657294231499996</v>
      </c>
    </row>
    <row r="7955" spans="1:2">
      <c r="A7955">
        <v>5</v>
      </c>
      <c r="B7955">
        <v>0.218274039552</v>
      </c>
    </row>
    <row r="7956" spans="1:2">
      <c r="A7956">
        <v>7</v>
      </c>
      <c r="B7956">
        <v>0.15965120882</v>
      </c>
    </row>
    <row r="7957" spans="1:2">
      <c r="A7957">
        <v>6</v>
      </c>
      <c r="B7957">
        <v>0.214349169457</v>
      </c>
    </row>
    <row r="7958" spans="1:2">
      <c r="A7958">
        <v>7</v>
      </c>
      <c r="B7958">
        <v>0.17233942182</v>
      </c>
    </row>
    <row r="7959" spans="1:2">
      <c r="A7959">
        <v>7</v>
      </c>
      <c r="B7959">
        <v>0.103451317348</v>
      </c>
    </row>
    <row r="7960" spans="1:2">
      <c r="A7960">
        <v>4</v>
      </c>
      <c r="B7960">
        <v>0.214866018449</v>
      </c>
    </row>
    <row r="7961" spans="1:2">
      <c r="A7961">
        <v>8</v>
      </c>
      <c r="B7961">
        <v>0.254546720936</v>
      </c>
    </row>
    <row r="7962" spans="1:2">
      <c r="A7962">
        <v>8</v>
      </c>
      <c r="B7962">
        <v>0.390713244653</v>
      </c>
    </row>
    <row r="7963" spans="1:2">
      <c r="A7963">
        <v>7</v>
      </c>
      <c r="B7963">
        <v>0.30323581011299999</v>
      </c>
    </row>
    <row r="7964" spans="1:2">
      <c r="A7964">
        <v>7</v>
      </c>
      <c r="B7964">
        <v>0.142037989788</v>
      </c>
    </row>
    <row r="7965" spans="1:2">
      <c r="A7965">
        <v>7</v>
      </c>
      <c r="B7965">
        <v>0.25762286471099999</v>
      </c>
    </row>
    <row r="7966" spans="1:2">
      <c r="A7966">
        <v>6</v>
      </c>
      <c r="B7966">
        <v>0.23275671342699999</v>
      </c>
    </row>
    <row r="7967" spans="1:2">
      <c r="A7967">
        <v>7</v>
      </c>
      <c r="B7967">
        <v>0.52113251953799999</v>
      </c>
    </row>
    <row r="7968" spans="1:2">
      <c r="A7968">
        <v>6</v>
      </c>
      <c r="B7968">
        <v>0.16666210104599999</v>
      </c>
    </row>
    <row r="7969" spans="1:2">
      <c r="A7969">
        <v>4</v>
      </c>
      <c r="B7969">
        <v>0.24887345429900001</v>
      </c>
    </row>
    <row r="7970" spans="1:2">
      <c r="A7970">
        <v>8</v>
      </c>
      <c r="B7970">
        <v>0.37192175352099999</v>
      </c>
    </row>
    <row r="7971" spans="1:2">
      <c r="A7971">
        <v>6</v>
      </c>
      <c r="B7971">
        <v>0.23380437050799999</v>
      </c>
    </row>
    <row r="7972" spans="1:2">
      <c r="A7972">
        <v>5</v>
      </c>
      <c r="B7972">
        <v>0.26012550086000003</v>
      </c>
    </row>
    <row r="7973" spans="1:2">
      <c r="A7973">
        <v>6</v>
      </c>
      <c r="B7973">
        <v>0.11988378699799999</v>
      </c>
    </row>
    <row r="7974" spans="1:2">
      <c r="A7974">
        <v>8</v>
      </c>
      <c r="B7974">
        <v>0.46430918825700002</v>
      </c>
    </row>
    <row r="7975" spans="1:2">
      <c r="A7975">
        <v>6</v>
      </c>
      <c r="B7975">
        <v>0.24743513947099999</v>
      </c>
    </row>
    <row r="7976" spans="1:2">
      <c r="A7976">
        <v>7</v>
      </c>
      <c r="B7976">
        <v>0.147059214829</v>
      </c>
    </row>
    <row r="7977" spans="1:2">
      <c r="A7977">
        <v>6</v>
      </c>
      <c r="B7977">
        <v>0.165924822478</v>
      </c>
    </row>
    <row r="7978" spans="1:2">
      <c r="A7978">
        <v>8</v>
      </c>
      <c r="B7978">
        <v>0.42824604937900002</v>
      </c>
    </row>
    <row r="7979" spans="1:2">
      <c r="A7979">
        <v>7</v>
      </c>
      <c r="B7979">
        <v>0.309665065914</v>
      </c>
    </row>
    <row r="7980" spans="1:2">
      <c r="A7980">
        <v>7</v>
      </c>
      <c r="B7980">
        <v>0.19936049297200001</v>
      </c>
    </row>
    <row r="7981" spans="1:2">
      <c r="A7981">
        <v>5</v>
      </c>
      <c r="B7981">
        <v>0.49835905435299999</v>
      </c>
    </row>
    <row r="7982" spans="1:2">
      <c r="A7982">
        <v>8</v>
      </c>
      <c r="B7982">
        <v>0.31365847841700001</v>
      </c>
    </row>
    <row r="7983" spans="1:2">
      <c r="A7983">
        <v>6</v>
      </c>
      <c r="B7983">
        <v>0.31244904059700002</v>
      </c>
    </row>
    <row r="7984" spans="1:2">
      <c r="A7984">
        <v>4</v>
      </c>
      <c r="B7984">
        <v>0.13497331885200001</v>
      </c>
    </row>
    <row r="7985" spans="1:2">
      <c r="A7985">
        <v>5</v>
      </c>
      <c r="B7985">
        <v>0.31549477649899998</v>
      </c>
    </row>
    <row r="7986" spans="1:2">
      <c r="A7986">
        <v>6</v>
      </c>
      <c r="B7986">
        <v>0.200648360824</v>
      </c>
    </row>
    <row r="7987" spans="1:2">
      <c r="A7987">
        <v>4</v>
      </c>
      <c r="B7987">
        <v>0.148947655722</v>
      </c>
    </row>
    <row r="7988" spans="1:2">
      <c r="A7988">
        <v>8</v>
      </c>
      <c r="B7988">
        <v>0.18157801924399999</v>
      </c>
    </row>
    <row r="7989" spans="1:2">
      <c r="A7989">
        <v>6</v>
      </c>
      <c r="B7989">
        <v>0.16830726281700001</v>
      </c>
    </row>
    <row r="7990" spans="1:2">
      <c r="A7990">
        <v>8</v>
      </c>
      <c r="B7990">
        <v>0.120457529008</v>
      </c>
    </row>
    <row r="7991" spans="1:2">
      <c r="A7991">
        <v>1</v>
      </c>
      <c r="B7991">
        <v>0.55270056211700003</v>
      </c>
    </row>
    <row r="7992" spans="1:2">
      <c r="A7992">
        <v>5</v>
      </c>
      <c r="B7992">
        <v>0.30405441937400002</v>
      </c>
    </row>
    <row r="7993" spans="1:2">
      <c r="A7993">
        <v>7</v>
      </c>
      <c r="B7993">
        <v>0.220092067064</v>
      </c>
    </row>
    <row r="7994" spans="1:2">
      <c r="A7994">
        <v>6</v>
      </c>
      <c r="B7994">
        <v>0.21461001421600001</v>
      </c>
    </row>
    <row r="7995" spans="1:2">
      <c r="A7995">
        <v>8</v>
      </c>
      <c r="B7995">
        <v>0.48904786416000001</v>
      </c>
    </row>
    <row r="7996" spans="1:2">
      <c r="A7996">
        <v>2</v>
      </c>
      <c r="B7996">
        <v>0.39788874226299997</v>
      </c>
    </row>
    <row r="7997" spans="1:2">
      <c r="A7997">
        <v>5</v>
      </c>
      <c r="B7997">
        <v>0.39213885792600001</v>
      </c>
    </row>
    <row r="7998" spans="1:2">
      <c r="A7998">
        <v>5</v>
      </c>
      <c r="B7998">
        <v>0.30880704013100002</v>
      </c>
    </row>
    <row r="7999" spans="1:2">
      <c r="A7999">
        <v>7</v>
      </c>
      <c r="B7999">
        <v>0.18103992244100001</v>
      </c>
    </row>
    <row r="8000" spans="1:2">
      <c r="A8000">
        <v>8</v>
      </c>
      <c r="B8000">
        <v>0.22719090743000001</v>
      </c>
    </row>
    <row r="8001" spans="1:2">
      <c r="A8001">
        <v>9</v>
      </c>
      <c r="B8001">
        <v>0.20057512354400001</v>
      </c>
    </row>
    <row r="8002" spans="1:2">
      <c r="A8002">
        <v>10</v>
      </c>
      <c r="B8002">
        <v>0.532100645165</v>
      </c>
    </row>
    <row r="8003" spans="1:2">
      <c r="A8003">
        <v>7</v>
      </c>
      <c r="B8003">
        <v>0.20207831017200001</v>
      </c>
    </row>
    <row r="8004" spans="1:2">
      <c r="A8004">
        <v>7</v>
      </c>
      <c r="B8004">
        <v>0.30663391312400001</v>
      </c>
    </row>
    <row r="8005" spans="1:2">
      <c r="A8005">
        <v>7</v>
      </c>
      <c r="B8005">
        <v>0.22677372380399999</v>
      </c>
    </row>
    <row r="8006" spans="1:2">
      <c r="A8006">
        <v>7</v>
      </c>
      <c r="B8006">
        <v>0.466085567453</v>
      </c>
    </row>
    <row r="8007" spans="1:2">
      <c r="A8007">
        <v>2</v>
      </c>
      <c r="B8007">
        <v>0.47501370145999999</v>
      </c>
    </row>
    <row r="8008" spans="1:2">
      <c r="A8008">
        <v>7</v>
      </c>
      <c r="B8008">
        <v>0.259875433145</v>
      </c>
    </row>
    <row r="8009" spans="1:2">
      <c r="A8009">
        <v>6</v>
      </c>
      <c r="B8009">
        <v>0.197143657093</v>
      </c>
    </row>
    <row r="8010" spans="1:2">
      <c r="A8010">
        <v>6</v>
      </c>
      <c r="B8010">
        <v>0.206327203578</v>
      </c>
    </row>
    <row r="8011" spans="1:2">
      <c r="A8011">
        <v>6</v>
      </c>
      <c r="B8011">
        <v>0.158100488033</v>
      </c>
    </row>
    <row r="8012" spans="1:2">
      <c r="A8012">
        <v>8</v>
      </c>
      <c r="B8012">
        <v>0.21645894718299999</v>
      </c>
    </row>
    <row r="8013" spans="1:2">
      <c r="A8013">
        <v>4</v>
      </c>
      <c r="B8013">
        <v>0.26846679205099999</v>
      </c>
    </row>
    <row r="8014" spans="1:2">
      <c r="A8014">
        <v>6</v>
      </c>
      <c r="B8014">
        <v>0.10847945840999999</v>
      </c>
    </row>
    <row r="8015" spans="1:2">
      <c r="A8015">
        <v>5</v>
      </c>
      <c r="B8015">
        <v>0.33582910498599999</v>
      </c>
    </row>
    <row r="8016" spans="1:2">
      <c r="A8016">
        <v>6</v>
      </c>
      <c r="B8016">
        <v>0.165600469295</v>
      </c>
    </row>
    <row r="8017" spans="1:2">
      <c r="A8017">
        <v>7</v>
      </c>
      <c r="B8017">
        <v>0.388386020203</v>
      </c>
    </row>
    <row r="8018" spans="1:2">
      <c r="A8018">
        <v>2</v>
      </c>
      <c r="B8018">
        <v>0.40703269654899998</v>
      </c>
    </row>
    <row r="8019" spans="1:2">
      <c r="A8019">
        <v>4</v>
      </c>
      <c r="B8019">
        <v>0.17545694167199999</v>
      </c>
    </row>
    <row r="8020" spans="1:2">
      <c r="A8020">
        <v>8</v>
      </c>
      <c r="B8020">
        <v>0.45408752812800002</v>
      </c>
    </row>
    <row r="8021" spans="1:2">
      <c r="A8021">
        <v>7</v>
      </c>
      <c r="B8021">
        <v>0.18859500572499999</v>
      </c>
    </row>
    <row r="8022" spans="1:2">
      <c r="A8022">
        <v>6</v>
      </c>
      <c r="B8022">
        <v>0.24781118552199999</v>
      </c>
    </row>
    <row r="8023" spans="1:2">
      <c r="A8023">
        <v>7</v>
      </c>
      <c r="B8023">
        <v>0.41461104666100002</v>
      </c>
    </row>
    <row r="8024" spans="1:2">
      <c r="A8024">
        <v>10</v>
      </c>
      <c r="B8024">
        <v>0.20933577742100001</v>
      </c>
    </row>
    <row r="8025" spans="1:2">
      <c r="A8025">
        <v>8</v>
      </c>
      <c r="B8025">
        <v>0.45505417298099998</v>
      </c>
    </row>
    <row r="8026" spans="1:2">
      <c r="A8026">
        <v>9</v>
      </c>
      <c r="B8026">
        <v>0.320332117129</v>
      </c>
    </row>
    <row r="8027" spans="1:2">
      <c r="A8027">
        <v>6</v>
      </c>
      <c r="B8027">
        <v>0.150505451082</v>
      </c>
    </row>
    <row r="8028" spans="1:2">
      <c r="A8028">
        <v>3</v>
      </c>
      <c r="B8028">
        <v>0.19506503404600001</v>
      </c>
    </row>
    <row r="8029" spans="1:2">
      <c r="A8029">
        <v>6</v>
      </c>
      <c r="B8029">
        <v>0.247941197965</v>
      </c>
    </row>
    <row r="8030" spans="1:2">
      <c r="A8030">
        <v>6</v>
      </c>
      <c r="B8030">
        <v>0.30608331208</v>
      </c>
    </row>
    <row r="8031" spans="1:2">
      <c r="A8031">
        <v>8</v>
      </c>
      <c r="B8031">
        <v>0.35691545469800001</v>
      </c>
    </row>
    <row r="8032" spans="1:2">
      <c r="A8032">
        <v>4</v>
      </c>
      <c r="B8032">
        <v>0.19020013415699999</v>
      </c>
    </row>
    <row r="8033" spans="1:2">
      <c r="A8033">
        <v>10</v>
      </c>
      <c r="B8033">
        <v>0.43143356300899999</v>
      </c>
    </row>
    <row r="8034" spans="1:2">
      <c r="A8034">
        <v>4</v>
      </c>
      <c r="B8034">
        <v>0.20191203408399999</v>
      </c>
    </row>
    <row r="8035" spans="1:2">
      <c r="A8035">
        <v>4</v>
      </c>
      <c r="B8035">
        <v>0.33384751345699998</v>
      </c>
    </row>
    <row r="8036" spans="1:2">
      <c r="A8036">
        <v>6</v>
      </c>
      <c r="B8036">
        <v>0.25849388390400002</v>
      </c>
    </row>
    <row r="8037" spans="1:2">
      <c r="A8037">
        <v>8</v>
      </c>
      <c r="B8037">
        <v>0.188018273619</v>
      </c>
    </row>
    <row r="8038" spans="1:2">
      <c r="A8038">
        <v>7</v>
      </c>
      <c r="B8038">
        <v>0.67021205750699997</v>
      </c>
    </row>
    <row r="8039" spans="1:2">
      <c r="A8039">
        <v>7</v>
      </c>
      <c r="B8039">
        <v>0.63028403021900004</v>
      </c>
    </row>
    <row r="8040" spans="1:2">
      <c r="A8040">
        <v>4</v>
      </c>
      <c r="B8040">
        <v>0.178924997212</v>
      </c>
    </row>
    <row r="8041" spans="1:2">
      <c r="A8041">
        <v>7</v>
      </c>
      <c r="B8041">
        <v>0.215178802921</v>
      </c>
    </row>
    <row r="8042" spans="1:2">
      <c r="A8042">
        <v>7</v>
      </c>
      <c r="B8042">
        <v>0.17308512049399999</v>
      </c>
    </row>
    <row r="8043" spans="1:2">
      <c r="A8043">
        <v>8</v>
      </c>
      <c r="B8043">
        <v>0.36185756132399999</v>
      </c>
    </row>
    <row r="8044" spans="1:2">
      <c r="A8044">
        <v>6</v>
      </c>
      <c r="B8044">
        <v>0.33426544109700002</v>
      </c>
    </row>
    <row r="8045" spans="1:2">
      <c r="A8045">
        <v>8</v>
      </c>
      <c r="B8045">
        <v>0.36062487900500001</v>
      </c>
    </row>
    <row r="8046" spans="1:2">
      <c r="A8046">
        <v>5</v>
      </c>
      <c r="B8046">
        <v>0.15401025473999999</v>
      </c>
    </row>
    <row r="8047" spans="1:2">
      <c r="A8047">
        <v>8</v>
      </c>
      <c r="B8047">
        <v>0.59899317559599996</v>
      </c>
    </row>
    <row r="8048" spans="1:2">
      <c r="A8048">
        <v>6</v>
      </c>
      <c r="B8048">
        <v>0.17452704007600001</v>
      </c>
    </row>
    <row r="8049" spans="1:2">
      <c r="A8049">
        <v>7</v>
      </c>
      <c r="B8049">
        <v>0.16031610387799999</v>
      </c>
    </row>
    <row r="8050" spans="1:2">
      <c r="A8050">
        <v>9</v>
      </c>
      <c r="B8050">
        <v>0.168772840743</v>
      </c>
    </row>
    <row r="8051" spans="1:2">
      <c r="A8051">
        <v>4</v>
      </c>
      <c r="B8051">
        <v>0.175745995766</v>
      </c>
    </row>
    <row r="8052" spans="1:2">
      <c r="A8052">
        <v>9</v>
      </c>
      <c r="B8052">
        <v>0.43036121348099998</v>
      </c>
    </row>
    <row r="8053" spans="1:2">
      <c r="A8053">
        <v>8</v>
      </c>
      <c r="B8053">
        <v>0.21107753651200001</v>
      </c>
    </row>
    <row r="8054" spans="1:2">
      <c r="A8054">
        <v>7</v>
      </c>
      <c r="B8054">
        <v>0.340593728574</v>
      </c>
    </row>
    <row r="8055" spans="1:2">
      <c r="A8055">
        <v>4</v>
      </c>
      <c r="B8055">
        <v>0.25615453592100002</v>
      </c>
    </row>
    <row r="8056" spans="1:2">
      <c r="A8056">
        <v>2</v>
      </c>
      <c r="B8056">
        <v>0.32427394161899997</v>
      </c>
    </row>
    <row r="8057" spans="1:2">
      <c r="A8057">
        <v>6</v>
      </c>
      <c r="B8057">
        <v>0.21418706724299999</v>
      </c>
    </row>
    <row r="8058" spans="1:2">
      <c r="A8058">
        <v>6</v>
      </c>
      <c r="B8058">
        <v>0.49534586724200003</v>
      </c>
    </row>
    <row r="8059" spans="1:2">
      <c r="A8059">
        <v>8</v>
      </c>
      <c r="B8059">
        <v>0.39434985340899997</v>
      </c>
    </row>
    <row r="8060" spans="1:2">
      <c r="A8060">
        <v>4</v>
      </c>
      <c r="B8060">
        <v>0.248301315848</v>
      </c>
    </row>
    <row r="8061" spans="1:2">
      <c r="A8061">
        <v>5</v>
      </c>
      <c r="B8061">
        <v>0.363687666435</v>
      </c>
    </row>
    <row r="8062" spans="1:2">
      <c r="A8062">
        <v>5</v>
      </c>
      <c r="B8062">
        <v>0.19007837544299999</v>
      </c>
    </row>
    <row r="8063" spans="1:2">
      <c r="A8063">
        <v>6</v>
      </c>
      <c r="B8063">
        <v>0.43284586652000001</v>
      </c>
    </row>
    <row r="8064" spans="1:2">
      <c r="A8064">
        <v>7</v>
      </c>
      <c r="B8064">
        <v>0.41943584937900003</v>
      </c>
    </row>
    <row r="8065" spans="1:2">
      <c r="A8065">
        <v>10</v>
      </c>
      <c r="B8065">
        <v>0.131766266977</v>
      </c>
    </row>
    <row r="8066" spans="1:2">
      <c r="A8066">
        <v>4</v>
      </c>
      <c r="B8066">
        <v>0.123488446837</v>
      </c>
    </row>
    <row r="8067" spans="1:2">
      <c r="A8067">
        <v>8</v>
      </c>
      <c r="B8067">
        <v>0.51222638788800001</v>
      </c>
    </row>
    <row r="8068" spans="1:2">
      <c r="A8068">
        <v>9</v>
      </c>
      <c r="B8068">
        <v>0.42308942253499998</v>
      </c>
    </row>
    <row r="8069" spans="1:2">
      <c r="A8069">
        <v>6</v>
      </c>
      <c r="B8069">
        <v>0.39146075083499998</v>
      </c>
    </row>
    <row r="8070" spans="1:2">
      <c r="A8070">
        <v>9</v>
      </c>
      <c r="B8070">
        <v>0.58986915168800003</v>
      </c>
    </row>
    <row r="8071" spans="1:2">
      <c r="A8071">
        <v>10</v>
      </c>
      <c r="B8071">
        <v>0.66843470056599996</v>
      </c>
    </row>
    <row r="8072" spans="1:2">
      <c r="A8072">
        <v>7</v>
      </c>
      <c r="B8072">
        <v>0.35774413728999999</v>
      </c>
    </row>
    <row r="8073" spans="1:2">
      <c r="A8073">
        <v>3</v>
      </c>
      <c r="B8073">
        <v>0.322306239095</v>
      </c>
    </row>
    <row r="8074" spans="1:2">
      <c r="A8074">
        <v>6</v>
      </c>
      <c r="B8074">
        <v>0.13412032359500001</v>
      </c>
    </row>
    <row r="8075" spans="1:2">
      <c r="A8075">
        <v>8</v>
      </c>
      <c r="B8075">
        <v>0.413044036655</v>
      </c>
    </row>
    <row r="8076" spans="1:2">
      <c r="A8076">
        <v>6</v>
      </c>
      <c r="B8076">
        <v>0.42141484617399999</v>
      </c>
    </row>
    <row r="8077" spans="1:2">
      <c r="A8077">
        <v>7</v>
      </c>
      <c r="B8077">
        <v>0.49201868346900002</v>
      </c>
    </row>
    <row r="8078" spans="1:2">
      <c r="A8078">
        <v>8</v>
      </c>
      <c r="B8078">
        <v>0.61779743501499995</v>
      </c>
    </row>
    <row r="8079" spans="1:2">
      <c r="A8079">
        <v>3</v>
      </c>
      <c r="B8079">
        <v>0.27029326731999997</v>
      </c>
    </row>
    <row r="8080" spans="1:2">
      <c r="A8080">
        <v>6</v>
      </c>
      <c r="B8080">
        <v>0.222299678818</v>
      </c>
    </row>
    <row r="8081" spans="1:2">
      <c r="A8081">
        <v>6</v>
      </c>
      <c r="B8081">
        <v>0.219610248157</v>
      </c>
    </row>
    <row r="8082" spans="1:2">
      <c r="A8082">
        <v>7</v>
      </c>
      <c r="B8082">
        <v>0.59688081550000005</v>
      </c>
    </row>
    <row r="8083" spans="1:2">
      <c r="A8083">
        <v>5</v>
      </c>
      <c r="B8083">
        <v>0.139328793102</v>
      </c>
    </row>
    <row r="8084" spans="1:2">
      <c r="A8084">
        <v>6</v>
      </c>
      <c r="B8084">
        <v>0.34227410275800002</v>
      </c>
    </row>
    <row r="8085" spans="1:2">
      <c r="A8085">
        <v>4</v>
      </c>
      <c r="B8085">
        <v>0.442056821559</v>
      </c>
    </row>
    <row r="8086" spans="1:2">
      <c r="A8086">
        <v>6</v>
      </c>
      <c r="B8086">
        <v>0.40992319605700001</v>
      </c>
    </row>
    <row r="8087" spans="1:2">
      <c r="A8087">
        <v>6</v>
      </c>
      <c r="B8087">
        <v>0.27418681357199998</v>
      </c>
    </row>
    <row r="8088" spans="1:2">
      <c r="A8088">
        <v>8</v>
      </c>
      <c r="B8088">
        <v>0.25762401784599998</v>
      </c>
    </row>
    <row r="8089" spans="1:2">
      <c r="A8089">
        <v>8</v>
      </c>
      <c r="B8089">
        <v>0.45573165270100002</v>
      </c>
    </row>
    <row r="8090" spans="1:2">
      <c r="A8090">
        <v>6</v>
      </c>
      <c r="B8090">
        <v>0.26539210901299998</v>
      </c>
    </row>
    <row r="8091" spans="1:2">
      <c r="A8091">
        <v>8</v>
      </c>
      <c r="B8091">
        <v>0.25405495951099999</v>
      </c>
    </row>
    <row r="8092" spans="1:2">
      <c r="A8092">
        <v>5</v>
      </c>
      <c r="B8092">
        <v>0.47615398876300002</v>
      </c>
    </row>
    <row r="8093" spans="1:2">
      <c r="A8093">
        <v>7</v>
      </c>
      <c r="B8093">
        <v>0.22925105687899999</v>
      </c>
    </row>
    <row r="8094" spans="1:2">
      <c r="A8094">
        <v>9</v>
      </c>
      <c r="B8094">
        <v>0.39394664422699999</v>
      </c>
    </row>
    <row r="8095" spans="1:2">
      <c r="A8095">
        <v>4</v>
      </c>
      <c r="B8095">
        <v>0.26258342503900001</v>
      </c>
    </row>
    <row r="8096" spans="1:2">
      <c r="A8096">
        <v>4</v>
      </c>
      <c r="B8096">
        <v>0.31972183727199999</v>
      </c>
    </row>
    <row r="8097" spans="1:2">
      <c r="A8097">
        <v>7</v>
      </c>
      <c r="B8097">
        <v>0.24346712299600001</v>
      </c>
    </row>
    <row r="8098" spans="1:2">
      <c r="A8098">
        <v>6</v>
      </c>
      <c r="B8098">
        <v>0.25463201580900002</v>
      </c>
    </row>
    <row r="8099" spans="1:2">
      <c r="A8099">
        <v>6</v>
      </c>
      <c r="B8099">
        <v>0.58563269325900003</v>
      </c>
    </row>
    <row r="8100" spans="1:2">
      <c r="A8100">
        <v>7</v>
      </c>
      <c r="B8100">
        <v>0.19364382252199999</v>
      </c>
    </row>
    <row r="8101" spans="1:2">
      <c r="A8101">
        <v>8</v>
      </c>
      <c r="B8101">
        <v>0.24261491483</v>
      </c>
    </row>
    <row r="8102" spans="1:2">
      <c r="A8102">
        <v>3</v>
      </c>
      <c r="B8102">
        <v>0.18729301519</v>
      </c>
    </row>
    <row r="8103" spans="1:2">
      <c r="A8103">
        <v>7</v>
      </c>
      <c r="B8103">
        <v>0.494489784682</v>
      </c>
    </row>
    <row r="8104" spans="1:2">
      <c r="A8104">
        <v>8</v>
      </c>
      <c r="B8104">
        <v>0.19796680838700001</v>
      </c>
    </row>
    <row r="8105" spans="1:2">
      <c r="A8105">
        <v>8</v>
      </c>
      <c r="B8105">
        <v>0.23592187093700001</v>
      </c>
    </row>
    <row r="8106" spans="1:2">
      <c r="A8106">
        <v>5</v>
      </c>
      <c r="B8106">
        <v>0.26460649956600002</v>
      </c>
    </row>
    <row r="8107" spans="1:2">
      <c r="A8107">
        <v>8</v>
      </c>
      <c r="B8107">
        <v>0.34512103725400001</v>
      </c>
    </row>
    <row r="8108" spans="1:2">
      <c r="A8108">
        <v>7</v>
      </c>
      <c r="B8108">
        <v>0.35622819532</v>
      </c>
    </row>
    <row r="8109" spans="1:2">
      <c r="A8109">
        <v>5</v>
      </c>
      <c r="B8109">
        <v>0.288513592702</v>
      </c>
    </row>
    <row r="8110" spans="1:2">
      <c r="A8110">
        <v>7</v>
      </c>
      <c r="B8110">
        <v>0.138574172242</v>
      </c>
    </row>
    <row r="8111" spans="1:2">
      <c r="A8111">
        <v>7</v>
      </c>
      <c r="B8111">
        <v>0.32977485657599998</v>
      </c>
    </row>
    <row r="8112" spans="1:2">
      <c r="A8112">
        <v>8</v>
      </c>
      <c r="B8112">
        <v>0.150907727381</v>
      </c>
    </row>
    <row r="8113" spans="1:2">
      <c r="A8113">
        <v>7</v>
      </c>
      <c r="B8113">
        <v>0.18638004743600001</v>
      </c>
    </row>
    <row r="8114" spans="1:2">
      <c r="A8114">
        <v>4</v>
      </c>
      <c r="B8114">
        <v>0.27185435755600001</v>
      </c>
    </row>
    <row r="8115" spans="1:2">
      <c r="A8115">
        <v>6</v>
      </c>
      <c r="B8115">
        <v>0.24480283364300001</v>
      </c>
    </row>
    <row r="8116" spans="1:2">
      <c r="A8116">
        <v>7</v>
      </c>
      <c r="B8116">
        <v>0.35293224587599997</v>
      </c>
    </row>
    <row r="8117" spans="1:2">
      <c r="A8117">
        <v>6</v>
      </c>
      <c r="B8117">
        <v>0.29008138963800001</v>
      </c>
    </row>
    <row r="8118" spans="1:2">
      <c r="A8118">
        <v>5</v>
      </c>
      <c r="B8118">
        <v>0.16803576461700001</v>
      </c>
    </row>
    <row r="8119" spans="1:2">
      <c r="A8119">
        <v>6</v>
      </c>
      <c r="B8119">
        <v>0.19314570543000001</v>
      </c>
    </row>
    <row r="8120" spans="1:2">
      <c r="A8120">
        <v>6</v>
      </c>
      <c r="B8120">
        <v>0.127743462295</v>
      </c>
    </row>
    <row r="8121" spans="1:2">
      <c r="A8121">
        <v>9</v>
      </c>
      <c r="B8121">
        <v>0.49746737107900002</v>
      </c>
    </row>
    <row r="8122" spans="1:2">
      <c r="A8122">
        <v>6</v>
      </c>
      <c r="B8122">
        <v>0.54141594741999999</v>
      </c>
    </row>
    <row r="8123" spans="1:2">
      <c r="A8123">
        <v>6</v>
      </c>
      <c r="B8123">
        <v>0.23615662904500001</v>
      </c>
    </row>
    <row r="8124" spans="1:2">
      <c r="A8124">
        <v>3</v>
      </c>
      <c r="B8124">
        <v>0.30367794095599998</v>
      </c>
    </row>
    <row r="8125" spans="1:2">
      <c r="A8125">
        <v>4</v>
      </c>
      <c r="B8125">
        <v>0.23536098632300001</v>
      </c>
    </row>
    <row r="8126" spans="1:2">
      <c r="A8126">
        <v>5</v>
      </c>
      <c r="B8126">
        <v>0.380467612284</v>
      </c>
    </row>
    <row r="8127" spans="1:2">
      <c r="A8127">
        <v>6</v>
      </c>
      <c r="B8127">
        <v>0.36263168722200001</v>
      </c>
    </row>
    <row r="8128" spans="1:2">
      <c r="A8128">
        <v>9</v>
      </c>
      <c r="B8128">
        <v>0.22944282023000001</v>
      </c>
    </row>
    <row r="8129" spans="1:2">
      <c r="A8129">
        <v>8</v>
      </c>
      <c r="B8129">
        <v>0.60840260697299997</v>
      </c>
    </row>
    <row r="8130" spans="1:2">
      <c r="A8130">
        <v>9</v>
      </c>
      <c r="B8130">
        <v>0.244081351591</v>
      </c>
    </row>
    <row r="8131" spans="1:2">
      <c r="A8131">
        <v>9</v>
      </c>
      <c r="B8131">
        <v>0.10656210810400001</v>
      </c>
    </row>
    <row r="8132" spans="1:2">
      <c r="A8132">
        <v>5</v>
      </c>
      <c r="B8132">
        <v>0.61399164242500004</v>
      </c>
    </row>
    <row r="8133" spans="1:2">
      <c r="A8133">
        <v>3</v>
      </c>
      <c r="B8133">
        <v>0.248850661626</v>
      </c>
    </row>
    <row r="8134" spans="1:2">
      <c r="A8134">
        <v>7</v>
      </c>
      <c r="B8134">
        <v>0.36702029209699999</v>
      </c>
    </row>
    <row r="8135" spans="1:2">
      <c r="A8135">
        <v>7</v>
      </c>
      <c r="B8135">
        <v>0.28067843126000003</v>
      </c>
    </row>
    <row r="8136" spans="1:2">
      <c r="A8136">
        <v>9</v>
      </c>
      <c r="B8136">
        <v>0.385759107564</v>
      </c>
    </row>
    <row r="8137" spans="1:2">
      <c r="A8137">
        <v>8</v>
      </c>
      <c r="B8137">
        <v>0.67599626011699998</v>
      </c>
    </row>
    <row r="8138" spans="1:2">
      <c r="A8138">
        <v>9</v>
      </c>
      <c r="B8138">
        <v>0.64459312897700005</v>
      </c>
    </row>
    <row r="8139" spans="1:2">
      <c r="A8139">
        <v>3</v>
      </c>
      <c r="B8139">
        <v>0.25964483010700001</v>
      </c>
    </row>
    <row r="8140" spans="1:2">
      <c r="A8140">
        <v>8</v>
      </c>
      <c r="B8140">
        <v>0.139577283282</v>
      </c>
    </row>
    <row r="8141" spans="1:2">
      <c r="A8141">
        <v>8</v>
      </c>
      <c r="B8141">
        <v>0.13553475718399999</v>
      </c>
    </row>
    <row r="8142" spans="1:2">
      <c r="A8142">
        <v>4</v>
      </c>
      <c r="B8142">
        <v>0.19204367998499999</v>
      </c>
    </row>
    <row r="8143" spans="1:2">
      <c r="A8143">
        <v>6</v>
      </c>
      <c r="B8143">
        <v>0.173695404872</v>
      </c>
    </row>
    <row r="8144" spans="1:2">
      <c r="A8144">
        <v>9</v>
      </c>
      <c r="B8144">
        <v>0.41129816055500001</v>
      </c>
    </row>
    <row r="8145" spans="1:2">
      <c r="A8145">
        <v>5</v>
      </c>
      <c r="B8145">
        <v>0.16967847358400001</v>
      </c>
    </row>
    <row r="8146" spans="1:2">
      <c r="A8146">
        <v>6</v>
      </c>
      <c r="B8146">
        <v>0.29593363568699999</v>
      </c>
    </row>
    <row r="8147" spans="1:2">
      <c r="A8147">
        <v>7</v>
      </c>
      <c r="B8147">
        <v>0.28728663155400003</v>
      </c>
    </row>
    <row r="8148" spans="1:2">
      <c r="A8148">
        <v>7</v>
      </c>
      <c r="B8148">
        <v>0.13783693342600001</v>
      </c>
    </row>
    <row r="8149" spans="1:2">
      <c r="A8149">
        <v>7</v>
      </c>
      <c r="B8149">
        <v>0.2456203693</v>
      </c>
    </row>
    <row r="8150" spans="1:2">
      <c r="A8150">
        <v>8</v>
      </c>
      <c r="B8150">
        <v>0.167174654018</v>
      </c>
    </row>
    <row r="8151" spans="1:2">
      <c r="A8151">
        <v>7</v>
      </c>
      <c r="B8151">
        <v>0.50263333795999998</v>
      </c>
    </row>
    <row r="8152" spans="1:2">
      <c r="A8152">
        <v>7</v>
      </c>
      <c r="B8152">
        <v>0.14172498180099999</v>
      </c>
    </row>
    <row r="8153" spans="1:2">
      <c r="A8153">
        <v>5</v>
      </c>
      <c r="B8153">
        <v>0.158139236446</v>
      </c>
    </row>
    <row r="8154" spans="1:2">
      <c r="A8154">
        <v>5</v>
      </c>
      <c r="B8154">
        <v>0.28189099833800002</v>
      </c>
    </row>
    <row r="8155" spans="1:2">
      <c r="A8155">
        <v>9</v>
      </c>
      <c r="B8155">
        <v>0.51091965348099999</v>
      </c>
    </row>
    <row r="8156" spans="1:2">
      <c r="A8156">
        <v>6</v>
      </c>
      <c r="B8156">
        <v>0.19001074896799999</v>
      </c>
    </row>
    <row r="8157" spans="1:2">
      <c r="A8157">
        <v>6</v>
      </c>
      <c r="B8157">
        <v>0.26517845127799999</v>
      </c>
    </row>
    <row r="8158" spans="1:2">
      <c r="A8158">
        <v>4</v>
      </c>
      <c r="B8158">
        <v>0.16257044480300001</v>
      </c>
    </row>
    <row r="8159" spans="1:2">
      <c r="A8159">
        <v>6</v>
      </c>
      <c r="B8159">
        <v>0.24761595817400001</v>
      </c>
    </row>
    <row r="8160" spans="1:2">
      <c r="A8160">
        <v>5</v>
      </c>
      <c r="B8160">
        <v>0.244832002637</v>
      </c>
    </row>
    <row r="8161" spans="1:2">
      <c r="A8161">
        <v>8</v>
      </c>
      <c r="B8161">
        <v>0.42472008077500001</v>
      </c>
    </row>
    <row r="8162" spans="1:2">
      <c r="A8162">
        <v>7</v>
      </c>
      <c r="B8162">
        <v>0.34614903902999999</v>
      </c>
    </row>
    <row r="8163" spans="1:2">
      <c r="A8163">
        <v>8</v>
      </c>
      <c r="B8163">
        <v>0.49939315090000003</v>
      </c>
    </row>
    <row r="8164" spans="1:2">
      <c r="A8164">
        <v>7</v>
      </c>
      <c r="B8164">
        <v>0.15843544497199999</v>
      </c>
    </row>
    <row r="8165" spans="1:2">
      <c r="A8165">
        <v>4</v>
      </c>
      <c r="B8165">
        <v>0.25863980614100002</v>
      </c>
    </row>
    <row r="8166" spans="1:2">
      <c r="A8166">
        <v>8</v>
      </c>
      <c r="B8166">
        <v>0.33613357350799999</v>
      </c>
    </row>
    <row r="8167" spans="1:2">
      <c r="A8167">
        <v>4</v>
      </c>
      <c r="B8167">
        <v>0.207541366133</v>
      </c>
    </row>
    <row r="8168" spans="1:2">
      <c r="A8168">
        <v>7</v>
      </c>
      <c r="B8168">
        <v>0.27512060802100002</v>
      </c>
    </row>
    <row r="8169" spans="1:2">
      <c r="A8169">
        <v>7</v>
      </c>
      <c r="B8169">
        <v>0.29868994315699998</v>
      </c>
    </row>
    <row r="8170" spans="1:2">
      <c r="A8170">
        <v>5</v>
      </c>
      <c r="B8170">
        <v>0.116857336644</v>
      </c>
    </row>
    <row r="8171" spans="1:2">
      <c r="A8171">
        <v>5</v>
      </c>
      <c r="B8171">
        <v>0.34855915744299998</v>
      </c>
    </row>
    <row r="8172" spans="1:2">
      <c r="A8172">
        <v>6</v>
      </c>
      <c r="B8172">
        <v>0.234292909543</v>
      </c>
    </row>
    <row r="8173" spans="1:2">
      <c r="A8173">
        <v>6</v>
      </c>
      <c r="B8173">
        <v>0.117299453981</v>
      </c>
    </row>
    <row r="8174" spans="1:2">
      <c r="A8174">
        <v>8</v>
      </c>
      <c r="B8174">
        <v>0.18211560114100001</v>
      </c>
    </row>
    <row r="8175" spans="1:2">
      <c r="A8175">
        <v>9</v>
      </c>
      <c r="B8175">
        <v>0.55305609338799999</v>
      </c>
    </row>
    <row r="8176" spans="1:2">
      <c r="A8176">
        <v>3</v>
      </c>
      <c r="B8176">
        <v>0.40411156263499998</v>
      </c>
    </row>
    <row r="8177" spans="1:2">
      <c r="A8177">
        <v>9</v>
      </c>
      <c r="B8177">
        <v>0.31313185865900001</v>
      </c>
    </row>
    <row r="8178" spans="1:2">
      <c r="A8178">
        <v>7</v>
      </c>
      <c r="B8178">
        <v>0.46569104978199999</v>
      </c>
    </row>
    <row r="8179" spans="1:2">
      <c r="A8179">
        <v>6</v>
      </c>
      <c r="B8179">
        <v>0.14678455380800001</v>
      </c>
    </row>
    <row r="8180" spans="1:2">
      <c r="A8180">
        <v>7</v>
      </c>
      <c r="B8180">
        <v>0.131671767908</v>
      </c>
    </row>
    <row r="8181" spans="1:2">
      <c r="A8181">
        <v>8</v>
      </c>
      <c r="B8181">
        <v>0.15580250451800001</v>
      </c>
    </row>
    <row r="8182" spans="1:2">
      <c r="A8182">
        <v>6</v>
      </c>
      <c r="B8182">
        <v>0.33822143259999998</v>
      </c>
    </row>
    <row r="8183" spans="1:2">
      <c r="A8183">
        <v>8</v>
      </c>
      <c r="B8183">
        <v>0.39361804049999999</v>
      </c>
    </row>
    <row r="8184" spans="1:2">
      <c r="A8184">
        <v>8</v>
      </c>
      <c r="B8184">
        <v>0.22357923157199999</v>
      </c>
    </row>
    <row r="8185" spans="1:2">
      <c r="A8185">
        <v>8</v>
      </c>
      <c r="B8185">
        <v>0.120466613748</v>
      </c>
    </row>
    <row r="8186" spans="1:2">
      <c r="A8186">
        <v>6</v>
      </c>
      <c r="B8186">
        <v>0.17797934844999999</v>
      </c>
    </row>
    <row r="8187" spans="1:2">
      <c r="A8187">
        <v>5</v>
      </c>
      <c r="B8187">
        <v>0.162833040166</v>
      </c>
    </row>
    <row r="8188" spans="1:2">
      <c r="A8188">
        <v>7</v>
      </c>
      <c r="B8188">
        <v>0.24405704949599999</v>
      </c>
    </row>
    <row r="8189" spans="1:2">
      <c r="A8189">
        <v>4</v>
      </c>
      <c r="B8189">
        <v>0.13765326619599999</v>
      </c>
    </row>
    <row r="8190" spans="1:2">
      <c r="A8190">
        <v>6</v>
      </c>
      <c r="B8190">
        <v>0.584738965502</v>
      </c>
    </row>
    <row r="8191" spans="1:2">
      <c r="A8191">
        <v>4</v>
      </c>
      <c r="B8191">
        <v>0.164698532801</v>
      </c>
    </row>
    <row r="8192" spans="1:2">
      <c r="A8192">
        <v>7</v>
      </c>
      <c r="B8192">
        <v>0.450208199586</v>
      </c>
    </row>
    <row r="8193" spans="1:2">
      <c r="A8193">
        <v>8</v>
      </c>
      <c r="B8193">
        <v>0.24263974777</v>
      </c>
    </row>
    <row r="8194" spans="1:2">
      <c r="A8194">
        <v>5</v>
      </c>
      <c r="B8194">
        <v>0.30959574985999999</v>
      </c>
    </row>
    <row r="8195" spans="1:2">
      <c r="A8195">
        <v>8</v>
      </c>
      <c r="B8195">
        <v>0.23888923484899999</v>
      </c>
    </row>
    <row r="8196" spans="1:2">
      <c r="A8196">
        <v>10</v>
      </c>
      <c r="B8196">
        <v>0.63681154973599996</v>
      </c>
    </row>
    <row r="8197" spans="1:2">
      <c r="A8197">
        <v>7</v>
      </c>
      <c r="B8197">
        <v>0.16381482396800001</v>
      </c>
    </row>
    <row r="8198" spans="1:2">
      <c r="A8198">
        <v>6</v>
      </c>
      <c r="B8198">
        <v>0.170635249924</v>
      </c>
    </row>
    <row r="8199" spans="1:2">
      <c r="A8199">
        <v>7</v>
      </c>
      <c r="B8199">
        <v>0.44221203302500001</v>
      </c>
    </row>
    <row r="8200" spans="1:2">
      <c r="A8200">
        <v>8</v>
      </c>
      <c r="B8200">
        <v>0.20341317751099999</v>
      </c>
    </row>
    <row r="8201" spans="1:2">
      <c r="A8201">
        <v>6</v>
      </c>
      <c r="B8201">
        <v>0.24755118747999999</v>
      </c>
    </row>
    <row r="8202" spans="1:2">
      <c r="A8202">
        <v>8</v>
      </c>
      <c r="B8202">
        <v>0.15670475179999999</v>
      </c>
    </row>
    <row r="8203" spans="1:2">
      <c r="A8203">
        <v>5</v>
      </c>
      <c r="B8203">
        <v>0.26807428912499998</v>
      </c>
    </row>
    <row r="8204" spans="1:2">
      <c r="A8204">
        <v>8</v>
      </c>
      <c r="B8204">
        <v>0.29119871381200002</v>
      </c>
    </row>
    <row r="8205" spans="1:2">
      <c r="A8205">
        <v>7</v>
      </c>
      <c r="B8205">
        <v>0.71233306253799999</v>
      </c>
    </row>
    <row r="8206" spans="1:2">
      <c r="A8206">
        <v>6</v>
      </c>
      <c r="B8206">
        <v>0.57509280382500005</v>
      </c>
    </row>
    <row r="8207" spans="1:2">
      <c r="A8207">
        <v>6</v>
      </c>
      <c r="B8207">
        <v>0.24865518736200001</v>
      </c>
    </row>
    <row r="8208" spans="1:2">
      <c r="A8208">
        <v>7</v>
      </c>
      <c r="B8208">
        <v>0.44879052074600001</v>
      </c>
    </row>
    <row r="8209" spans="1:2">
      <c r="A8209">
        <v>4</v>
      </c>
      <c r="B8209">
        <v>0.53326285254500005</v>
      </c>
    </row>
    <row r="8210" spans="1:2">
      <c r="A8210">
        <v>6</v>
      </c>
      <c r="B8210">
        <v>0.19043075248499999</v>
      </c>
    </row>
    <row r="8211" spans="1:2">
      <c r="A8211">
        <v>7</v>
      </c>
      <c r="B8211">
        <v>0.27997896342700002</v>
      </c>
    </row>
    <row r="8212" spans="1:2">
      <c r="A8212">
        <v>6</v>
      </c>
      <c r="B8212">
        <v>0.21038229905299999</v>
      </c>
    </row>
    <row r="8213" spans="1:2">
      <c r="A8213">
        <v>6</v>
      </c>
      <c r="B8213">
        <v>0.12986748211400001</v>
      </c>
    </row>
    <row r="8214" spans="1:2">
      <c r="A8214">
        <v>3</v>
      </c>
      <c r="B8214">
        <v>0.22651140688099999</v>
      </c>
    </row>
    <row r="8215" spans="1:2">
      <c r="A8215">
        <v>9</v>
      </c>
      <c r="B8215">
        <v>0.22025523059800001</v>
      </c>
    </row>
    <row r="8216" spans="1:2">
      <c r="A8216">
        <v>7</v>
      </c>
      <c r="B8216">
        <v>0.21484619134800001</v>
      </c>
    </row>
    <row r="8217" spans="1:2">
      <c r="A8217">
        <v>7</v>
      </c>
      <c r="B8217">
        <v>0.20223560394699999</v>
      </c>
    </row>
    <row r="8218" spans="1:2">
      <c r="A8218">
        <v>7</v>
      </c>
      <c r="B8218">
        <v>0.37798340115599999</v>
      </c>
    </row>
    <row r="8219" spans="1:2">
      <c r="A8219">
        <v>10</v>
      </c>
      <c r="B8219">
        <v>0.219432600054</v>
      </c>
    </row>
    <row r="8220" spans="1:2">
      <c r="A8220">
        <v>9</v>
      </c>
      <c r="B8220">
        <v>0.65111110611300005</v>
      </c>
    </row>
    <row r="8221" spans="1:2">
      <c r="A8221">
        <v>8</v>
      </c>
      <c r="B8221">
        <v>0.406077512694</v>
      </c>
    </row>
    <row r="8222" spans="1:2">
      <c r="A8222">
        <v>8</v>
      </c>
      <c r="B8222">
        <v>0.39240549014600001</v>
      </c>
    </row>
    <row r="8223" spans="1:2">
      <c r="A8223">
        <v>9</v>
      </c>
      <c r="B8223">
        <v>0.49889742860000003</v>
      </c>
    </row>
    <row r="8224" spans="1:2">
      <c r="A8224">
        <v>4</v>
      </c>
      <c r="B8224">
        <v>0.35988357390100001</v>
      </c>
    </row>
    <row r="8225" spans="1:2">
      <c r="A8225">
        <v>6</v>
      </c>
      <c r="B8225">
        <v>0.39345171002099999</v>
      </c>
    </row>
    <row r="8226" spans="1:2">
      <c r="A8226">
        <v>5</v>
      </c>
      <c r="B8226">
        <v>0.27451311902300002</v>
      </c>
    </row>
    <row r="8227" spans="1:2">
      <c r="A8227">
        <v>9</v>
      </c>
      <c r="B8227">
        <v>0.52351568502900003</v>
      </c>
    </row>
    <row r="8228" spans="1:2">
      <c r="A8228">
        <v>5</v>
      </c>
      <c r="B8228">
        <v>0.171473670996</v>
      </c>
    </row>
    <row r="8229" spans="1:2">
      <c r="A8229">
        <v>8</v>
      </c>
      <c r="B8229">
        <v>0.57243966327899998</v>
      </c>
    </row>
    <row r="8230" spans="1:2">
      <c r="A8230">
        <v>10</v>
      </c>
      <c r="B8230">
        <v>0.29097876387400001</v>
      </c>
    </row>
    <row r="8231" spans="1:2">
      <c r="A8231">
        <v>9</v>
      </c>
      <c r="B8231">
        <v>0.39102789204900001</v>
      </c>
    </row>
    <row r="8232" spans="1:2">
      <c r="A8232">
        <v>8</v>
      </c>
      <c r="B8232">
        <v>0.40856996469200002</v>
      </c>
    </row>
    <row r="8233" spans="1:2">
      <c r="A8233">
        <v>5</v>
      </c>
      <c r="B8233">
        <v>0.235096402151</v>
      </c>
    </row>
    <row r="8234" spans="1:2">
      <c r="A8234">
        <v>6</v>
      </c>
      <c r="B8234">
        <v>0.22346852494300001</v>
      </c>
    </row>
    <row r="8235" spans="1:2">
      <c r="A8235">
        <v>9</v>
      </c>
      <c r="B8235">
        <v>0.43303074435400002</v>
      </c>
    </row>
    <row r="8236" spans="1:2">
      <c r="A8236">
        <v>8</v>
      </c>
      <c r="B8236">
        <v>0.17097830083900001</v>
      </c>
    </row>
    <row r="8237" spans="1:2">
      <c r="A8237">
        <v>5</v>
      </c>
      <c r="B8237">
        <v>0.40055120760700003</v>
      </c>
    </row>
    <row r="8238" spans="1:2">
      <c r="A8238">
        <v>6</v>
      </c>
      <c r="B8238">
        <v>0.66824653083100005</v>
      </c>
    </row>
    <row r="8239" spans="1:2">
      <c r="A8239">
        <v>9</v>
      </c>
      <c r="B8239">
        <v>0.157005463412</v>
      </c>
    </row>
    <row r="8240" spans="1:2">
      <c r="A8240">
        <v>10</v>
      </c>
      <c r="B8240">
        <v>0.43235458101599999</v>
      </c>
    </row>
    <row r="8241" spans="1:2">
      <c r="A8241">
        <v>8</v>
      </c>
      <c r="B8241">
        <v>0.29734983190499997</v>
      </c>
    </row>
    <row r="8242" spans="1:2">
      <c r="A8242">
        <v>8</v>
      </c>
      <c r="B8242">
        <v>0.32325409668999999</v>
      </c>
    </row>
    <row r="8243" spans="1:2">
      <c r="A8243">
        <v>7</v>
      </c>
      <c r="B8243">
        <v>0.33708065283600003</v>
      </c>
    </row>
    <row r="8244" spans="1:2">
      <c r="A8244">
        <v>7</v>
      </c>
      <c r="B8244">
        <v>0.16889754214700001</v>
      </c>
    </row>
    <row r="8245" spans="1:2">
      <c r="A8245">
        <v>6</v>
      </c>
      <c r="B8245">
        <v>0.29088395385999999</v>
      </c>
    </row>
    <row r="8246" spans="1:2">
      <c r="A8246">
        <v>6</v>
      </c>
      <c r="B8246">
        <v>0.27390362674300001</v>
      </c>
    </row>
    <row r="8247" spans="1:2">
      <c r="A8247">
        <v>8</v>
      </c>
      <c r="B8247">
        <v>0.21504379840000001</v>
      </c>
    </row>
    <row r="8248" spans="1:2">
      <c r="A8248">
        <v>8</v>
      </c>
      <c r="B8248">
        <v>0.40014599032699999</v>
      </c>
    </row>
    <row r="8249" spans="1:2">
      <c r="A8249">
        <v>6</v>
      </c>
      <c r="B8249">
        <v>0.12822315644900001</v>
      </c>
    </row>
    <row r="8250" spans="1:2">
      <c r="A8250">
        <v>5</v>
      </c>
      <c r="B8250">
        <v>0.30554277250400003</v>
      </c>
    </row>
    <row r="8251" spans="1:2">
      <c r="A8251">
        <v>8</v>
      </c>
      <c r="B8251">
        <v>0.33694540791400002</v>
      </c>
    </row>
    <row r="8252" spans="1:2">
      <c r="A8252">
        <v>5</v>
      </c>
      <c r="B8252">
        <v>0.44212674257599999</v>
      </c>
    </row>
    <row r="8253" spans="1:2">
      <c r="A8253">
        <v>4</v>
      </c>
      <c r="B8253">
        <v>0.283082130466</v>
      </c>
    </row>
    <row r="8254" spans="1:2">
      <c r="A8254">
        <v>6</v>
      </c>
      <c r="B8254">
        <v>0.42682150082600001</v>
      </c>
    </row>
    <row r="8255" spans="1:2">
      <c r="A8255">
        <v>5</v>
      </c>
      <c r="B8255">
        <v>0.24656846113899999</v>
      </c>
    </row>
    <row r="8256" spans="1:2">
      <c r="A8256">
        <v>6</v>
      </c>
      <c r="B8256">
        <v>0.22072899063400001</v>
      </c>
    </row>
    <row r="8257" spans="1:2">
      <c r="A8257">
        <v>7</v>
      </c>
      <c r="B8257">
        <v>0.331829631417</v>
      </c>
    </row>
    <row r="8258" spans="1:2">
      <c r="A8258">
        <v>6</v>
      </c>
      <c r="B8258">
        <v>0.38511179660700001</v>
      </c>
    </row>
    <row r="8259" spans="1:2">
      <c r="A8259">
        <v>4</v>
      </c>
      <c r="B8259">
        <v>0.143163715596</v>
      </c>
    </row>
    <row r="8260" spans="1:2">
      <c r="A8260">
        <v>6</v>
      </c>
      <c r="B8260">
        <v>0.18240770275400001</v>
      </c>
    </row>
    <row r="8261" spans="1:2">
      <c r="A8261">
        <v>9</v>
      </c>
      <c r="B8261">
        <v>0.60831078944999994</v>
      </c>
    </row>
    <row r="8262" spans="1:2">
      <c r="A8262">
        <v>8</v>
      </c>
      <c r="B8262">
        <v>0.47263185210199998</v>
      </c>
    </row>
    <row r="8263" spans="1:2">
      <c r="A8263">
        <v>8</v>
      </c>
      <c r="B8263">
        <v>0.43191398904</v>
      </c>
    </row>
    <row r="8264" spans="1:2">
      <c r="A8264">
        <v>9</v>
      </c>
      <c r="B8264">
        <v>0.226777640192</v>
      </c>
    </row>
    <row r="8265" spans="1:2">
      <c r="A8265">
        <v>6</v>
      </c>
      <c r="B8265">
        <v>0.23909701575299999</v>
      </c>
    </row>
    <row r="8266" spans="1:2">
      <c r="A8266">
        <v>6</v>
      </c>
      <c r="B8266">
        <v>0.42641250673199999</v>
      </c>
    </row>
    <row r="8267" spans="1:2">
      <c r="A8267">
        <v>6</v>
      </c>
      <c r="B8267">
        <v>0.11101244305500001</v>
      </c>
    </row>
    <row r="8268" spans="1:2">
      <c r="A8268">
        <v>8</v>
      </c>
      <c r="B8268">
        <v>0.35819488690500001</v>
      </c>
    </row>
    <row r="8269" spans="1:2">
      <c r="A8269">
        <v>6</v>
      </c>
      <c r="B8269">
        <v>0.35894105190100001</v>
      </c>
    </row>
    <row r="8270" spans="1:2">
      <c r="A8270">
        <v>7</v>
      </c>
      <c r="B8270">
        <v>0.39600029092200001</v>
      </c>
    </row>
    <row r="8271" spans="1:2">
      <c r="A8271">
        <v>8</v>
      </c>
      <c r="B8271">
        <v>0.413053536103</v>
      </c>
    </row>
    <row r="8272" spans="1:2">
      <c r="A8272">
        <v>6</v>
      </c>
      <c r="B8272">
        <v>0.15188793210599999</v>
      </c>
    </row>
    <row r="8273" spans="1:2">
      <c r="A8273">
        <v>6</v>
      </c>
      <c r="B8273">
        <v>0.21169536916000001</v>
      </c>
    </row>
    <row r="8274" spans="1:2">
      <c r="A8274">
        <v>8</v>
      </c>
      <c r="B8274">
        <v>0.24372210141100001</v>
      </c>
    </row>
    <row r="8275" spans="1:2">
      <c r="A8275">
        <v>7</v>
      </c>
      <c r="B8275">
        <v>0.23765536680900001</v>
      </c>
    </row>
    <row r="8276" spans="1:2">
      <c r="A8276">
        <v>7</v>
      </c>
      <c r="B8276">
        <v>0.58317515046500001</v>
      </c>
    </row>
    <row r="8277" spans="1:2">
      <c r="A8277">
        <v>5</v>
      </c>
      <c r="B8277">
        <v>0.29999712877399998</v>
      </c>
    </row>
    <row r="8278" spans="1:2">
      <c r="A8278">
        <v>10</v>
      </c>
      <c r="B8278">
        <v>0.66954621258500002</v>
      </c>
    </row>
    <row r="8279" spans="1:2">
      <c r="A8279">
        <v>3</v>
      </c>
      <c r="B8279">
        <v>0.29055863447699998</v>
      </c>
    </row>
    <row r="8280" spans="1:2">
      <c r="A8280">
        <v>4</v>
      </c>
      <c r="B8280">
        <v>0.22497809447700001</v>
      </c>
    </row>
    <row r="8281" spans="1:2">
      <c r="A8281">
        <v>5</v>
      </c>
      <c r="B8281">
        <v>0.42173466404400001</v>
      </c>
    </row>
    <row r="8282" spans="1:2">
      <c r="A8282">
        <v>8</v>
      </c>
      <c r="B8282">
        <v>0.20437275389000001</v>
      </c>
    </row>
    <row r="8283" spans="1:2">
      <c r="A8283">
        <v>4</v>
      </c>
      <c r="B8283">
        <v>0.70100402614599999</v>
      </c>
    </row>
    <row r="8284" spans="1:2">
      <c r="A8284">
        <v>8</v>
      </c>
      <c r="B8284">
        <v>0.61047477701300001</v>
      </c>
    </row>
    <row r="8285" spans="1:2">
      <c r="A8285">
        <v>5</v>
      </c>
      <c r="B8285">
        <v>0.23649296845100001</v>
      </c>
    </row>
    <row r="8286" spans="1:2">
      <c r="A8286">
        <v>3</v>
      </c>
      <c r="B8286">
        <v>0.27182561465799998</v>
      </c>
    </row>
    <row r="8287" spans="1:2">
      <c r="A8287">
        <v>7</v>
      </c>
      <c r="B8287">
        <v>0.184994936024</v>
      </c>
    </row>
    <row r="8288" spans="1:2">
      <c r="A8288">
        <v>8</v>
      </c>
      <c r="B8288">
        <v>0.19659988942199999</v>
      </c>
    </row>
    <row r="8289" spans="1:2">
      <c r="A8289">
        <v>7</v>
      </c>
      <c r="B8289">
        <v>0.47348257342400002</v>
      </c>
    </row>
    <row r="8290" spans="1:2">
      <c r="A8290">
        <v>6</v>
      </c>
      <c r="B8290">
        <v>0.29704647931599998</v>
      </c>
    </row>
    <row r="8291" spans="1:2">
      <c r="A8291">
        <v>7</v>
      </c>
      <c r="B8291">
        <v>0.30960322447900002</v>
      </c>
    </row>
    <row r="8292" spans="1:2">
      <c r="A8292">
        <v>7</v>
      </c>
      <c r="B8292">
        <v>0.22030298229699999</v>
      </c>
    </row>
    <row r="8293" spans="1:2">
      <c r="A8293">
        <v>5</v>
      </c>
      <c r="B8293">
        <v>0.222673718662</v>
      </c>
    </row>
    <row r="8294" spans="1:2">
      <c r="A8294">
        <v>6</v>
      </c>
      <c r="B8294">
        <v>0.25541349847299999</v>
      </c>
    </row>
    <row r="8295" spans="1:2">
      <c r="A8295">
        <v>9</v>
      </c>
      <c r="B8295">
        <v>0.24516782686999999</v>
      </c>
    </row>
    <row r="8296" spans="1:2">
      <c r="A8296">
        <v>6</v>
      </c>
      <c r="B8296">
        <v>0.32334655386900002</v>
      </c>
    </row>
    <row r="8297" spans="1:2">
      <c r="A8297">
        <v>8</v>
      </c>
      <c r="B8297">
        <v>0.23007251789700001</v>
      </c>
    </row>
    <row r="8298" spans="1:2">
      <c r="A8298">
        <v>9</v>
      </c>
      <c r="B8298">
        <v>0.34562400657100001</v>
      </c>
    </row>
    <row r="8299" spans="1:2">
      <c r="A8299">
        <v>8</v>
      </c>
      <c r="B8299">
        <v>0.11245285793699999</v>
      </c>
    </row>
    <row r="8300" spans="1:2">
      <c r="A8300">
        <v>9</v>
      </c>
      <c r="B8300">
        <v>0.19558168044099999</v>
      </c>
    </row>
    <row r="8301" spans="1:2">
      <c r="A8301">
        <v>6</v>
      </c>
      <c r="B8301">
        <v>0.279664903568</v>
      </c>
    </row>
    <row r="8302" spans="1:2">
      <c r="A8302">
        <v>3</v>
      </c>
      <c r="B8302">
        <v>0.30864039053600001</v>
      </c>
    </row>
    <row r="8303" spans="1:2">
      <c r="A8303">
        <v>5</v>
      </c>
      <c r="B8303">
        <v>0.27735804160499999</v>
      </c>
    </row>
    <row r="8304" spans="1:2">
      <c r="A8304">
        <v>4</v>
      </c>
      <c r="B8304">
        <v>0.27116900331299998</v>
      </c>
    </row>
    <row r="8305" spans="1:2">
      <c r="A8305">
        <v>6</v>
      </c>
      <c r="B8305">
        <v>0.31016776675199997</v>
      </c>
    </row>
    <row r="8306" spans="1:2">
      <c r="A8306">
        <v>7</v>
      </c>
      <c r="B8306">
        <v>0.35469087823700002</v>
      </c>
    </row>
    <row r="8307" spans="1:2">
      <c r="A8307">
        <v>9</v>
      </c>
      <c r="B8307">
        <v>0.57774829566300001</v>
      </c>
    </row>
    <row r="8308" spans="1:2">
      <c r="A8308">
        <v>9</v>
      </c>
      <c r="B8308">
        <v>0.17763761306299999</v>
      </c>
    </row>
    <row r="8309" spans="1:2">
      <c r="A8309">
        <v>8</v>
      </c>
      <c r="B8309">
        <v>0.41075301749699999</v>
      </c>
    </row>
    <row r="8310" spans="1:2">
      <c r="A8310">
        <v>4</v>
      </c>
      <c r="B8310">
        <v>0.268862785544</v>
      </c>
    </row>
    <row r="8311" spans="1:2">
      <c r="A8311">
        <v>9</v>
      </c>
      <c r="B8311">
        <v>0.34748838997199999</v>
      </c>
    </row>
    <row r="8312" spans="1:2">
      <c r="A8312">
        <v>7</v>
      </c>
      <c r="B8312">
        <v>0.19157716852199999</v>
      </c>
    </row>
    <row r="8313" spans="1:2">
      <c r="A8313">
        <v>7</v>
      </c>
      <c r="B8313">
        <v>0.60277941055399997</v>
      </c>
    </row>
    <row r="8314" spans="1:2">
      <c r="A8314">
        <v>7</v>
      </c>
      <c r="B8314">
        <v>0.33843284326099998</v>
      </c>
    </row>
    <row r="8315" spans="1:2">
      <c r="A8315">
        <v>6</v>
      </c>
      <c r="B8315">
        <v>0.22745825298399999</v>
      </c>
    </row>
    <row r="8316" spans="1:2">
      <c r="A8316">
        <v>10</v>
      </c>
      <c r="B8316">
        <v>0.39621990577100002</v>
      </c>
    </row>
    <row r="8317" spans="1:2">
      <c r="A8317">
        <v>7</v>
      </c>
      <c r="B8317">
        <v>0.178304848007</v>
      </c>
    </row>
    <row r="8318" spans="1:2">
      <c r="A8318">
        <v>7</v>
      </c>
      <c r="B8318">
        <v>0.42798828725799998</v>
      </c>
    </row>
    <row r="8319" spans="1:2">
      <c r="A8319">
        <v>5</v>
      </c>
      <c r="B8319">
        <v>0.18066780155500001</v>
      </c>
    </row>
    <row r="8320" spans="1:2">
      <c r="A8320">
        <v>6</v>
      </c>
      <c r="B8320">
        <v>0.24201323504700001</v>
      </c>
    </row>
    <row r="8321" spans="1:2">
      <c r="A8321">
        <v>9</v>
      </c>
      <c r="B8321">
        <v>0.31234583785699999</v>
      </c>
    </row>
    <row r="8322" spans="1:2">
      <c r="A8322">
        <v>7</v>
      </c>
      <c r="B8322">
        <v>0.51032061930600003</v>
      </c>
    </row>
    <row r="8323" spans="1:2">
      <c r="A8323">
        <v>5</v>
      </c>
      <c r="B8323">
        <v>0.21336028865600001</v>
      </c>
    </row>
    <row r="8324" spans="1:2">
      <c r="A8324">
        <v>7</v>
      </c>
      <c r="B8324">
        <v>0.23503753344600001</v>
      </c>
    </row>
    <row r="8325" spans="1:2">
      <c r="A8325">
        <v>5</v>
      </c>
      <c r="B8325">
        <v>0.20086927777399999</v>
      </c>
    </row>
    <row r="8326" spans="1:2">
      <c r="A8326">
        <v>5</v>
      </c>
      <c r="B8326">
        <v>0.118733046243</v>
      </c>
    </row>
    <row r="8327" spans="1:2">
      <c r="A8327">
        <v>8</v>
      </c>
      <c r="B8327">
        <v>0.28975513998800001</v>
      </c>
    </row>
    <row r="8328" spans="1:2">
      <c r="A8328">
        <v>7</v>
      </c>
      <c r="B8328">
        <v>0.44534935660800001</v>
      </c>
    </row>
    <row r="8329" spans="1:2">
      <c r="A8329">
        <v>10</v>
      </c>
      <c r="B8329">
        <v>0.27470842178600002</v>
      </c>
    </row>
    <row r="8330" spans="1:2">
      <c r="A8330">
        <v>9</v>
      </c>
      <c r="B8330">
        <v>0.59878693418899998</v>
      </c>
    </row>
    <row r="8331" spans="1:2">
      <c r="A8331">
        <v>9</v>
      </c>
      <c r="B8331">
        <v>0.45711191413899999</v>
      </c>
    </row>
    <row r="8332" spans="1:2">
      <c r="A8332">
        <v>8</v>
      </c>
      <c r="B8332">
        <v>0.458432561563</v>
      </c>
    </row>
    <row r="8333" spans="1:2">
      <c r="A8333">
        <v>8</v>
      </c>
      <c r="B8333">
        <v>0.240238868322</v>
      </c>
    </row>
    <row r="8334" spans="1:2">
      <c r="A8334">
        <v>6</v>
      </c>
      <c r="B8334">
        <v>0.23697858751600001</v>
      </c>
    </row>
    <row r="8335" spans="1:2">
      <c r="A8335">
        <v>9</v>
      </c>
      <c r="B8335">
        <v>0.24203293747099999</v>
      </c>
    </row>
    <row r="8336" spans="1:2">
      <c r="A8336">
        <v>9</v>
      </c>
      <c r="B8336">
        <v>0.32481477960900002</v>
      </c>
    </row>
    <row r="8337" spans="1:2">
      <c r="A8337">
        <v>7</v>
      </c>
      <c r="B8337">
        <v>0.45025982296</v>
      </c>
    </row>
    <row r="8338" spans="1:2">
      <c r="A8338">
        <v>8</v>
      </c>
      <c r="B8338">
        <v>0.45623145380399999</v>
      </c>
    </row>
    <row r="8339" spans="1:2">
      <c r="A8339">
        <v>7</v>
      </c>
      <c r="B8339">
        <v>0.209876523156</v>
      </c>
    </row>
    <row r="8340" spans="1:2">
      <c r="A8340">
        <v>4</v>
      </c>
      <c r="B8340">
        <v>0.54260152235400005</v>
      </c>
    </row>
    <row r="8341" spans="1:2">
      <c r="A8341">
        <v>6</v>
      </c>
      <c r="B8341">
        <v>0.51039322121399999</v>
      </c>
    </row>
    <row r="8342" spans="1:2">
      <c r="A8342">
        <v>6</v>
      </c>
      <c r="B8342">
        <v>0.203316154251</v>
      </c>
    </row>
    <row r="8343" spans="1:2">
      <c r="A8343">
        <v>6</v>
      </c>
      <c r="B8343">
        <v>0.42099510755899999</v>
      </c>
    </row>
    <row r="8344" spans="1:2">
      <c r="A8344">
        <v>6</v>
      </c>
      <c r="B8344">
        <v>0.17673761249200001</v>
      </c>
    </row>
    <row r="8345" spans="1:2">
      <c r="A8345">
        <v>9</v>
      </c>
      <c r="B8345">
        <v>0.234490721712</v>
      </c>
    </row>
    <row r="8346" spans="1:2">
      <c r="A8346">
        <v>7</v>
      </c>
      <c r="B8346">
        <v>0.14950312821100001</v>
      </c>
    </row>
    <row r="8347" spans="1:2">
      <c r="A8347">
        <v>8</v>
      </c>
      <c r="B8347">
        <v>0.18294953481000001</v>
      </c>
    </row>
    <row r="8348" spans="1:2">
      <c r="A8348">
        <v>7</v>
      </c>
      <c r="B8348">
        <v>0.28543750328900003</v>
      </c>
    </row>
    <row r="8349" spans="1:2">
      <c r="A8349">
        <v>8</v>
      </c>
      <c r="B8349">
        <v>0.28079403910599998</v>
      </c>
    </row>
    <row r="8350" spans="1:2">
      <c r="A8350">
        <v>4</v>
      </c>
      <c r="B8350">
        <v>0.214305792611</v>
      </c>
    </row>
    <row r="8351" spans="1:2">
      <c r="A8351">
        <v>8</v>
      </c>
      <c r="B8351">
        <v>0.29800032347400002</v>
      </c>
    </row>
    <row r="8352" spans="1:2">
      <c r="A8352">
        <v>5</v>
      </c>
      <c r="B8352">
        <v>0.53765855442800004</v>
      </c>
    </row>
    <row r="8353" spans="1:2">
      <c r="A8353">
        <v>8</v>
      </c>
      <c r="B8353">
        <v>0.133912020386</v>
      </c>
    </row>
    <row r="8354" spans="1:2">
      <c r="A8354">
        <v>8</v>
      </c>
      <c r="B8354">
        <v>0.300282266302</v>
      </c>
    </row>
    <row r="8355" spans="1:2">
      <c r="A8355">
        <v>6</v>
      </c>
      <c r="B8355">
        <v>0.467554403304</v>
      </c>
    </row>
    <row r="8356" spans="1:2">
      <c r="A8356">
        <v>7</v>
      </c>
      <c r="B8356">
        <v>0.44272352778599999</v>
      </c>
    </row>
    <row r="8357" spans="1:2">
      <c r="A8357">
        <v>7</v>
      </c>
      <c r="B8357">
        <v>0.17045586728600001</v>
      </c>
    </row>
    <row r="8358" spans="1:2">
      <c r="A8358">
        <v>6</v>
      </c>
      <c r="B8358">
        <v>0.17249675591700001</v>
      </c>
    </row>
    <row r="8359" spans="1:2">
      <c r="A8359">
        <v>8</v>
      </c>
      <c r="B8359">
        <v>0.25714705399900001</v>
      </c>
    </row>
    <row r="8360" spans="1:2">
      <c r="A8360">
        <v>7</v>
      </c>
      <c r="B8360">
        <v>0.192865967</v>
      </c>
    </row>
    <row r="8361" spans="1:2">
      <c r="A8361">
        <v>7</v>
      </c>
      <c r="B8361">
        <v>0.62136962143800001</v>
      </c>
    </row>
    <row r="8362" spans="1:2">
      <c r="A8362">
        <v>9</v>
      </c>
      <c r="B8362">
        <v>0.216181331118</v>
      </c>
    </row>
    <row r="8363" spans="1:2">
      <c r="A8363">
        <v>8</v>
      </c>
      <c r="B8363">
        <v>0.454607821302</v>
      </c>
    </row>
    <row r="8364" spans="1:2">
      <c r="A8364">
        <v>5</v>
      </c>
      <c r="B8364">
        <v>0.25052243349300002</v>
      </c>
    </row>
    <row r="8365" spans="1:2">
      <c r="A8365">
        <v>4</v>
      </c>
      <c r="B8365">
        <v>0.28822006975600001</v>
      </c>
    </row>
    <row r="8366" spans="1:2">
      <c r="A8366">
        <v>6</v>
      </c>
      <c r="B8366">
        <v>0.23090813212200001</v>
      </c>
    </row>
    <row r="8367" spans="1:2">
      <c r="A8367">
        <v>7</v>
      </c>
      <c r="B8367">
        <v>0.18381556254199999</v>
      </c>
    </row>
    <row r="8368" spans="1:2">
      <c r="A8368">
        <v>5</v>
      </c>
      <c r="B8368">
        <v>0.23140092763699999</v>
      </c>
    </row>
    <row r="8369" spans="1:2">
      <c r="A8369">
        <v>6</v>
      </c>
      <c r="B8369">
        <v>0.20916347222500001</v>
      </c>
    </row>
    <row r="8370" spans="1:2">
      <c r="A8370">
        <v>4</v>
      </c>
      <c r="B8370">
        <v>0.40447123130200002</v>
      </c>
    </row>
    <row r="8371" spans="1:2">
      <c r="A8371">
        <v>6</v>
      </c>
      <c r="B8371">
        <v>0.162979541294</v>
      </c>
    </row>
    <row r="8372" spans="1:2">
      <c r="A8372">
        <v>7</v>
      </c>
      <c r="B8372">
        <v>0.13707101773300001</v>
      </c>
    </row>
    <row r="8373" spans="1:2">
      <c r="A8373">
        <v>9</v>
      </c>
      <c r="B8373">
        <v>0.478602321198</v>
      </c>
    </row>
    <row r="8374" spans="1:2">
      <c r="A8374">
        <v>9</v>
      </c>
      <c r="B8374">
        <v>0.37354018027000002</v>
      </c>
    </row>
    <row r="8375" spans="1:2">
      <c r="A8375">
        <v>5</v>
      </c>
      <c r="B8375">
        <v>0.37969225599799999</v>
      </c>
    </row>
    <row r="8376" spans="1:2">
      <c r="A8376">
        <v>5</v>
      </c>
      <c r="B8376">
        <v>0.26368425600299999</v>
      </c>
    </row>
    <row r="8377" spans="1:2">
      <c r="A8377">
        <v>7</v>
      </c>
      <c r="B8377">
        <v>0.30139916582999998</v>
      </c>
    </row>
    <row r="8378" spans="1:2">
      <c r="A8378">
        <v>8</v>
      </c>
      <c r="B8378">
        <v>0.116761812819</v>
      </c>
    </row>
    <row r="8379" spans="1:2">
      <c r="A8379">
        <v>5</v>
      </c>
      <c r="B8379">
        <v>0.24584181605200001</v>
      </c>
    </row>
    <row r="8380" spans="1:2">
      <c r="A8380">
        <v>2</v>
      </c>
      <c r="B8380">
        <v>0.39470884745500001</v>
      </c>
    </row>
    <row r="8381" spans="1:2">
      <c r="A8381">
        <v>6</v>
      </c>
      <c r="B8381">
        <v>0.23483373076</v>
      </c>
    </row>
    <row r="8382" spans="1:2">
      <c r="A8382">
        <v>9</v>
      </c>
      <c r="B8382">
        <v>0.51394481300399997</v>
      </c>
    </row>
    <row r="8383" spans="1:2">
      <c r="A8383">
        <v>7</v>
      </c>
      <c r="B8383">
        <v>0.39131266200699999</v>
      </c>
    </row>
    <row r="8384" spans="1:2">
      <c r="A8384">
        <v>5</v>
      </c>
      <c r="B8384">
        <v>0.151891393652</v>
      </c>
    </row>
    <row r="8385" spans="1:2">
      <c r="A8385">
        <v>8</v>
      </c>
      <c r="B8385">
        <v>0.24709368404199999</v>
      </c>
    </row>
    <row r="8386" spans="1:2">
      <c r="A8386">
        <v>6</v>
      </c>
      <c r="B8386">
        <v>0.29330442311600002</v>
      </c>
    </row>
    <row r="8387" spans="1:2">
      <c r="A8387">
        <v>5</v>
      </c>
      <c r="B8387">
        <v>0.210806693884</v>
      </c>
    </row>
    <row r="8388" spans="1:2">
      <c r="A8388">
        <v>6</v>
      </c>
      <c r="B8388">
        <v>0.27537802961000002</v>
      </c>
    </row>
    <row r="8389" spans="1:2">
      <c r="A8389">
        <v>7</v>
      </c>
      <c r="B8389">
        <v>0.17991486961200001</v>
      </c>
    </row>
    <row r="8390" spans="1:2">
      <c r="A8390">
        <v>7</v>
      </c>
      <c r="B8390">
        <v>0.27654171255100002</v>
      </c>
    </row>
    <row r="8391" spans="1:2">
      <c r="A8391">
        <v>7</v>
      </c>
      <c r="B8391">
        <v>0.172431556269</v>
      </c>
    </row>
    <row r="8392" spans="1:2">
      <c r="A8392">
        <v>5</v>
      </c>
      <c r="B8392">
        <v>0.379259837549</v>
      </c>
    </row>
    <row r="8393" spans="1:2">
      <c r="A8393">
        <v>5</v>
      </c>
      <c r="B8393">
        <v>0.338504762706</v>
      </c>
    </row>
    <row r="8394" spans="1:2">
      <c r="A8394">
        <v>7</v>
      </c>
      <c r="B8394">
        <v>0.261127145522</v>
      </c>
    </row>
    <row r="8395" spans="1:2">
      <c r="A8395">
        <v>9</v>
      </c>
      <c r="B8395">
        <v>0.21576889443</v>
      </c>
    </row>
    <row r="8396" spans="1:2">
      <c r="A8396">
        <v>8</v>
      </c>
      <c r="B8396">
        <v>0.49312002713199998</v>
      </c>
    </row>
    <row r="8397" spans="1:2">
      <c r="A8397">
        <v>7</v>
      </c>
      <c r="B8397">
        <v>0.193624918827</v>
      </c>
    </row>
    <row r="8398" spans="1:2">
      <c r="A8398">
        <v>8</v>
      </c>
      <c r="B8398">
        <v>0.45099992486500001</v>
      </c>
    </row>
    <row r="8399" spans="1:2">
      <c r="A8399">
        <v>7</v>
      </c>
      <c r="B8399">
        <v>0.25666185646799999</v>
      </c>
    </row>
    <row r="8400" spans="1:2">
      <c r="A8400">
        <v>7</v>
      </c>
      <c r="B8400">
        <v>0.17556399935200001</v>
      </c>
    </row>
    <row r="8401" spans="1:2">
      <c r="A8401">
        <v>7</v>
      </c>
      <c r="B8401">
        <v>0.541820716965</v>
      </c>
    </row>
    <row r="8402" spans="1:2">
      <c r="A8402">
        <v>7</v>
      </c>
      <c r="B8402">
        <v>0.52007212809400005</v>
      </c>
    </row>
    <row r="8403" spans="1:2">
      <c r="A8403">
        <v>7</v>
      </c>
      <c r="B8403">
        <v>0.28033086310200001</v>
      </c>
    </row>
    <row r="8404" spans="1:2">
      <c r="A8404">
        <v>5</v>
      </c>
      <c r="B8404">
        <v>0.20764978903</v>
      </c>
    </row>
    <row r="8405" spans="1:2">
      <c r="A8405">
        <v>8</v>
      </c>
      <c r="B8405">
        <v>0.23988911679399999</v>
      </c>
    </row>
    <row r="8406" spans="1:2">
      <c r="A8406">
        <v>8</v>
      </c>
      <c r="B8406">
        <v>0.37676385562499998</v>
      </c>
    </row>
    <row r="8407" spans="1:2">
      <c r="A8407">
        <v>6</v>
      </c>
      <c r="B8407">
        <v>0.134200927759</v>
      </c>
    </row>
    <row r="8408" spans="1:2">
      <c r="A8408">
        <v>7</v>
      </c>
      <c r="B8408">
        <v>0.14734710701699999</v>
      </c>
    </row>
    <row r="8409" spans="1:2">
      <c r="A8409">
        <v>9</v>
      </c>
      <c r="B8409">
        <v>0.50643817513800005</v>
      </c>
    </row>
    <row r="8410" spans="1:2">
      <c r="A8410">
        <v>3</v>
      </c>
      <c r="B8410">
        <v>0.36765611075100002</v>
      </c>
    </row>
    <row r="8411" spans="1:2">
      <c r="A8411">
        <v>8</v>
      </c>
      <c r="B8411">
        <v>0.23792407866099999</v>
      </c>
    </row>
    <row r="8412" spans="1:2">
      <c r="A8412">
        <v>7</v>
      </c>
      <c r="B8412">
        <v>0.36679425324499998</v>
      </c>
    </row>
    <row r="8413" spans="1:2">
      <c r="A8413">
        <v>8</v>
      </c>
      <c r="B8413">
        <v>0.41278516121499997</v>
      </c>
    </row>
    <row r="8414" spans="1:2">
      <c r="A8414">
        <v>2</v>
      </c>
      <c r="B8414">
        <v>0.54459852995799996</v>
      </c>
    </row>
    <row r="8415" spans="1:2">
      <c r="A8415">
        <v>8</v>
      </c>
      <c r="B8415">
        <v>0.43377126413700001</v>
      </c>
    </row>
    <row r="8416" spans="1:2">
      <c r="A8416">
        <v>7</v>
      </c>
      <c r="B8416">
        <v>0.47750726532600002</v>
      </c>
    </row>
    <row r="8417" spans="1:2">
      <c r="A8417">
        <v>7</v>
      </c>
      <c r="B8417">
        <v>0.21419873996899999</v>
      </c>
    </row>
    <row r="8418" spans="1:2">
      <c r="A8418">
        <v>8</v>
      </c>
      <c r="B8418">
        <v>0.358524563302</v>
      </c>
    </row>
    <row r="8419" spans="1:2">
      <c r="A8419">
        <v>7</v>
      </c>
      <c r="B8419">
        <v>0.42997226479400003</v>
      </c>
    </row>
    <row r="8420" spans="1:2">
      <c r="A8420">
        <v>9</v>
      </c>
      <c r="B8420">
        <v>0.67458196534500003</v>
      </c>
    </row>
    <row r="8421" spans="1:2">
      <c r="A8421">
        <v>6</v>
      </c>
      <c r="B8421">
        <v>0.66015132904999996</v>
      </c>
    </row>
    <row r="8422" spans="1:2">
      <c r="A8422">
        <v>6</v>
      </c>
      <c r="B8422">
        <v>0.362765978022</v>
      </c>
    </row>
    <row r="8423" spans="1:2">
      <c r="A8423">
        <v>5</v>
      </c>
      <c r="B8423">
        <v>0.46684851636300001</v>
      </c>
    </row>
    <row r="8424" spans="1:2">
      <c r="A8424">
        <v>6</v>
      </c>
      <c r="B8424">
        <v>0.24728801649400001</v>
      </c>
    </row>
    <row r="8425" spans="1:2">
      <c r="A8425">
        <v>9</v>
      </c>
      <c r="B8425">
        <v>0.154825555689</v>
      </c>
    </row>
    <row r="8426" spans="1:2">
      <c r="A8426">
        <v>8</v>
      </c>
      <c r="B8426">
        <v>0.29005215002700002</v>
      </c>
    </row>
    <row r="8427" spans="1:2">
      <c r="A8427">
        <v>8</v>
      </c>
      <c r="B8427">
        <v>0.13628663446200001</v>
      </c>
    </row>
    <row r="8428" spans="1:2">
      <c r="A8428">
        <v>10</v>
      </c>
      <c r="B8428">
        <v>0.46086036324000001</v>
      </c>
    </row>
    <row r="8429" spans="1:2">
      <c r="A8429">
        <v>6</v>
      </c>
      <c r="B8429">
        <v>0.21190827488700001</v>
      </c>
    </row>
    <row r="8430" spans="1:2">
      <c r="A8430">
        <v>6</v>
      </c>
      <c r="B8430">
        <v>0.225786370933</v>
      </c>
    </row>
    <row r="8431" spans="1:2">
      <c r="A8431">
        <v>6</v>
      </c>
      <c r="B8431">
        <v>0.306176485655</v>
      </c>
    </row>
    <row r="8432" spans="1:2">
      <c r="A8432">
        <v>8</v>
      </c>
      <c r="B8432">
        <v>0.22080200507</v>
      </c>
    </row>
    <row r="8433" spans="1:2">
      <c r="A8433">
        <v>6</v>
      </c>
      <c r="B8433">
        <v>0.149490152121</v>
      </c>
    </row>
    <row r="8434" spans="1:2">
      <c r="A8434">
        <v>9</v>
      </c>
      <c r="B8434">
        <v>0.45642921465399999</v>
      </c>
    </row>
    <row r="8435" spans="1:2">
      <c r="A8435">
        <v>6</v>
      </c>
      <c r="B8435">
        <v>0.14330528602000001</v>
      </c>
    </row>
    <row r="8436" spans="1:2">
      <c r="A8436">
        <v>8</v>
      </c>
      <c r="B8436">
        <v>0.57619687745600001</v>
      </c>
    </row>
    <row r="8437" spans="1:2">
      <c r="A8437">
        <v>4</v>
      </c>
      <c r="B8437">
        <v>0.136388730298</v>
      </c>
    </row>
    <row r="8438" spans="1:2">
      <c r="A8438">
        <v>8</v>
      </c>
      <c r="B8438">
        <v>0.15543444157899999</v>
      </c>
    </row>
    <row r="8439" spans="1:2">
      <c r="A8439">
        <v>5</v>
      </c>
      <c r="B8439">
        <v>1.04507750723</v>
      </c>
    </row>
    <row r="8440" spans="1:2">
      <c r="A8440">
        <v>7</v>
      </c>
      <c r="B8440">
        <v>0.219311162492</v>
      </c>
    </row>
    <row r="8441" spans="1:2">
      <c r="A8441">
        <v>5</v>
      </c>
      <c r="B8441">
        <v>0.34407973294299998</v>
      </c>
    </row>
    <row r="8442" spans="1:2">
      <c r="A8442">
        <v>6</v>
      </c>
      <c r="B8442">
        <v>0.28510249527699999</v>
      </c>
    </row>
    <row r="8443" spans="1:2">
      <c r="A8443">
        <v>6</v>
      </c>
      <c r="B8443">
        <v>0.146307311424</v>
      </c>
    </row>
    <row r="8444" spans="1:2">
      <c r="A8444">
        <v>6</v>
      </c>
      <c r="B8444">
        <v>0.28344585413599999</v>
      </c>
    </row>
    <row r="8445" spans="1:2">
      <c r="A8445">
        <v>7</v>
      </c>
      <c r="B8445">
        <v>0.42752968853099999</v>
      </c>
    </row>
    <row r="8446" spans="1:2">
      <c r="A8446">
        <v>6</v>
      </c>
      <c r="B8446">
        <v>0.42402395502700002</v>
      </c>
    </row>
    <row r="8447" spans="1:2">
      <c r="A8447">
        <v>5</v>
      </c>
      <c r="B8447">
        <v>0.25235235642300002</v>
      </c>
    </row>
    <row r="8448" spans="1:2">
      <c r="A8448">
        <v>8</v>
      </c>
      <c r="B8448">
        <v>0.71199362181900006</v>
      </c>
    </row>
    <row r="8449" spans="1:2">
      <c r="A8449">
        <v>6</v>
      </c>
      <c r="B8449">
        <v>0.10138481984599999</v>
      </c>
    </row>
    <row r="8450" spans="1:2">
      <c r="A8450">
        <v>6</v>
      </c>
      <c r="B8450">
        <v>0.37269370321400003</v>
      </c>
    </row>
    <row r="8451" spans="1:2">
      <c r="A8451">
        <v>9</v>
      </c>
      <c r="B8451">
        <v>0.32679819710000002</v>
      </c>
    </row>
    <row r="8452" spans="1:2">
      <c r="A8452">
        <v>7</v>
      </c>
      <c r="B8452">
        <v>0.33031700511700002</v>
      </c>
    </row>
    <row r="8453" spans="1:2">
      <c r="A8453">
        <v>8</v>
      </c>
      <c r="B8453">
        <v>0.39575883231100001</v>
      </c>
    </row>
    <row r="8454" spans="1:2">
      <c r="A8454">
        <v>8</v>
      </c>
      <c r="B8454">
        <v>0.50274164941199995</v>
      </c>
    </row>
    <row r="8455" spans="1:2">
      <c r="A8455">
        <v>7</v>
      </c>
      <c r="B8455">
        <v>0.31763998885799999</v>
      </c>
    </row>
    <row r="8456" spans="1:2">
      <c r="A8456">
        <v>6</v>
      </c>
      <c r="B8456">
        <v>0.40291934992200001</v>
      </c>
    </row>
    <row r="8457" spans="1:2">
      <c r="A8457">
        <v>4</v>
      </c>
      <c r="B8457">
        <v>0.143269096629</v>
      </c>
    </row>
    <row r="8458" spans="1:2">
      <c r="A8458">
        <v>6</v>
      </c>
      <c r="B8458">
        <v>0.63442786854900002</v>
      </c>
    </row>
    <row r="8459" spans="1:2">
      <c r="A8459">
        <v>9</v>
      </c>
      <c r="B8459">
        <v>0.41403939091899999</v>
      </c>
    </row>
    <row r="8460" spans="1:2">
      <c r="A8460">
        <v>8</v>
      </c>
      <c r="B8460">
        <v>0.42542246330700001</v>
      </c>
    </row>
    <row r="8461" spans="1:2">
      <c r="A8461">
        <v>6</v>
      </c>
      <c r="B8461">
        <v>0.22830264124300001</v>
      </c>
    </row>
    <row r="8462" spans="1:2">
      <c r="A8462">
        <v>8</v>
      </c>
      <c r="B8462">
        <v>0.68926672267900002</v>
      </c>
    </row>
    <row r="8463" spans="1:2">
      <c r="A8463">
        <v>6</v>
      </c>
      <c r="B8463">
        <v>0.14544272294499999</v>
      </c>
    </row>
    <row r="8464" spans="1:2">
      <c r="A8464">
        <v>8</v>
      </c>
      <c r="B8464">
        <v>0.35408854193599998</v>
      </c>
    </row>
    <row r="8465" spans="1:2">
      <c r="A8465">
        <v>7</v>
      </c>
      <c r="B8465">
        <v>0.27315602953200002</v>
      </c>
    </row>
    <row r="8466" spans="1:2">
      <c r="A8466">
        <v>7</v>
      </c>
      <c r="B8466">
        <v>0.53675268321400005</v>
      </c>
    </row>
    <row r="8467" spans="1:2">
      <c r="A8467">
        <v>7</v>
      </c>
      <c r="B8467">
        <v>0.241448587179</v>
      </c>
    </row>
    <row r="8468" spans="1:2">
      <c r="A8468">
        <v>7</v>
      </c>
      <c r="B8468">
        <v>0.29608146403899999</v>
      </c>
    </row>
    <row r="8469" spans="1:2">
      <c r="A8469">
        <v>7</v>
      </c>
      <c r="B8469">
        <v>0.50247359926799995</v>
      </c>
    </row>
    <row r="8470" spans="1:2">
      <c r="A8470">
        <v>8</v>
      </c>
      <c r="B8470">
        <v>0.38641410134100002</v>
      </c>
    </row>
    <row r="8471" spans="1:2">
      <c r="A8471">
        <v>6</v>
      </c>
      <c r="B8471">
        <v>0.253397826391</v>
      </c>
    </row>
    <row r="8472" spans="1:2">
      <c r="A8472">
        <v>8</v>
      </c>
      <c r="B8472">
        <v>0.56720301023700004</v>
      </c>
    </row>
    <row r="8473" spans="1:2">
      <c r="A8473">
        <v>5</v>
      </c>
      <c r="B8473">
        <v>0.138087159987</v>
      </c>
    </row>
    <row r="8474" spans="1:2">
      <c r="A8474">
        <v>8</v>
      </c>
      <c r="B8474">
        <v>0.217616182518</v>
      </c>
    </row>
    <row r="8475" spans="1:2">
      <c r="A8475">
        <v>7</v>
      </c>
      <c r="B8475">
        <v>0.49733956499900001</v>
      </c>
    </row>
    <row r="8476" spans="1:2">
      <c r="A8476">
        <v>7</v>
      </c>
      <c r="B8476">
        <v>0.25177057756999999</v>
      </c>
    </row>
    <row r="8477" spans="1:2">
      <c r="A8477">
        <v>5</v>
      </c>
      <c r="B8477">
        <v>0.31226437177400002</v>
      </c>
    </row>
    <row r="8478" spans="1:2">
      <c r="A8478">
        <v>7</v>
      </c>
      <c r="B8478">
        <v>0.175579147321</v>
      </c>
    </row>
    <row r="8479" spans="1:2">
      <c r="A8479">
        <v>5</v>
      </c>
      <c r="B8479">
        <v>0.247449731003</v>
      </c>
    </row>
    <row r="8480" spans="1:2">
      <c r="A8480">
        <v>5</v>
      </c>
      <c r="B8480">
        <v>0.22945402442000001</v>
      </c>
    </row>
    <row r="8481" spans="1:2">
      <c r="A8481">
        <v>2</v>
      </c>
      <c r="B8481">
        <v>0.45890733318299998</v>
      </c>
    </row>
    <row r="8482" spans="1:2">
      <c r="A8482">
        <v>7</v>
      </c>
      <c r="B8482">
        <v>0.24849757635899999</v>
      </c>
    </row>
    <row r="8483" spans="1:2">
      <c r="A8483">
        <v>4</v>
      </c>
      <c r="B8483">
        <v>0.278073706556</v>
      </c>
    </row>
    <row r="8484" spans="1:2">
      <c r="A8484">
        <v>7</v>
      </c>
      <c r="B8484">
        <v>0.26412188932199998</v>
      </c>
    </row>
    <row r="8485" spans="1:2">
      <c r="A8485">
        <v>8</v>
      </c>
      <c r="B8485">
        <v>0.27798663691999997</v>
      </c>
    </row>
    <row r="8486" spans="1:2">
      <c r="A8486">
        <v>6</v>
      </c>
      <c r="B8486">
        <v>0.41423612016400002</v>
      </c>
    </row>
    <row r="8487" spans="1:2">
      <c r="A8487">
        <v>9</v>
      </c>
      <c r="B8487">
        <v>0.17470249570800001</v>
      </c>
    </row>
    <row r="8488" spans="1:2">
      <c r="A8488">
        <v>7</v>
      </c>
      <c r="B8488">
        <v>0.516181988895</v>
      </c>
    </row>
    <row r="8489" spans="1:2">
      <c r="A8489">
        <v>4</v>
      </c>
      <c r="B8489">
        <v>0.33201046237800003</v>
      </c>
    </row>
    <row r="8490" spans="1:2">
      <c r="A8490">
        <v>6</v>
      </c>
      <c r="B8490">
        <v>0.11924580572</v>
      </c>
    </row>
    <row r="8491" spans="1:2">
      <c r="A8491">
        <v>8</v>
      </c>
      <c r="B8491">
        <v>0.40841084950700002</v>
      </c>
    </row>
    <row r="8492" spans="1:2">
      <c r="A8492">
        <v>8</v>
      </c>
      <c r="B8492">
        <v>0.25105856740600002</v>
      </c>
    </row>
    <row r="8493" spans="1:2">
      <c r="A8493">
        <v>9</v>
      </c>
      <c r="B8493">
        <v>0.54485713096099997</v>
      </c>
    </row>
    <row r="8494" spans="1:2">
      <c r="A8494">
        <v>7</v>
      </c>
      <c r="B8494">
        <v>0.23415483868299999</v>
      </c>
    </row>
    <row r="8495" spans="1:2">
      <c r="A8495">
        <v>7</v>
      </c>
      <c r="B8495">
        <v>0.16287874322699999</v>
      </c>
    </row>
    <row r="8496" spans="1:2">
      <c r="A8496">
        <v>6</v>
      </c>
      <c r="B8496">
        <v>0.35714017078999999</v>
      </c>
    </row>
    <row r="8497" spans="1:2">
      <c r="A8497">
        <v>9</v>
      </c>
      <c r="B8497">
        <v>0.27006834634299998</v>
      </c>
    </row>
    <row r="8498" spans="1:2">
      <c r="A8498">
        <v>7</v>
      </c>
      <c r="B8498">
        <v>0.27360553752599998</v>
      </c>
    </row>
    <row r="8499" spans="1:2">
      <c r="A8499">
        <v>9</v>
      </c>
      <c r="B8499">
        <v>0.83498907152400004</v>
      </c>
    </row>
    <row r="8500" spans="1:2">
      <c r="A8500">
        <v>8</v>
      </c>
      <c r="B8500">
        <v>0.30552175600800002</v>
      </c>
    </row>
    <row r="8501" spans="1:2">
      <c r="A8501">
        <v>10</v>
      </c>
      <c r="B8501">
        <v>0.57067065092299996</v>
      </c>
    </row>
    <row r="8502" spans="1:2">
      <c r="A8502">
        <v>8</v>
      </c>
      <c r="B8502">
        <v>0.192697712189</v>
      </c>
    </row>
    <row r="8503" spans="1:2">
      <c r="A8503">
        <v>9</v>
      </c>
      <c r="B8503">
        <v>0.56960898548899996</v>
      </c>
    </row>
    <row r="8504" spans="1:2">
      <c r="A8504">
        <v>5</v>
      </c>
      <c r="B8504">
        <v>0.397608417228</v>
      </c>
    </row>
    <row r="8505" spans="1:2">
      <c r="A8505">
        <v>7</v>
      </c>
      <c r="B8505">
        <v>0.36537658127200001</v>
      </c>
    </row>
    <row r="8506" spans="1:2">
      <c r="A8506">
        <v>5</v>
      </c>
      <c r="B8506">
        <v>0.199661888333</v>
      </c>
    </row>
    <row r="8507" spans="1:2">
      <c r="A8507">
        <v>6</v>
      </c>
      <c r="B8507">
        <v>0.137047977249</v>
      </c>
    </row>
    <row r="8508" spans="1:2">
      <c r="A8508">
        <v>5</v>
      </c>
      <c r="B8508">
        <v>0.30990296598</v>
      </c>
    </row>
    <row r="8509" spans="1:2">
      <c r="A8509">
        <v>7</v>
      </c>
      <c r="B8509">
        <v>0.13637196610499999</v>
      </c>
    </row>
    <row r="8510" spans="1:2">
      <c r="A8510">
        <v>7</v>
      </c>
      <c r="B8510">
        <v>0.366370789227</v>
      </c>
    </row>
    <row r="8511" spans="1:2">
      <c r="A8511">
        <v>4</v>
      </c>
      <c r="B8511">
        <v>0.26458141288100001</v>
      </c>
    </row>
    <row r="8512" spans="1:2">
      <c r="A8512">
        <v>7</v>
      </c>
      <c r="B8512">
        <v>0.30482876721300001</v>
      </c>
    </row>
    <row r="8513" spans="1:2">
      <c r="A8513">
        <v>5</v>
      </c>
      <c r="B8513">
        <v>0.31930729638400002</v>
      </c>
    </row>
    <row r="8514" spans="1:2">
      <c r="A8514">
        <v>5</v>
      </c>
      <c r="B8514">
        <v>0.172447622568</v>
      </c>
    </row>
    <row r="8515" spans="1:2">
      <c r="A8515">
        <v>8</v>
      </c>
      <c r="B8515">
        <v>0.40223739275300002</v>
      </c>
    </row>
    <row r="8516" spans="1:2">
      <c r="A8516">
        <v>8</v>
      </c>
      <c r="B8516">
        <v>0.12206223266000001</v>
      </c>
    </row>
    <row r="8517" spans="1:2">
      <c r="A8517">
        <v>6</v>
      </c>
      <c r="B8517">
        <v>0.32619110999399997</v>
      </c>
    </row>
    <row r="8518" spans="1:2">
      <c r="A8518">
        <v>5</v>
      </c>
      <c r="B8518">
        <v>0.267913966231</v>
      </c>
    </row>
    <row r="8519" spans="1:2">
      <c r="A8519">
        <v>7</v>
      </c>
      <c r="B8519">
        <v>0.28167946973800001</v>
      </c>
    </row>
    <row r="8520" spans="1:2">
      <c r="A8520">
        <v>9</v>
      </c>
      <c r="B8520">
        <v>0.54881731828699998</v>
      </c>
    </row>
    <row r="8521" spans="1:2">
      <c r="A8521">
        <v>10</v>
      </c>
      <c r="B8521">
        <v>0.72250612774699996</v>
      </c>
    </row>
    <row r="8522" spans="1:2">
      <c r="A8522">
        <v>8</v>
      </c>
      <c r="B8522">
        <v>0.35053541806400002</v>
      </c>
    </row>
    <row r="8523" spans="1:2">
      <c r="A8523">
        <v>5</v>
      </c>
      <c r="B8523">
        <v>0.12501009272399999</v>
      </c>
    </row>
    <row r="8524" spans="1:2">
      <c r="A8524">
        <v>4</v>
      </c>
      <c r="B8524">
        <v>0.27725540169500001</v>
      </c>
    </row>
    <row r="8525" spans="1:2">
      <c r="A8525">
        <v>6</v>
      </c>
      <c r="B8525">
        <v>0.45162856389700001</v>
      </c>
    </row>
    <row r="8526" spans="1:2">
      <c r="A8526">
        <v>7</v>
      </c>
      <c r="B8526">
        <v>0.23486157577</v>
      </c>
    </row>
    <row r="8527" spans="1:2">
      <c r="A8527">
        <v>9</v>
      </c>
      <c r="B8527">
        <v>0.112797937108</v>
      </c>
    </row>
    <row r="8528" spans="1:2">
      <c r="A8528">
        <v>8</v>
      </c>
      <c r="B8528">
        <v>0.16970296760699999</v>
      </c>
    </row>
    <row r="8529" spans="1:2">
      <c r="A8529">
        <v>8</v>
      </c>
      <c r="B8529">
        <v>0.48365608637099999</v>
      </c>
    </row>
    <row r="8530" spans="1:2">
      <c r="A8530">
        <v>6</v>
      </c>
      <c r="B8530">
        <v>0.37208717802899999</v>
      </c>
    </row>
    <row r="8531" spans="1:2">
      <c r="A8531">
        <v>7</v>
      </c>
      <c r="B8531">
        <v>0.34849972858400002</v>
      </c>
    </row>
    <row r="8532" spans="1:2">
      <c r="A8532">
        <v>4</v>
      </c>
      <c r="B8532">
        <v>0.14682270364300001</v>
      </c>
    </row>
    <row r="8533" spans="1:2">
      <c r="A8533">
        <v>3</v>
      </c>
      <c r="B8533">
        <v>0.16405754539600001</v>
      </c>
    </row>
    <row r="8534" spans="1:2">
      <c r="A8534">
        <v>7</v>
      </c>
      <c r="B8534">
        <v>0.17487107249799999</v>
      </c>
    </row>
    <row r="8535" spans="1:2">
      <c r="A8535">
        <v>8</v>
      </c>
      <c r="B8535">
        <v>0.22419261112200001</v>
      </c>
    </row>
    <row r="8536" spans="1:2">
      <c r="A8536">
        <v>7</v>
      </c>
      <c r="B8536">
        <v>8.7327751267699996E-2</v>
      </c>
    </row>
    <row r="8537" spans="1:2">
      <c r="A8537">
        <v>7</v>
      </c>
      <c r="B8537">
        <v>0.15383818934599999</v>
      </c>
    </row>
    <row r="8538" spans="1:2">
      <c r="A8538">
        <v>7</v>
      </c>
      <c r="B8538">
        <v>0.35730665015000002</v>
      </c>
    </row>
    <row r="8539" spans="1:2">
      <c r="A8539">
        <v>5</v>
      </c>
      <c r="B8539">
        <v>0.16136534887599999</v>
      </c>
    </row>
    <row r="8540" spans="1:2">
      <c r="A8540">
        <v>6</v>
      </c>
      <c r="B8540">
        <v>0.28596647178500001</v>
      </c>
    </row>
    <row r="8541" spans="1:2">
      <c r="A8541">
        <v>10</v>
      </c>
      <c r="B8541">
        <v>0.47220383376300001</v>
      </c>
    </row>
    <row r="8542" spans="1:2">
      <c r="A8542">
        <v>8</v>
      </c>
      <c r="B8542">
        <v>0.405102027079</v>
      </c>
    </row>
    <row r="8543" spans="1:2">
      <c r="A8543">
        <v>5</v>
      </c>
      <c r="B8543">
        <v>0.510477506646</v>
      </c>
    </row>
    <row r="8544" spans="1:2">
      <c r="A8544">
        <v>3</v>
      </c>
      <c r="B8544">
        <v>0.34016790973400002</v>
      </c>
    </row>
    <row r="8545" spans="1:2">
      <c r="A8545">
        <v>6</v>
      </c>
      <c r="B8545">
        <v>0.48221804194500001</v>
      </c>
    </row>
    <row r="8546" spans="1:2">
      <c r="A8546">
        <v>6</v>
      </c>
      <c r="B8546">
        <v>0.54097859462200004</v>
      </c>
    </row>
    <row r="8547" spans="1:2">
      <c r="A8547">
        <v>8</v>
      </c>
      <c r="B8547">
        <v>0.44679074392399998</v>
      </c>
    </row>
    <row r="8548" spans="1:2">
      <c r="A8548">
        <v>7</v>
      </c>
      <c r="B8548">
        <v>0.257397049238</v>
      </c>
    </row>
    <row r="8549" spans="1:2">
      <c r="A8549">
        <v>5</v>
      </c>
      <c r="B8549">
        <v>0.33681114285000002</v>
      </c>
    </row>
    <row r="8550" spans="1:2">
      <c r="A8550">
        <v>7</v>
      </c>
      <c r="B8550">
        <v>0.125856502506</v>
      </c>
    </row>
    <row r="8551" spans="1:2">
      <c r="A8551">
        <v>3</v>
      </c>
      <c r="B8551">
        <v>0.34455320859499999</v>
      </c>
    </row>
    <row r="8552" spans="1:2">
      <c r="A8552">
        <v>5</v>
      </c>
      <c r="B8552">
        <v>9.8713834677600004E-2</v>
      </c>
    </row>
    <row r="8553" spans="1:2">
      <c r="A8553">
        <v>3</v>
      </c>
      <c r="B8553">
        <v>0.30847689527599997</v>
      </c>
    </row>
    <row r="8554" spans="1:2">
      <c r="A8554">
        <v>9</v>
      </c>
      <c r="B8554">
        <v>0.49094086875499998</v>
      </c>
    </row>
    <row r="8555" spans="1:2">
      <c r="A8555">
        <v>4</v>
      </c>
      <c r="B8555">
        <v>0.150116043118</v>
      </c>
    </row>
    <row r="8556" spans="1:2">
      <c r="A8556">
        <v>9</v>
      </c>
      <c r="B8556">
        <v>0.54167186913700005</v>
      </c>
    </row>
    <row r="8557" spans="1:2">
      <c r="A8557">
        <v>8</v>
      </c>
      <c r="B8557">
        <v>0.13513569504199999</v>
      </c>
    </row>
    <row r="8558" spans="1:2">
      <c r="A8558">
        <v>5</v>
      </c>
      <c r="B8558">
        <v>0.17659194423300001</v>
      </c>
    </row>
    <row r="8559" spans="1:2">
      <c r="A8559">
        <v>6</v>
      </c>
      <c r="B8559">
        <v>0.25748628795099998</v>
      </c>
    </row>
    <row r="8560" spans="1:2">
      <c r="A8560">
        <v>7</v>
      </c>
      <c r="B8560">
        <v>0.34034158190800001</v>
      </c>
    </row>
    <row r="8561" spans="1:2">
      <c r="A8561">
        <v>8</v>
      </c>
      <c r="B8561">
        <v>0.265747738786</v>
      </c>
    </row>
    <row r="8562" spans="1:2">
      <c r="A8562">
        <v>6</v>
      </c>
      <c r="B8562">
        <v>0.24066811376200001</v>
      </c>
    </row>
    <row r="8563" spans="1:2">
      <c r="A8563">
        <v>6</v>
      </c>
      <c r="B8563">
        <v>0.24361290004700001</v>
      </c>
    </row>
    <row r="8564" spans="1:2">
      <c r="A8564">
        <v>9</v>
      </c>
      <c r="B8564">
        <v>0.49719165764700002</v>
      </c>
    </row>
    <row r="8565" spans="1:2">
      <c r="A8565">
        <v>9</v>
      </c>
      <c r="B8565">
        <v>0.37756679249399999</v>
      </c>
    </row>
    <row r="8566" spans="1:2">
      <c r="A8566">
        <v>7</v>
      </c>
      <c r="B8566">
        <v>0.443523538045</v>
      </c>
    </row>
    <row r="8567" spans="1:2">
      <c r="A8567">
        <v>7</v>
      </c>
      <c r="B8567">
        <v>0.121613316867</v>
      </c>
    </row>
    <row r="8568" spans="1:2">
      <c r="A8568">
        <v>5</v>
      </c>
      <c r="B8568">
        <v>0.32495949728700002</v>
      </c>
    </row>
    <row r="8569" spans="1:2">
      <c r="A8569">
        <v>6</v>
      </c>
      <c r="B8569">
        <v>0.42293175165899999</v>
      </c>
    </row>
    <row r="8570" spans="1:2">
      <c r="A8570">
        <v>8</v>
      </c>
      <c r="B8570">
        <v>0.14639924366500001</v>
      </c>
    </row>
    <row r="8571" spans="1:2">
      <c r="A8571">
        <v>7</v>
      </c>
      <c r="B8571">
        <v>0.30342571498199999</v>
      </c>
    </row>
    <row r="8572" spans="1:2">
      <c r="A8572">
        <v>7</v>
      </c>
      <c r="B8572">
        <v>0.36145852952300001</v>
      </c>
    </row>
    <row r="8573" spans="1:2">
      <c r="A8573">
        <v>5</v>
      </c>
      <c r="B8573">
        <v>0.25333031551399998</v>
      </c>
    </row>
    <row r="8574" spans="1:2">
      <c r="A8574">
        <v>8</v>
      </c>
      <c r="B8574">
        <v>0.42564885355199999</v>
      </c>
    </row>
    <row r="8575" spans="1:2">
      <c r="A8575">
        <v>7</v>
      </c>
      <c r="B8575">
        <v>9.6743138297100004E-2</v>
      </c>
    </row>
    <row r="8576" spans="1:2">
      <c r="A8576">
        <v>7</v>
      </c>
      <c r="B8576">
        <v>0.28583229337499999</v>
      </c>
    </row>
    <row r="8577" spans="1:2">
      <c r="A8577">
        <v>9</v>
      </c>
      <c r="B8577">
        <v>0.55322563814400005</v>
      </c>
    </row>
    <row r="8578" spans="1:2">
      <c r="A8578">
        <v>6</v>
      </c>
      <c r="B8578">
        <v>0.103784436957</v>
      </c>
    </row>
    <row r="8579" spans="1:2">
      <c r="A8579">
        <v>6</v>
      </c>
      <c r="B8579">
        <v>0.14201527596499999</v>
      </c>
    </row>
    <row r="8580" spans="1:2">
      <c r="A8580">
        <v>6</v>
      </c>
      <c r="B8580">
        <v>0.314277156961</v>
      </c>
    </row>
    <row r="8581" spans="1:2">
      <c r="A8581">
        <v>3</v>
      </c>
      <c r="B8581">
        <v>0.20033693244</v>
      </c>
    </row>
    <row r="8582" spans="1:2">
      <c r="A8582">
        <v>5</v>
      </c>
      <c r="B8582">
        <v>0.358155839576</v>
      </c>
    </row>
    <row r="8583" spans="1:2">
      <c r="A8583">
        <v>9</v>
      </c>
      <c r="B8583">
        <v>0.243223251517</v>
      </c>
    </row>
    <row r="8584" spans="1:2">
      <c r="A8584">
        <v>7</v>
      </c>
      <c r="B8584">
        <v>0.31689267210799998</v>
      </c>
    </row>
    <row r="8585" spans="1:2">
      <c r="A8585">
        <v>5</v>
      </c>
      <c r="B8585">
        <v>0.33019961936999997</v>
      </c>
    </row>
    <row r="8586" spans="1:2">
      <c r="A8586">
        <v>5</v>
      </c>
      <c r="B8586">
        <v>0.21846254139900001</v>
      </c>
    </row>
    <row r="8587" spans="1:2">
      <c r="A8587">
        <v>10</v>
      </c>
      <c r="B8587">
        <v>0.57808388726000004</v>
      </c>
    </row>
    <row r="8588" spans="1:2">
      <c r="A8588">
        <v>5</v>
      </c>
      <c r="B8588">
        <v>0.14957711162099999</v>
      </c>
    </row>
    <row r="8589" spans="1:2">
      <c r="A8589">
        <v>9</v>
      </c>
      <c r="B8589">
        <v>0.65200100216400003</v>
      </c>
    </row>
    <row r="8590" spans="1:2">
      <c r="A8590">
        <v>9</v>
      </c>
      <c r="B8590">
        <v>0.25265833504899998</v>
      </c>
    </row>
    <row r="8591" spans="1:2">
      <c r="A8591">
        <v>5</v>
      </c>
      <c r="B8591">
        <v>0.169733298802</v>
      </c>
    </row>
    <row r="8592" spans="1:2">
      <c r="A8592">
        <v>8</v>
      </c>
      <c r="B8592">
        <v>0.196869182171</v>
      </c>
    </row>
    <row r="8593" spans="1:2">
      <c r="A8593">
        <v>6</v>
      </c>
      <c r="B8593">
        <v>0.28939778171500002</v>
      </c>
    </row>
    <row r="8594" spans="1:2">
      <c r="A8594">
        <v>7</v>
      </c>
      <c r="B8594">
        <v>0.227323490716</v>
      </c>
    </row>
    <row r="8595" spans="1:2">
      <c r="A8595">
        <v>4</v>
      </c>
      <c r="B8595">
        <v>0.52778757369700002</v>
      </c>
    </row>
    <row r="8596" spans="1:2">
      <c r="A8596">
        <v>9</v>
      </c>
      <c r="B8596">
        <v>0.58248494317699995</v>
      </c>
    </row>
    <row r="8597" spans="1:2">
      <c r="A8597">
        <v>6</v>
      </c>
      <c r="B8597">
        <v>0.25824841046899999</v>
      </c>
    </row>
    <row r="8598" spans="1:2">
      <c r="A8598">
        <v>7</v>
      </c>
      <c r="B8598">
        <v>0.26037600302199998</v>
      </c>
    </row>
    <row r="8599" spans="1:2">
      <c r="A8599">
        <v>9</v>
      </c>
      <c r="B8599">
        <v>0.61180771980600002</v>
      </c>
    </row>
    <row r="8600" spans="1:2">
      <c r="A8600">
        <v>7</v>
      </c>
      <c r="B8600">
        <v>0.770529445822</v>
      </c>
    </row>
    <row r="8601" spans="1:2">
      <c r="A8601">
        <v>6</v>
      </c>
      <c r="B8601">
        <v>0.23912610826399999</v>
      </c>
    </row>
    <row r="8602" spans="1:2">
      <c r="A8602">
        <v>4</v>
      </c>
      <c r="B8602">
        <v>0.22663626634299999</v>
      </c>
    </row>
    <row r="8603" spans="1:2">
      <c r="A8603">
        <v>9</v>
      </c>
      <c r="B8603">
        <v>0.410656491091</v>
      </c>
    </row>
    <row r="8604" spans="1:2">
      <c r="A8604">
        <v>5</v>
      </c>
      <c r="B8604">
        <v>0.28590533095999998</v>
      </c>
    </row>
    <row r="8605" spans="1:2">
      <c r="A8605">
        <v>7</v>
      </c>
      <c r="B8605">
        <v>0.50947715473400002</v>
      </c>
    </row>
    <row r="8606" spans="1:2">
      <c r="A8606">
        <v>6</v>
      </c>
      <c r="B8606">
        <v>0.144396695056</v>
      </c>
    </row>
    <row r="8607" spans="1:2">
      <c r="A8607">
        <v>9</v>
      </c>
      <c r="B8607">
        <v>0.418102823146</v>
      </c>
    </row>
    <row r="8608" spans="1:2">
      <c r="A8608">
        <v>5</v>
      </c>
      <c r="B8608">
        <v>0.33352464843599999</v>
      </c>
    </row>
    <row r="8609" spans="1:2">
      <c r="A8609">
        <v>6</v>
      </c>
      <c r="B8609">
        <v>0.31799580086200002</v>
      </c>
    </row>
    <row r="8610" spans="1:2">
      <c r="A8610">
        <v>5</v>
      </c>
      <c r="B8610">
        <v>0.26537486929600002</v>
      </c>
    </row>
    <row r="8611" spans="1:2">
      <c r="A8611">
        <v>6</v>
      </c>
      <c r="B8611">
        <v>0.269770255977</v>
      </c>
    </row>
    <row r="8612" spans="1:2">
      <c r="A8612">
        <v>8</v>
      </c>
      <c r="B8612">
        <v>0.64215922185700003</v>
      </c>
    </row>
    <row r="8613" spans="1:2">
      <c r="A8613">
        <v>7</v>
      </c>
      <c r="B8613">
        <v>0.18087896979599999</v>
      </c>
    </row>
    <row r="8614" spans="1:2">
      <c r="A8614">
        <v>5</v>
      </c>
      <c r="B8614">
        <v>0.17238199101900001</v>
      </c>
    </row>
    <row r="8615" spans="1:2">
      <c r="A8615">
        <v>5</v>
      </c>
      <c r="B8615">
        <v>0.134809903137</v>
      </c>
    </row>
    <row r="8616" spans="1:2">
      <c r="A8616">
        <v>6</v>
      </c>
      <c r="B8616">
        <v>0.27703316742799999</v>
      </c>
    </row>
    <row r="8617" spans="1:2">
      <c r="A8617">
        <v>7</v>
      </c>
      <c r="B8617">
        <v>0.23831672894799999</v>
      </c>
    </row>
    <row r="8618" spans="1:2">
      <c r="A8618">
        <v>7</v>
      </c>
      <c r="B8618">
        <v>0.31842392226600003</v>
      </c>
    </row>
    <row r="8619" spans="1:2">
      <c r="A8619">
        <v>9</v>
      </c>
      <c r="B8619">
        <v>0.64445346255799996</v>
      </c>
    </row>
    <row r="8620" spans="1:2">
      <c r="A8620">
        <v>5</v>
      </c>
      <c r="B8620">
        <v>0.34953142037700002</v>
      </c>
    </row>
    <row r="8621" spans="1:2">
      <c r="A8621">
        <v>9</v>
      </c>
      <c r="B8621">
        <v>0.418196747077</v>
      </c>
    </row>
    <row r="8622" spans="1:2">
      <c r="A8622">
        <v>6</v>
      </c>
      <c r="B8622">
        <v>0.37069942416099999</v>
      </c>
    </row>
    <row r="8623" spans="1:2">
      <c r="A8623">
        <v>4</v>
      </c>
      <c r="B8623">
        <v>0.26729996178799997</v>
      </c>
    </row>
    <row r="8624" spans="1:2">
      <c r="A8624">
        <v>5</v>
      </c>
      <c r="B8624">
        <v>0.24447345308599999</v>
      </c>
    </row>
    <row r="8625" spans="1:2">
      <c r="A8625">
        <v>7</v>
      </c>
      <c r="B8625">
        <v>0.85101624308299995</v>
      </c>
    </row>
    <row r="8626" spans="1:2">
      <c r="A8626">
        <v>6</v>
      </c>
      <c r="B8626">
        <v>0.37996387980399998</v>
      </c>
    </row>
    <row r="8627" spans="1:2">
      <c r="A8627">
        <v>8</v>
      </c>
      <c r="B8627">
        <v>0.26796306460000002</v>
      </c>
    </row>
    <row r="8628" spans="1:2">
      <c r="A8628">
        <v>7</v>
      </c>
      <c r="B8628">
        <v>0.202412382403</v>
      </c>
    </row>
    <row r="8629" spans="1:2">
      <c r="A8629">
        <v>2</v>
      </c>
      <c r="B8629">
        <v>0.282979309309</v>
      </c>
    </row>
    <row r="8630" spans="1:2">
      <c r="A8630">
        <v>5</v>
      </c>
      <c r="B8630">
        <v>0.235995885317</v>
      </c>
    </row>
    <row r="8631" spans="1:2">
      <c r="A8631">
        <v>6</v>
      </c>
      <c r="B8631">
        <v>0.30814047906100001</v>
      </c>
    </row>
    <row r="8632" spans="1:2">
      <c r="A8632">
        <v>7</v>
      </c>
      <c r="B8632">
        <v>0.20948354658400001</v>
      </c>
    </row>
    <row r="8633" spans="1:2">
      <c r="A8633">
        <v>6</v>
      </c>
      <c r="B8633">
        <v>0.313019957086</v>
      </c>
    </row>
    <row r="8634" spans="1:2">
      <c r="A8634">
        <v>7</v>
      </c>
      <c r="B8634">
        <v>6.8785496168199997E-2</v>
      </c>
    </row>
    <row r="8635" spans="1:2">
      <c r="A8635">
        <v>7</v>
      </c>
      <c r="B8635">
        <v>0.25132287645099999</v>
      </c>
    </row>
    <row r="8636" spans="1:2">
      <c r="A8636">
        <v>9</v>
      </c>
      <c r="B8636">
        <v>0.44937959848499998</v>
      </c>
    </row>
    <row r="8637" spans="1:2">
      <c r="A8637">
        <v>9</v>
      </c>
      <c r="B8637">
        <v>0.47663448262199998</v>
      </c>
    </row>
    <row r="8638" spans="1:2">
      <c r="A8638">
        <v>5</v>
      </c>
      <c r="B8638">
        <v>0.49116464395499998</v>
      </c>
    </row>
    <row r="8639" spans="1:2">
      <c r="A8639">
        <v>9</v>
      </c>
      <c r="B8639">
        <v>0.78727444063399998</v>
      </c>
    </row>
    <row r="8640" spans="1:2">
      <c r="A8640">
        <v>5</v>
      </c>
      <c r="B8640">
        <v>0.332527793653</v>
      </c>
    </row>
    <row r="8641" spans="1:2">
      <c r="A8641">
        <v>8</v>
      </c>
      <c r="B8641">
        <v>9.5023983129600004E-2</v>
      </c>
    </row>
    <row r="8642" spans="1:2">
      <c r="A8642">
        <v>7</v>
      </c>
      <c r="B8642">
        <v>0.23157120031</v>
      </c>
    </row>
    <row r="8643" spans="1:2">
      <c r="A8643">
        <v>5</v>
      </c>
      <c r="B8643">
        <v>0.23286848776999999</v>
      </c>
    </row>
    <row r="8644" spans="1:2">
      <c r="A8644">
        <v>8</v>
      </c>
      <c r="B8644">
        <v>0.37798521931500001</v>
      </c>
    </row>
    <row r="8645" spans="1:2">
      <c r="A8645">
        <v>6</v>
      </c>
      <c r="B8645">
        <v>0.32799801551000002</v>
      </c>
    </row>
    <row r="8646" spans="1:2">
      <c r="A8646">
        <v>7</v>
      </c>
      <c r="B8646">
        <v>0.12944108308499999</v>
      </c>
    </row>
    <row r="8647" spans="1:2">
      <c r="A8647">
        <v>6</v>
      </c>
      <c r="B8647">
        <v>0.31247106820800002</v>
      </c>
    </row>
    <row r="8648" spans="1:2">
      <c r="A8648">
        <v>7</v>
      </c>
      <c r="B8648">
        <v>0.30011088515500001</v>
      </c>
    </row>
    <row r="8649" spans="1:2">
      <c r="A8649">
        <v>8</v>
      </c>
      <c r="B8649">
        <v>0.14771368366400001</v>
      </c>
    </row>
    <row r="8650" spans="1:2">
      <c r="A8650">
        <v>6</v>
      </c>
      <c r="B8650">
        <v>0.162902619719</v>
      </c>
    </row>
    <row r="8651" spans="1:2">
      <c r="A8651">
        <v>7</v>
      </c>
      <c r="B8651">
        <v>0.46282662883999998</v>
      </c>
    </row>
    <row r="8652" spans="1:2">
      <c r="A8652">
        <v>5</v>
      </c>
      <c r="B8652">
        <v>0.181175533232</v>
      </c>
    </row>
    <row r="8653" spans="1:2">
      <c r="A8653">
        <v>8</v>
      </c>
      <c r="B8653">
        <v>0.475303012453</v>
      </c>
    </row>
    <row r="8654" spans="1:2">
      <c r="A8654">
        <v>9</v>
      </c>
      <c r="B8654">
        <v>0.190517858037</v>
      </c>
    </row>
    <row r="8655" spans="1:2">
      <c r="A8655">
        <v>5</v>
      </c>
      <c r="B8655">
        <v>0.162214836877</v>
      </c>
    </row>
    <row r="8656" spans="1:2">
      <c r="A8656">
        <v>5</v>
      </c>
      <c r="B8656">
        <v>0.17051594127200001</v>
      </c>
    </row>
    <row r="8657" spans="1:2">
      <c r="A8657">
        <v>7</v>
      </c>
      <c r="B8657">
        <v>0.117015549419</v>
      </c>
    </row>
    <row r="8658" spans="1:2">
      <c r="A8658">
        <v>8</v>
      </c>
      <c r="B8658">
        <v>0.42478888871699999</v>
      </c>
    </row>
    <row r="8659" spans="1:2">
      <c r="A8659">
        <v>4</v>
      </c>
      <c r="B8659">
        <v>0.27433605956200002</v>
      </c>
    </row>
    <row r="8660" spans="1:2">
      <c r="A8660">
        <v>7</v>
      </c>
      <c r="B8660">
        <v>0.27822557839700002</v>
      </c>
    </row>
    <row r="8661" spans="1:2">
      <c r="A8661">
        <v>5</v>
      </c>
      <c r="B8661">
        <v>0.36491289685700001</v>
      </c>
    </row>
    <row r="8662" spans="1:2">
      <c r="A8662">
        <v>6</v>
      </c>
      <c r="B8662">
        <v>0.35128892102999998</v>
      </c>
    </row>
    <row r="8663" spans="1:2">
      <c r="A8663">
        <v>7</v>
      </c>
      <c r="B8663">
        <v>0.25129774859999998</v>
      </c>
    </row>
    <row r="8664" spans="1:2">
      <c r="A8664">
        <v>6</v>
      </c>
      <c r="B8664">
        <v>0.21120442047599999</v>
      </c>
    </row>
    <row r="8665" spans="1:2">
      <c r="A8665">
        <v>6</v>
      </c>
      <c r="B8665">
        <v>0.265163302426</v>
      </c>
    </row>
    <row r="8666" spans="1:2">
      <c r="A8666">
        <v>7</v>
      </c>
      <c r="B8666">
        <v>0.203786608802</v>
      </c>
    </row>
    <row r="8667" spans="1:2">
      <c r="A8667">
        <v>6</v>
      </c>
      <c r="B8667">
        <v>0.14668542728</v>
      </c>
    </row>
    <row r="8668" spans="1:2">
      <c r="A8668">
        <v>7</v>
      </c>
      <c r="B8668">
        <v>0.29916076116399998</v>
      </c>
    </row>
    <row r="8669" spans="1:2">
      <c r="A8669">
        <v>10</v>
      </c>
      <c r="B8669">
        <v>0.496994263065</v>
      </c>
    </row>
    <row r="8670" spans="1:2">
      <c r="A8670">
        <v>6</v>
      </c>
      <c r="B8670">
        <v>0.27689794547500002</v>
      </c>
    </row>
    <row r="8671" spans="1:2">
      <c r="A8671">
        <v>5</v>
      </c>
      <c r="B8671">
        <v>0.171867728074</v>
      </c>
    </row>
    <row r="8672" spans="1:2">
      <c r="A8672">
        <v>10</v>
      </c>
      <c r="B8672">
        <v>0.43235280888599997</v>
      </c>
    </row>
    <row r="8673" spans="1:2">
      <c r="A8673">
        <v>5</v>
      </c>
      <c r="B8673">
        <v>0.29921383281199998</v>
      </c>
    </row>
    <row r="8674" spans="1:2">
      <c r="A8674">
        <v>4</v>
      </c>
      <c r="B8674">
        <v>0.30223077035200002</v>
      </c>
    </row>
    <row r="8675" spans="1:2">
      <c r="A8675">
        <v>5</v>
      </c>
      <c r="B8675">
        <v>0.32159976055099998</v>
      </c>
    </row>
    <row r="8676" spans="1:2">
      <c r="A8676">
        <v>5</v>
      </c>
      <c r="B8676">
        <v>9.4404654380099998E-2</v>
      </c>
    </row>
    <row r="8677" spans="1:2">
      <c r="A8677">
        <v>6</v>
      </c>
      <c r="B8677">
        <v>0.24807320931099999</v>
      </c>
    </row>
    <row r="8678" spans="1:2">
      <c r="A8678">
        <v>6</v>
      </c>
      <c r="B8678">
        <v>0.289370877877</v>
      </c>
    </row>
    <row r="8679" spans="1:2">
      <c r="A8679">
        <v>9</v>
      </c>
      <c r="B8679">
        <v>0.191698570939</v>
      </c>
    </row>
    <row r="8680" spans="1:2">
      <c r="A8680">
        <v>9</v>
      </c>
      <c r="B8680">
        <v>0.54330538456499999</v>
      </c>
    </row>
    <row r="8681" spans="1:2">
      <c r="A8681">
        <v>8</v>
      </c>
      <c r="B8681">
        <v>0.62065277311400002</v>
      </c>
    </row>
    <row r="8682" spans="1:2">
      <c r="A8682">
        <v>6</v>
      </c>
      <c r="B8682">
        <v>0.28130747123099997</v>
      </c>
    </row>
    <row r="8683" spans="1:2">
      <c r="A8683">
        <v>9</v>
      </c>
      <c r="B8683">
        <v>0.50073451662299995</v>
      </c>
    </row>
    <row r="8684" spans="1:2">
      <c r="A8684">
        <v>7</v>
      </c>
      <c r="B8684">
        <v>0.66380004336300003</v>
      </c>
    </row>
    <row r="8685" spans="1:2">
      <c r="A8685">
        <v>6</v>
      </c>
      <c r="B8685">
        <v>0.32202749233400002</v>
      </c>
    </row>
    <row r="8686" spans="1:2">
      <c r="A8686">
        <v>8</v>
      </c>
      <c r="B8686">
        <v>0.14395902820600001</v>
      </c>
    </row>
    <row r="8687" spans="1:2">
      <c r="A8687">
        <v>7</v>
      </c>
      <c r="B8687">
        <v>0.22776149924</v>
      </c>
    </row>
    <row r="8688" spans="1:2">
      <c r="A8688">
        <v>3</v>
      </c>
      <c r="B8688">
        <v>0.32634327123000001</v>
      </c>
    </row>
    <row r="8689" spans="1:2">
      <c r="A8689">
        <v>9</v>
      </c>
      <c r="B8689">
        <v>0.45011968230400001</v>
      </c>
    </row>
    <row r="8690" spans="1:2">
      <c r="A8690">
        <v>7</v>
      </c>
      <c r="B8690">
        <v>0.18567495199</v>
      </c>
    </row>
    <row r="8691" spans="1:2">
      <c r="A8691">
        <v>8</v>
      </c>
      <c r="B8691">
        <v>0.25123294184599998</v>
      </c>
    </row>
    <row r="8692" spans="1:2">
      <c r="A8692">
        <v>3</v>
      </c>
      <c r="B8692">
        <v>0.2706355949</v>
      </c>
    </row>
    <row r="8693" spans="1:2">
      <c r="A8693">
        <v>6</v>
      </c>
      <c r="B8693">
        <v>0.21664554798999999</v>
      </c>
    </row>
    <row r="8694" spans="1:2">
      <c r="A8694">
        <v>8</v>
      </c>
      <c r="B8694">
        <v>0.181924234027</v>
      </c>
    </row>
    <row r="8695" spans="1:2">
      <c r="A8695">
        <v>7</v>
      </c>
      <c r="B8695">
        <v>0.27596733173900001</v>
      </c>
    </row>
    <row r="8696" spans="1:2">
      <c r="A8696">
        <v>6</v>
      </c>
      <c r="B8696">
        <v>0.38704308025400003</v>
      </c>
    </row>
    <row r="8697" spans="1:2">
      <c r="A8697">
        <v>8</v>
      </c>
      <c r="B8697">
        <v>0.19274390684100001</v>
      </c>
    </row>
    <row r="8698" spans="1:2">
      <c r="A8698">
        <v>8</v>
      </c>
      <c r="B8698">
        <v>0.182336559909</v>
      </c>
    </row>
    <row r="8699" spans="1:2">
      <c r="A8699">
        <v>9</v>
      </c>
      <c r="B8699">
        <v>0.16893270686299999</v>
      </c>
    </row>
    <row r="8700" spans="1:2">
      <c r="A8700">
        <v>5</v>
      </c>
      <c r="B8700">
        <v>0.48831377267300002</v>
      </c>
    </row>
    <row r="8701" spans="1:2">
      <c r="A8701">
        <v>8</v>
      </c>
      <c r="B8701">
        <v>0.43808654357600002</v>
      </c>
    </row>
    <row r="8702" spans="1:2">
      <c r="A8702">
        <v>6</v>
      </c>
      <c r="B8702">
        <v>0.16080797623699999</v>
      </c>
    </row>
    <row r="8703" spans="1:2">
      <c r="A8703">
        <v>7</v>
      </c>
      <c r="B8703">
        <v>0.56542890102599996</v>
      </c>
    </row>
    <row r="8704" spans="1:2">
      <c r="A8704">
        <v>6</v>
      </c>
      <c r="B8704">
        <v>0.24816216755699999</v>
      </c>
    </row>
    <row r="8705" spans="1:2">
      <c r="A8705">
        <v>6</v>
      </c>
      <c r="B8705">
        <v>0.23341621655299999</v>
      </c>
    </row>
    <row r="8706" spans="1:2">
      <c r="A8706">
        <v>6</v>
      </c>
      <c r="B8706">
        <v>0.16508125390100001</v>
      </c>
    </row>
    <row r="8707" spans="1:2">
      <c r="A8707">
        <v>7</v>
      </c>
      <c r="B8707">
        <v>0.17851539611200001</v>
      </c>
    </row>
    <row r="8708" spans="1:2">
      <c r="A8708">
        <v>9</v>
      </c>
      <c r="B8708">
        <v>0.51164781777099999</v>
      </c>
    </row>
    <row r="8709" spans="1:2">
      <c r="A8709">
        <v>8</v>
      </c>
      <c r="B8709">
        <v>0.27577966020700001</v>
      </c>
    </row>
    <row r="8710" spans="1:2">
      <c r="A8710">
        <v>9</v>
      </c>
      <c r="B8710">
        <v>0.32824809270600003</v>
      </c>
    </row>
    <row r="8711" spans="1:2">
      <c r="A8711">
        <v>9</v>
      </c>
      <c r="B8711">
        <v>0.417905373049</v>
      </c>
    </row>
    <row r="8712" spans="1:2">
      <c r="A8712">
        <v>6</v>
      </c>
      <c r="B8712">
        <v>0.50899506106600001</v>
      </c>
    </row>
    <row r="8713" spans="1:2">
      <c r="A8713">
        <v>6</v>
      </c>
      <c r="B8713">
        <v>0.253915954793</v>
      </c>
    </row>
    <row r="8714" spans="1:2">
      <c r="A8714">
        <v>6</v>
      </c>
      <c r="B8714">
        <v>0.30143287936800001</v>
      </c>
    </row>
    <row r="8715" spans="1:2">
      <c r="A8715">
        <v>5</v>
      </c>
      <c r="B8715">
        <v>0.375812215053</v>
      </c>
    </row>
    <row r="8716" spans="1:2">
      <c r="A8716">
        <v>6</v>
      </c>
      <c r="B8716">
        <v>0.36003207595800002</v>
      </c>
    </row>
    <row r="8717" spans="1:2">
      <c r="A8717">
        <v>8</v>
      </c>
      <c r="B8717">
        <v>0.26632638556299998</v>
      </c>
    </row>
    <row r="8718" spans="1:2">
      <c r="A8718">
        <v>7</v>
      </c>
      <c r="B8718">
        <v>0.12981129672</v>
      </c>
    </row>
    <row r="8719" spans="1:2">
      <c r="A8719">
        <v>8</v>
      </c>
      <c r="B8719">
        <v>0.2889588287</v>
      </c>
    </row>
    <row r="8720" spans="1:2">
      <c r="A8720">
        <v>6</v>
      </c>
      <c r="B8720">
        <v>0.22685316766999999</v>
      </c>
    </row>
    <row r="8721" spans="1:2">
      <c r="A8721">
        <v>5</v>
      </c>
      <c r="B8721">
        <v>0.40076555408100001</v>
      </c>
    </row>
    <row r="8722" spans="1:2">
      <c r="A8722">
        <v>5</v>
      </c>
      <c r="B8722">
        <v>0.35074623527999998</v>
      </c>
    </row>
    <row r="8723" spans="1:2">
      <c r="A8723">
        <v>6</v>
      </c>
      <c r="B8723">
        <v>0.20706419894600001</v>
      </c>
    </row>
    <row r="8724" spans="1:2">
      <c r="A8724">
        <v>8</v>
      </c>
      <c r="B8724">
        <v>0.22366761228000001</v>
      </c>
    </row>
    <row r="8725" spans="1:2">
      <c r="A8725">
        <v>8</v>
      </c>
      <c r="B8725">
        <v>0.38858830052499999</v>
      </c>
    </row>
    <row r="8726" spans="1:2">
      <c r="A8726">
        <v>7</v>
      </c>
      <c r="B8726">
        <v>0.19988806396200001</v>
      </c>
    </row>
    <row r="8727" spans="1:2">
      <c r="A8727">
        <v>4</v>
      </c>
      <c r="B8727">
        <v>0.16218540436100001</v>
      </c>
    </row>
    <row r="8728" spans="1:2">
      <c r="A8728">
        <v>7</v>
      </c>
      <c r="B8728">
        <v>0.25374538744300001</v>
      </c>
    </row>
    <row r="8729" spans="1:2">
      <c r="A8729">
        <v>10</v>
      </c>
      <c r="B8729">
        <v>0.48496965746100001</v>
      </c>
    </row>
    <row r="8730" spans="1:2">
      <c r="A8730">
        <v>4</v>
      </c>
      <c r="B8730">
        <v>0.334271187114</v>
      </c>
    </row>
    <row r="8731" spans="1:2">
      <c r="A8731">
        <v>8</v>
      </c>
      <c r="B8731">
        <v>0.139351713244</v>
      </c>
    </row>
    <row r="8732" spans="1:2">
      <c r="A8732">
        <v>5</v>
      </c>
      <c r="B8732">
        <v>0.34618271919400001</v>
      </c>
    </row>
    <row r="8733" spans="1:2">
      <c r="A8733">
        <v>5</v>
      </c>
      <c r="B8733">
        <v>0.264971163653</v>
      </c>
    </row>
    <row r="8734" spans="1:2">
      <c r="A8734">
        <v>8</v>
      </c>
      <c r="B8734">
        <v>0.268889019683</v>
      </c>
    </row>
    <row r="8735" spans="1:2">
      <c r="A8735">
        <v>5</v>
      </c>
      <c r="B8735">
        <v>0.28271769358600002</v>
      </c>
    </row>
    <row r="8736" spans="1:2">
      <c r="A8736">
        <v>8</v>
      </c>
      <c r="B8736">
        <v>0.24161430132799999</v>
      </c>
    </row>
    <row r="8737" spans="1:2">
      <c r="A8737">
        <v>8</v>
      </c>
      <c r="B8737">
        <v>0.152660392886</v>
      </c>
    </row>
    <row r="8738" spans="1:2">
      <c r="A8738">
        <v>7</v>
      </c>
      <c r="B8738">
        <v>0.16231514230499999</v>
      </c>
    </row>
    <row r="8739" spans="1:2">
      <c r="A8739">
        <v>7</v>
      </c>
      <c r="B8739">
        <v>0.178104035981</v>
      </c>
    </row>
    <row r="8740" spans="1:2">
      <c r="A8740">
        <v>3</v>
      </c>
      <c r="B8740">
        <v>0.176268534433</v>
      </c>
    </row>
    <row r="8741" spans="1:2">
      <c r="A8741">
        <v>7</v>
      </c>
      <c r="B8741">
        <v>0.43118672281800002</v>
      </c>
    </row>
    <row r="8742" spans="1:2">
      <c r="A8742">
        <v>5</v>
      </c>
      <c r="B8742">
        <v>0.19307309912199999</v>
      </c>
    </row>
    <row r="8743" spans="1:2">
      <c r="A8743">
        <v>7</v>
      </c>
      <c r="B8743">
        <v>0.33969789594200001</v>
      </c>
    </row>
    <row r="8744" spans="1:2">
      <c r="A8744">
        <v>5</v>
      </c>
      <c r="B8744">
        <v>0.23002309503500001</v>
      </c>
    </row>
    <row r="8745" spans="1:2">
      <c r="A8745">
        <v>4</v>
      </c>
      <c r="B8745">
        <v>0.242016748734</v>
      </c>
    </row>
    <row r="8746" spans="1:2">
      <c r="A8746">
        <v>6</v>
      </c>
      <c r="B8746">
        <v>0.21424157860099999</v>
      </c>
    </row>
    <row r="8747" spans="1:2">
      <c r="A8747">
        <v>7</v>
      </c>
      <c r="B8747">
        <v>0.24523592143699999</v>
      </c>
    </row>
    <row r="8748" spans="1:2">
      <c r="A8748">
        <v>9</v>
      </c>
      <c r="B8748">
        <v>0.70362318617499997</v>
      </c>
    </row>
    <row r="8749" spans="1:2">
      <c r="A8749">
        <v>5</v>
      </c>
      <c r="B8749">
        <v>0.14022441829900001</v>
      </c>
    </row>
    <row r="8750" spans="1:2">
      <c r="A8750">
        <v>7</v>
      </c>
      <c r="B8750">
        <v>0.56762490153300005</v>
      </c>
    </row>
    <row r="8751" spans="1:2">
      <c r="A8751">
        <v>9</v>
      </c>
      <c r="B8751">
        <v>0.29463272298400001</v>
      </c>
    </row>
    <row r="8752" spans="1:2">
      <c r="A8752">
        <v>5</v>
      </c>
      <c r="B8752">
        <v>0.31928527070599999</v>
      </c>
    </row>
    <row r="8753" spans="1:2">
      <c r="A8753">
        <v>9</v>
      </c>
      <c r="B8753">
        <v>0.52425537178199999</v>
      </c>
    </row>
    <row r="8754" spans="1:2">
      <c r="A8754">
        <v>5</v>
      </c>
      <c r="B8754">
        <v>0.21684880994899999</v>
      </c>
    </row>
    <row r="8755" spans="1:2">
      <c r="A8755">
        <v>4</v>
      </c>
      <c r="B8755">
        <v>0.29374152188899999</v>
      </c>
    </row>
    <row r="8756" spans="1:2">
      <c r="A8756">
        <v>6</v>
      </c>
      <c r="B8756">
        <v>0.36669270248800001</v>
      </c>
    </row>
    <row r="8757" spans="1:2">
      <c r="A8757">
        <v>6</v>
      </c>
      <c r="B8757">
        <v>0.25284613530099997</v>
      </c>
    </row>
    <row r="8758" spans="1:2">
      <c r="A8758">
        <v>6</v>
      </c>
      <c r="B8758">
        <v>0.340050253937</v>
      </c>
    </row>
    <row r="8759" spans="1:2">
      <c r="A8759">
        <v>8</v>
      </c>
      <c r="B8759">
        <v>0.27921071981000001</v>
      </c>
    </row>
    <row r="8760" spans="1:2">
      <c r="A8760">
        <v>8</v>
      </c>
      <c r="B8760">
        <v>0.55544786565299997</v>
      </c>
    </row>
    <row r="8761" spans="1:2">
      <c r="A8761">
        <v>5</v>
      </c>
      <c r="B8761">
        <v>0.34196993849899998</v>
      </c>
    </row>
    <row r="8762" spans="1:2">
      <c r="A8762">
        <v>7</v>
      </c>
      <c r="B8762">
        <v>0.48664465886000002</v>
      </c>
    </row>
    <row r="8763" spans="1:2">
      <c r="A8763">
        <v>8</v>
      </c>
      <c r="B8763">
        <v>0.44133906587900001</v>
      </c>
    </row>
    <row r="8764" spans="1:2">
      <c r="A8764">
        <v>7</v>
      </c>
      <c r="B8764">
        <v>0.27971079816900002</v>
      </c>
    </row>
    <row r="8765" spans="1:2">
      <c r="A8765">
        <v>8</v>
      </c>
      <c r="B8765">
        <v>0.26565970517499998</v>
      </c>
    </row>
    <row r="8766" spans="1:2">
      <c r="A8766">
        <v>9</v>
      </c>
      <c r="B8766">
        <v>0.51848638372599998</v>
      </c>
    </row>
    <row r="8767" spans="1:2">
      <c r="A8767">
        <v>5</v>
      </c>
      <c r="B8767">
        <v>0.28458451692699999</v>
      </c>
    </row>
    <row r="8768" spans="1:2">
      <c r="A8768">
        <v>3</v>
      </c>
      <c r="B8768">
        <v>0.29386411555000003</v>
      </c>
    </row>
    <row r="8769" spans="1:2">
      <c r="A8769">
        <v>7</v>
      </c>
      <c r="B8769">
        <v>0.30076024353000003</v>
      </c>
    </row>
    <row r="8770" spans="1:2">
      <c r="A8770">
        <v>9</v>
      </c>
      <c r="B8770">
        <v>0.74418365496399996</v>
      </c>
    </row>
    <row r="8771" spans="1:2">
      <c r="A8771">
        <v>3</v>
      </c>
      <c r="B8771">
        <v>0.34438959726500001</v>
      </c>
    </row>
    <row r="8772" spans="1:2">
      <c r="A8772">
        <v>8</v>
      </c>
      <c r="B8772">
        <v>0.19597864568000001</v>
      </c>
    </row>
    <row r="8773" spans="1:2">
      <c r="A8773">
        <v>6</v>
      </c>
      <c r="B8773">
        <v>0.41733478668599999</v>
      </c>
    </row>
    <row r="8774" spans="1:2">
      <c r="A8774">
        <v>8</v>
      </c>
      <c r="B8774">
        <v>0.233132381661</v>
      </c>
    </row>
    <row r="8775" spans="1:2">
      <c r="A8775">
        <v>7</v>
      </c>
      <c r="B8775">
        <v>7.9759956901699999E-2</v>
      </c>
    </row>
    <row r="8776" spans="1:2">
      <c r="A8776">
        <v>8</v>
      </c>
      <c r="B8776">
        <v>0.26268742290000002</v>
      </c>
    </row>
    <row r="8777" spans="1:2">
      <c r="A8777">
        <v>6</v>
      </c>
      <c r="B8777">
        <v>0.22563706814199999</v>
      </c>
    </row>
    <row r="8778" spans="1:2">
      <c r="A8778">
        <v>4</v>
      </c>
      <c r="B8778">
        <v>0.43341236605200001</v>
      </c>
    </row>
    <row r="8779" spans="1:2">
      <c r="A8779">
        <v>6</v>
      </c>
      <c r="B8779">
        <v>0.13138346030600001</v>
      </c>
    </row>
    <row r="8780" spans="1:2">
      <c r="A8780">
        <v>6</v>
      </c>
      <c r="B8780">
        <v>0.30503634434499999</v>
      </c>
    </row>
    <row r="8781" spans="1:2">
      <c r="A8781">
        <v>6</v>
      </c>
      <c r="B8781">
        <v>0.41589318517399998</v>
      </c>
    </row>
    <row r="8782" spans="1:2">
      <c r="A8782">
        <v>6</v>
      </c>
      <c r="B8782">
        <v>0.22616771518100001</v>
      </c>
    </row>
    <row r="8783" spans="1:2">
      <c r="A8783">
        <v>7</v>
      </c>
      <c r="B8783">
        <v>0.28940592939600002</v>
      </c>
    </row>
    <row r="8784" spans="1:2">
      <c r="A8784">
        <v>6</v>
      </c>
      <c r="B8784">
        <v>0.18847975891900001</v>
      </c>
    </row>
    <row r="8785" spans="1:2">
      <c r="A8785">
        <v>5</v>
      </c>
      <c r="B8785">
        <v>0.27798380694899999</v>
      </c>
    </row>
    <row r="8786" spans="1:2">
      <c r="A8786">
        <v>7</v>
      </c>
      <c r="B8786">
        <v>0.447199448823</v>
      </c>
    </row>
    <row r="8787" spans="1:2">
      <c r="A8787">
        <v>6</v>
      </c>
      <c r="B8787">
        <v>0.14840791548999999</v>
      </c>
    </row>
    <row r="8788" spans="1:2">
      <c r="A8788">
        <v>8</v>
      </c>
      <c r="B8788">
        <v>0.24471328122800001</v>
      </c>
    </row>
    <row r="8789" spans="1:2">
      <c r="A8789">
        <v>10</v>
      </c>
      <c r="B8789">
        <v>0.56466936160500003</v>
      </c>
    </row>
    <row r="8790" spans="1:2">
      <c r="A8790">
        <v>5</v>
      </c>
      <c r="B8790">
        <v>0.33219498422100002</v>
      </c>
    </row>
    <row r="8791" spans="1:2">
      <c r="A8791">
        <v>9</v>
      </c>
      <c r="B8791">
        <v>0.22751298969</v>
      </c>
    </row>
    <row r="8792" spans="1:2">
      <c r="A8792">
        <v>2</v>
      </c>
      <c r="B8792">
        <v>0.31659824591899999</v>
      </c>
    </row>
    <row r="8793" spans="1:2">
      <c r="A8793">
        <v>9</v>
      </c>
      <c r="B8793">
        <v>0.31811310929300002</v>
      </c>
    </row>
    <row r="8794" spans="1:2">
      <c r="A8794">
        <v>6</v>
      </c>
      <c r="B8794">
        <v>0.36108749139500002</v>
      </c>
    </row>
    <row r="8795" spans="1:2">
      <c r="A8795">
        <v>7</v>
      </c>
      <c r="B8795">
        <v>0.15609655419099999</v>
      </c>
    </row>
    <row r="8796" spans="1:2">
      <c r="A8796">
        <v>6</v>
      </c>
      <c r="B8796">
        <v>0.31879664016199999</v>
      </c>
    </row>
    <row r="8797" spans="1:2">
      <c r="A8797">
        <v>5</v>
      </c>
      <c r="B8797">
        <v>0.24282426388700001</v>
      </c>
    </row>
    <row r="8798" spans="1:2">
      <c r="A8798">
        <v>3</v>
      </c>
      <c r="B8798">
        <v>0.41163766504900001</v>
      </c>
    </row>
    <row r="8799" spans="1:2">
      <c r="A8799">
        <v>7</v>
      </c>
      <c r="B8799">
        <v>0.30760592290200001</v>
      </c>
    </row>
    <row r="8800" spans="1:2">
      <c r="A8800">
        <v>6</v>
      </c>
      <c r="B8800">
        <v>0.24760893096700001</v>
      </c>
    </row>
    <row r="8801" spans="1:2">
      <c r="A8801">
        <v>4</v>
      </c>
      <c r="B8801">
        <v>0.26235404438400001</v>
      </c>
    </row>
    <row r="8802" spans="1:2">
      <c r="A8802">
        <v>4</v>
      </c>
      <c r="B8802">
        <v>0.371482913601</v>
      </c>
    </row>
    <row r="8803" spans="1:2">
      <c r="A8803">
        <v>6</v>
      </c>
      <c r="B8803">
        <v>0.15007339996499999</v>
      </c>
    </row>
    <row r="8804" spans="1:2">
      <c r="A8804">
        <v>7</v>
      </c>
      <c r="B8804">
        <v>0.21114993719899999</v>
      </c>
    </row>
    <row r="8805" spans="1:2">
      <c r="A8805">
        <v>9</v>
      </c>
      <c r="B8805">
        <v>0.24615074592399999</v>
      </c>
    </row>
    <row r="8806" spans="1:2">
      <c r="A8806">
        <v>7</v>
      </c>
      <c r="B8806">
        <v>0.20640169793599999</v>
      </c>
    </row>
    <row r="8807" spans="1:2">
      <c r="A8807">
        <v>8</v>
      </c>
      <c r="B8807">
        <v>0.12650959548999999</v>
      </c>
    </row>
    <row r="8808" spans="1:2">
      <c r="A8808">
        <v>10</v>
      </c>
      <c r="B8808">
        <v>0.37185192975999998</v>
      </c>
    </row>
    <row r="8809" spans="1:2">
      <c r="A8809">
        <v>5</v>
      </c>
      <c r="B8809">
        <v>0.166626226731</v>
      </c>
    </row>
    <row r="8810" spans="1:2">
      <c r="A8810">
        <v>9</v>
      </c>
      <c r="B8810">
        <v>0.22886418565800001</v>
      </c>
    </row>
    <row r="8811" spans="1:2">
      <c r="A8811">
        <v>8</v>
      </c>
      <c r="B8811">
        <v>0.12470698816</v>
      </c>
    </row>
    <row r="8812" spans="1:2">
      <c r="A8812">
        <v>4</v>
      </c>
      <c r="B8812">
        <v>0.29959985631899999</v>
      </c>
    </row>
    <row r="8813" spans="1:2">
      <c r="A8813">
        <v>5</v>
      </c>
      <c r="B8813">
        <v>0.28692831085600001</v>
      </c>
    </row>
    <row r="8814" spans="1:2">
      <c r="A8814">
        <v>5</v>
      </c>
      <c r="B8814">
        <v>0.32220004885100001</v>
      </c>
    </row>
    <row r="8815" spans="1:2">
      <c r="A8815">
        <v>7</v>
      </c>
      <c r="B8815">
        <v>0.47861299061599999</v>
      </c>
    </row>
    <row r="8816" spans="1:2">
      <c r="A8816">
        <v>7</v>
      </c>
      <c r="B8816">
        <v>0.60179212316200004</v>
      </c>
    </row>
    <row r="8817" spans="1:2">
      <c r="A8817">
        <v>7</v>
      </c>
      <c r="B8817">
        <v>9.6275963128599998E-2</v>
      </c>
    </row>
    <row r="8818" spans="1:2">
      <c r="A8818">
        <v>5</v>
      </c>
      <c r="B8818">
        <v>0.29359690601600003</v>
      </c>
    </row>
    <row r="8819" spans="1:2">
      <c r="A8819">
        <v>5</v>
      </c>
      <c r="B8819">
        <v>0.15570034003300001</v>
      </c>
    </row>
    <row r="8820" spans="1:2">
      <c r="A8820">
        <v>5</v>
      </c>
      <c r="B8820">
        <v>0.21990879309200001</v>
      </c>
    </row>
    <row r="8821" spans="1:2">
      <c r="A8821">
        <v>4</v>
      </c>
      <c r="B8821">
        <v>0.39071306917600002</v>
      </c>
    </row>
    <row r="8822" spans="1:2">
      <c r="A8822">
        <v>8</v>
      </c>
      <c r="B8822">
        <v>0.61875952999299999</v>
      </c>
    </row>
    <row r="8823" spans="1:2">
      <c r="A8823">
        <v>5</v>
      </c>
      <c r="B8823">
        <v>0.24442325152899999</v>
      </c>
    </row>
    <row r="8824" spans="1:2">
      <c r="A8824">
        <v>5</v>
      </c>
      <c r="B8824">
        <v>0.185134428455</v>
      </c>
    </row>
    <row r="8825" spans="1:2">
      <c r="A8825">
        <v>4</v>
      </c>
      <c r="B8825">
        <v>0.28803506927299999</v>
      </c>
    </row>
    <row r="8826" spans="1:2">
      <c r="A8826">
        <v>8</v>
      </c>
      <c r="B8826">
        <v>0.86635857638699998</v>
      </c>
    </row>
    <row r="8827" spans="1:2">
      <c r="A8827">
        <v>9</v>
      </c>
      <c r="B8827">
        <v>0.45158930943199999</v>
      </c>
    </row>
    <row r="8828" spans="1:2">
      <c r="A8828">
        <v>6</v>
      </c>
      <c r="B8828">
        <v>0.17423059489000001</v>
      </c>
    </row>
    <row r="8829" spans="1:2">
      <c r="A8829">
        <v>8</v>
      </c>
      <c r="B8829">
        <v>0.21745378654299999</v>
      </c>
    </row>
    <row r="8830" spans="1:2">
      <c r="A8830">
        <v>6</v>
      </c>
      <c r="B8830">
        <v>0.168506728538</v>
      </c>
    </row>
    <row r="8831" spans="1:2">
      <c r="A8831">
        <v>10</v>
      </c>
      <c r="B8831">
        <v>0.41605572322399997</v>
      </c>
    </row>
    <row r="8832" spans="1:2">
      <c r="A8832">
        <v>7</v>
      </c>
      <c r="B8832">
        <v>0.30804248662299999</v>
      </c>
    </row>
    <row r="8833" spans="1:2">
      <c r="A8833">
        <v>6</v>
      </c>
      <c r="B8833">
        <v>0.30831066088800002</v>
      </c>
    </row>
    <row r="8834" spans="1:2">
      <c r="A8834">
        <v>9</v>
      </c>
      <c r="B8834">
        <v>0.10640964250399999</v>
      </c>
    </row>
    <row r="8835" spans="1:2">
      <c r="A8835">
        <v>7</v>
      </c>
      <c r="B8835">
        <v>0.15273475515400001</v>
      </c>
    </row>
    <row r="8836" spans="1:2">
      <c r="A8836">
        <v>8</v>
      </c>
      <c r="B8836">
        <v>0.65352992465000004</v>
      </c>
    </row>
    <row r="8837" spans="1:2">
      <c r="A8837">
        <v>5</v>
      </c>
      <c r="B8837">
        <v>0.32035307253599998</v>
      </c>
    </row>
    <row r="8838" spans="1:2">
      <c r="A8838">
        <v>9</v>
      </c>
      <c r="B8838">
        <v>0.216082559121</v>
      </c>
    </row>
    <row r="8839" spans="1:2">
      <c r="A8839">
        <v>6</v>
      </c>
      <c r="B8839">
        <v>0.21163198358999999</v>
      </c>
    </row>
    <row r="8840" spans="1:2">
      <c r="A8840">
        <v>3</v>
      </c>
      <c r="B8840">
        <v>0.24455629078800001</v>
      </c>
    </row>
    <row r="8841" spans="1:2">
      <c r="A8841">
        <v>4</v>
      </c>
      <c r="B8841">
        <v>0.184965660767</v>
      </c>
    </row>
    <row r="8842" spans="1:2">
      <c r="A8842">
        <v>5</v>
      </c>
      <c r="B8842">
        <v>0.43887143517999999</v>
      </c>
    </row>
    <row r="8843" spans="1:2">
      <c r="A8843">
        <v>8</v>
      </c>
      <c r="B8843">
        <v>0.12518937261599999</v>
      </c>
    </row>
    <row r="8844" spans="1:2">
      <c r="A8844">
        <v>6</v>
      </c>
      <c r="B8844">
        <v>0.25294355323399997</v>
      </c>
    </row>
    <row r="8845" spans="1:2">
      <c r="A8845">
        <v>5</v>
      </c>
      <c r="B8845">
        <v>0.340167441362</v>
      </c>
    </row>
    <row r="8846" spans="1:2">
      <c r="A8846">
        <v>7</v>
      </c>
      <c r="B8846">
        <v>0.114462503704</v>
      </c>
    </row>
    <row r="8847" spans="1:2">
      <c r="A8847">
        <v>8</v>
      </c>
      <c r="B8847">
        <v>0.35137137150699999</v>
      </c>
    </row>
    <row r="8848" spans="1:2">
      <c r="A8848">
        <v>7</v>
      </c>
      <c r="B8848">
        <v>0.233083882257</v>
      </c>
    </row>
    <row r="8849" spans="1:2">
      <c r="A8849">
        <v>6</v>
      </c>
      <c r="B8849">
        <v>0.28139603316299999</v>
      </c>
    </row>
    <row r="8850" spans="1:2">
      <c r="A8850">
        <v>8</v>
      </c>
      <c r="B8850">
        <v>0.46595041396800002</v>
      </c>
    </row>
    <row r="8851" spans="1:2">
      <c r="A8851">
        <v>8</v>
      </c>
      <c r="B8851">
        <v>0.62786125727200004</v>
      </c>
    </row>
    <row r="8852" spans="1:2">
      <c r="A8852">
        <v>6</v>
      </c>
      <c r="B8852">
        <v>0.18603627683099999</v>
      </c>
    </row>
    <row r="8853" spans="1:2">
      <c r="A8853">
        <v>7</v>
      </c>
      <c r="B8853">
        <v>0.30036893221599997</v>
      </c>
    </row>
    <row r="8854" spans="1:2">
      <c r="A8854">
        <v>5</v>
      </c>
      <c r="B8854">
        <v>0.188598739795</v>
      </c>
    </row>
    <row r="8855" spans="1:2">
      <c r="A8855">
        <v>6</v>
      </c>
      <c r="B8855">
        <v>0.11601542065500001</v>
      </c>
    </row>
    <row r="8856" spans="1:2">
      <c r="A8856">
        <v>7</v>
      </c>
      <c r="B8856">
        <v>0.405368587015</v>
      </c>
    </row>
    <row r="8857" spans="1:2">
      <c r="A8857">
        <v>7</v>
      </c>
      <c r="B8857">
        <v>0.261703950124</v>
      </c>
    </row>
    <row r="8858" spans="1:2">
      <c r="A8858">
        <v>7</v>
      </c>
      <c r="B8858">
        <v>0.21153162555999999</v>
      </c>
    </row>
    <row r="8859" spans="1:2">
      <c r="A8859">
        <v>9</v>
      </c>
      <c r="B8859">
        <v>0.93659918598199998</v>
      </c>
    </row>
    <row r="8860" spans="1:2">
      <c r="A8860">
        <v>6</v>
      </c>
      <c r="B8860">
        <v>0.26598058948300002</v>
      </c>
    </row>
    <row r="8861" spans="1:2">
      <c r="A8861">
        <v>9</v>
      </c>
      <c r="B8861">
        <v>0.31448676907899997</v>
      </c>
    </row>
    <row r="8862" spans="1:2">
      <c r="A8862">
        <v>10</v>
      </c>
      <c r="B8862">
        <v>0.47301892036499998</v>
      </c>
    </row>
    <row r="8863" spans="1:2">
      <c r="A8863">
        <v>8</v>
      </c>
      <c r="B8863">
        <v>0.14657074188899999</v>
      </c>
    </row>
    <row r="8864" spans="1:2">
      <c r="A8864">
        <v>8</v>
      </c>
      <c r="B8864">
        <v>0.22910161249899999</v>
      </c>
    </row>
    <row r="8865" spans="1:2">
      <c r="A8865">
        <v>8</v>
      </c>
      <c r="B8865">
        <v>0.29023852731499999</v>
      </c>
    </row>
    <row r="8866" spans="1:2">
      <c r="A8866">
        <v>8</v>
      </c>
      <c r="B8866">
        <v>0.30293990088599998</v>
      </c>
    </row>
    <row r="8867" spans="1:2">
      <c r="A8867">
        <v>8</v>
      </c>
      <c r="B8867">
        <v>0.53918782105800001</v>
      </c>
    </row>
    <row r="8868" spans="1:2">
      <c r="A8868">
        <v>8</v>
      </c>
      <c r="B8868">
        <v>0.27587843054400002</v>
      </c>
    </row>
    <row r="8869" spans="1:2">
      <c r="A8869">
        <v>8</v>
      </c>
      <c r="B8869">
        <v>0.138962203171</v>
      </c>
    </row>
    <row r="8870" spans="1:2">
      <c r="A8870">
        <v>7</v>
      </c>
      <c r="B8870">
        <v>0.30805727375000003</v>
      </c>
    </row>
    <row r="8871" spans="1:2">
      <c r="A8871">
        <v>4</v>
      </c>
      <c r="B8871">
        <v>0.29878854894599999</v>
      </c>
    </row>
    <row r="8872" spans="1:2">
      <c r="A8872">
        <v>7</v>
      </c>
      <c r="B8872">
        <v>0.31312801701699999</v>
      </c>
    </row>
    <row r="8873" spans="1:2">
      <c r="A8873">
        <v>10</v>
      </c>
      <c r="B8873">
        <v>0.44278983597400001</v>
      </c>
    </row>
    <row r="8874" spans="1:2">
      <c r="A8874">
        <v>7</v>
      </c>
      <c r="B8874">
        <v>0.388004710034</v>
      </c>
    </row>
    <row r="8875" spans="1:2">
      <c r="A8875">
        <v>5</v>
      </c>
      <c r="B8875">
        <v>0.14275734745300001</v>
      </c>
    </row>
    <row r="8876" spans="1:2">
      <c r="A8876">
        <v>7</v>
      </c>
      <c r="B8876">
        <v>0.40732869161700003</v>
      </c>
    </row>
    <row r="8877" spans="1:2">
      <c r="A8877">
        <v>5</v>
      </c>
      <c r="B8877">
        <v>0.236454339948</v>
      </c>
    </row>
    <row r="8878" spans="1:2">
      <c r="A8878">
        <v>8</v>
      </c>
      <c r="B8878">
        <v>0.54042619949699999</v>
      </c>
    </row>
    <row r="8879" spans="1:2">
      <c r="A8879">
        <v>8</v>
      </c>
      <c r="B8879">
        <v>0.47382293931300001</v>
      </c>
    </row>
    <row r="8880" spans="1:2">
      <c r="A8880">
        <v>7</v>
      </c>
      <c r="B8880">
        <v>0.25958779813600003</v>
      </c>
    </row>
    <row r="8881" spans="1:2">
      <c r="A8881">
        <v>7</v>
      </c>
      <c r="B8881">
        <v>0.18199494822699999</v>
      </c>
    </row>
    <row r="8882" spans="1:2">
      <c r="A8882">
        <v>5</v>
      </c>
      <c r="B8882">
        <v>0.16441082564599999</v>
      </c>
    </row>
    <row r="8883" spans="1:2">
      <c r="A8883">
        <v>9</v>
      </c>
      <c r="B8883">
        <v>0.39569287789300001</v>
      </c>
    </row>
    <row r="8884" spans="1:2">
      <c r="A8884">
        <v>9</v>
      </c>
      <c r="B8884">
        <v>0.59319218785200001</v>
      </c>
    </row>
    <row r="8885" spans="1:2">
      <c r="A8885">
        <v>7</v>
      </c>
      <c r="B8885">
        <v>0.20286478913600001</v>
      </c>
    </row>
    <row r="8886" spans="1:2">
      <c r="A8886">
        <v>8</v>
      </c>
      <c r="B8886">
        <v>0.35959826486200003</v>
      </c>
    </row>
    <row r="8887" spans="1:2">
      <c r="A8887">
        <v>4</v>
      </c>
      <c r="B8887">
        <v>0.414996712479</v>
      </c>
    </row>
    <row r="8888" spans="1:2">
      <c r="A8888">
        <v>8</v>
      </c>
      <c r="B8888">
        <v>0.378206195764</v>
      </c>
    </row>
    <row r="8889" spans="1:2">
      <c r="A8889">
        <v>9</v>
      </c>
      <c r="B8889">
        <v>0.44566024452300002</v>
      </c>
    </row>
    <row r="8890" spans="1:2">
      <c r="A8890">
        <v>5</v>
      </c>
      <c r="B8890">
        <v>0.130858025967</v>
      </c>
    </row>
    <row r="8891" spans="1:2">
      <c r="A8891">
        <v>4</v>
      </c>
      <c r="B8891">
        <v>0.30677923030999998</v>
      </c>
    </row>
    <row r="8892" spans="1:2">
      <c r="A8892">
        <v>3</v>
      </c>
      <c r="B8892">
        <v>0.30500192425299999</v>
      </c>
    </row>
    <row r="8893" spans="1:2">
      <c r="A8893">
        <v>7</v>
      </c>
      <c r="B8893">
        <v>0.30517050147000002</v>
      </c>
    </row>
    <row r="8894" spans="1:2">
      <c r="A8894">
        <v>9</v>
      </c>
      <c r="B8894">
        <v>0.40424983443099999</v>
      </c>
    </row>
    <row r="8895" spans="1:2">
      <c r="A8895">
        <v>9</v>
      </c>
      <c r="B8895">
        <v>0.34521834474500002</v>
      </c>
    </row>
    <row r="8896" spans="1:2">
      <c r="A8896">
        <v>9</v>
      </c>
      <c r="B8896">
        <v>0.139951508394</v>
      </c>
    </row>
    <row r="8897" spans="1:2">
      <c r="A8897">
        <v>5</v>
      </c>
      <c r="B8897">
        <v>0.26436040521499998</v>
      </c>
    </row>
    <row r="8898" spans="1:2">
      <c r="A8898">
        <v>9</v>
      </c>
      <c r="B8898">
        <v>0.76365983683799998</v>
      </c>
    </row>
    <row r="8899" spans="1:2">
      <c r="A8899">
        <v>7</v>
      </c>
      <c r="B8899">
        <v>0.226646869567</v>
      </c>
    </row>
    <row r="8900" spans="1:2">
      <c r="A8900">
        <v>4</v>
      </c>
      <c r="B8900">
        <v>0.28669576900499999</v>
      </c>
    </row>
    <row r="8901" spans="1:2">
      <c r="A8901">
        <v>5</v>
      </c>
      <c r="B8901">
        <v>0.30943734948899998</v>
      </c>
    </row>
    <row r="8902" spans="1:2">
      <c r="A8902">
        <v>5</v>
      </c>
      <c r="B8902">
        <v>0.197533417381</v>
      </c>
    </row>
    <row r="8903" spans="1:2">
      <c r="A8903">
        <v>5</v>
      </c>
      <c r="B8903">
        <v>0.22921572982399999</v>
      </c>
    </row>
    <row r="8904" spans="1:2">
      <c r="A8904">
        <v>9</v>
      </c>
      <c r="B8904">
        <v>0.41096770209</v>
      </c>
    </row>
    <row r="8905" spans="1:2">
      <c r="A8905">
        <v>8</v>
      </c>
      <c r="B8905">
        <v>0.44679483810800003</v>
      </c>
    </row>
    <row r="8906" spans="1:2">
      <c r="A8906">
        <v>9</v>
      </c>
      <c r="B8906">
        <v>0.209969537781</v>
      </c>
    </row>
    <row r="8907" spans="1:2">
      <c r="A8907">
        <v>10</v>
      </c>
      <c r="B8907">
        <v>0.68025099103200004</v>
      </c>
    </row>
    <row r="8908" spans="1:2">
      <c r="A8908">
        <v>8</v>
      </c>
      <c r="B8908">
        <v>9.3323400849200003E-2</v>
      </c>
    </row>
    <row r="8909" spans="1:2">
      <c r="A8909">
        <v>7</v>
      </c>
      <c r="B8909">
        <v>0.24834565441699999</v>
      </c>
    </row>
    <row r="8910" spans="1:2">
      <c r="A8910">
        <v>6</v>
      </c>
      <c r="B8910">
        <v>0.20586997945900001</v>
      </c>
    </row>
    <row r="8911" spans="1:2">
      <c r="A8911">
        <v>3</v>
      </c>
      <c r="B8911">
        <v>0.40164916209099999</v>
      </c>
    </row>
    <row r="8912" spans="1:2">
      <c r="A8912">
        <v>7</v>
      </c>
      <c r="B8912">
        <v>0.24687461172</v>
      </c>
    </row>
    <row r="8913" spans="1:2">
      <c r="A8913">
        <v>7</v>
      </c>
      <c r="B8913">
        <v>0.17254868873599999</v>
      </c>
    </row>
    <row r="8914" spans="1:2">
      <c r="A8914">
        <v>9</v>
      </c>
      <c r="B8914">
        <v>0.85072924851999998</v>
      </c>
    </row>
    <row r="8915" spans="1:2">
      <c r="A8915">
        <v>4</v>
      </c>
      <c r="B8915">
        <v>0.23829266893699999</v>
      </c>
    </row>
    <row r="8916" spans="1:2">
      <c r="A8916">
        <v>8</v>
      </c>
      <c r="B8916">
        <v>0.78983903691500001</v>
      </c>
    </row>
    <row r="8917" spans="1:2">
      <c r="A8917">
        <v>5</v>
      </c>
      <c r="B8917">
        <v>0.36341234625800001</v>
      </c>
    </row>
    <row r="8918" spans="1:2">
      <c r="A8918">
        <v>7</v>
      </c>
      <c r="B8918">
        <v>0.12228270915800001</v>
      </c>
    </row>
    <row r="8919" spans="1:2">
      <c r="A8919">
        <v>9</v>
      </c>
      <c r="B8919">
        <v>0.767284629931</v>
      </c>
    </row>
    <row r="8920" spans="1:2">
      <c r="A8920">
        <v>10</v>
      </c>
      <c r="B8920">
        <v>0.20099243851500001</v>
      </c>
    </row>
    <row r="8921" spans="1:2">
      <c r="A8921">
        <v>8</v>
      </c>
      <c r="B8921">
        <v>0.75976108875899995</v>
      </c>
    </row>
    <row r="8922" spans="1:2">
      <c r="A8922">
        <v>6</v>
      </c>
      <c r="B8922">
        <v>0.32137643977300001</v>
      </c>
    </row>
    <row r="8923" spans="1:2">
      <c r="A8923">
        <v>7</v>
      </c>
      <c r="B8923">
        <v>0.257649907452</v>
      </c>
    </row>
    <row r="8924" spans="1:2">
      <c r="A8924">
        <v>9</v>
      </c>
      <c r="B8924">
        <v>0.36238344943900003</v>
      </c>
    </row>
    <row r="8925" spans="1:2">
      <c r="A8925">
        <v>7</v>
      </c>
      <c r="B8925">
        <v>0.47663510375200002</v>
      </c>
    </row>
    <row r="8926" spans="1:2">
      <c r="A8926">
        <v>8</v>
      </c>
      <c r="B8926">
        <v>0.60250094662800002</v>
      </c>
    </row>
    <row r="8927" spans="1:2">
      <c r="A8927">
        <v>6</v>
      </c>
      <c r="B8927">
        <v>0.343516908437</v>
      </c>
    </row>
    <row r="8928" spans="1:2">
      <c r="A8928">
        <v>5</v>
      </c>
      <c r="B8928">
        <v>0.31385350073399998</v>
      </c>
    </row>
    <row r="8929" spans="1:2">
      <c r="A8929">
        <v>7</v>
      </c>
      <c r="B8929">
        <v>0.15631571219599999</v>
      </c>
    </row>
    <row r="8930" spans="1:2">
      <c r="A8930">
        <v>9</v>
      </c>
      <c r="B8930">
        <v>0.18937468709399999</v>
      </c>
    </row>
    <row r="8931" spans="1:2">
      <c r="A8931">
        <v>5</v>
      </c>
      <c r="B8931">
        <v>0.17099245896000001</v>
      </c>
    </row>
    <row r="8932" spans="1:2">
      <c r="A8932">
        <v>8</v>
      </c>
      <c r="B8932">
        <v>0.189919503016</v>
      </c>
    </row>
    <row r="8933" spans="1:2">
      <c r="A8933">
        <v>6</v>
      </c>
      <c r="B8933">
        <v>0.27791111917900002</v>
      </c>
    </row>
    <row r="8934" spans="1:2">
      <c r="A8934">
        <v>9</v>
      </c>
      <c r="B8934">
        <v>0.37621675663499998</v>
      </c>
    </row>
    <row r="8935" spans="1:2">
      <c r="A8935">
        <v>5</v>
      </c>
      <c r="B8935">
        <v>0.28443781030900001</v>
      </c>
    </row>
    <row r="8936" spans="1:2">
      <c r="A8936">
        <v>3</v>
      </c>
      <c r="B8936">
        <v>0.26174922126299999</v>
      </c>
    </row>
    <row r="8937" spans="1:2">
      <c r="A8937">
        <v>5</v>
      </c>
      <c r="B8937">
        <v>0.21463860129000001</v>
      </c>
    </row>
    <row r="8938" spans="1:2">
      <c r="A8938">
        <v>6</v>
      </c>
      <c r="B8938">
        <v>0.25549777185599998</v>
      </c>
    </row>
    <row r="8939" spans="1:2">
      <c r="A8939">
        <v>7</v>
      </c>
      <c r="B8939">
        <v>0.14350053999699999</v>
      </c>
    </row>
    <row r="8940" spans="1:2">
      <c r="A8940">
        <v>9</v>
      </c>
      <c r="B8940">
        <v>0.43232514171000003</v>
      </c>
    </row>
    <row r="8941" spans="1:2">
      <c r="A8941">
        <v>6</v>
      </c>
      <c r="B8941">
        <v>0.42794821282899997</v>
      </c>
    </row>
    <row r="8942" spans="1:2">
      <c r="A8942">
        <v>5</v>
      </c>
      <c r="B8942">
        <v>0.19643387820700001</v>
      </c>
    </row>
    <row r="8943" spans="1:2">
      <c r="A8943">
        <v>3</v>
      </c>
      <c r="B8943">
        <v>0.48393823771700001</v>
      </c>
    </row>
    <row r="8944" spans="1:2">
      <c r="A8944">
        <v>8</v>
      </c>
      <c r="B8944">
        <v>0.22260269623699999</v>
      </c>
    </row>
    <row r="8945" spans="1:2">
      <c r="A8945">
        <v>6</v>
      </c>
      <c r="B8945">
        <v>0.24927924065900001</v>
      </c>
    </row>
    <row r="8946" spans="1:2">
      <c r="A8946">
        <v>8</v>
      </c>
      <c r="B8946">
        <v>0.32067055223099999</v>
      </c>
    </row>
    <row r="8947" spans="1:2">
      <c r="A8947">
        <v>9</v>
      </c>
      <c r="B8947">
        <v>0.45405291249500002</v>
      </c>
    </row>
    <row r="8948" spans="1:2">
      <c r="A8948">
        <v>10</v>
      </c>
      <c r="B8948">
        <v>0.560439101991</v>
      </c>
    </row>
    <row r="8949" spans="1:2">
      <c r="A8949">
        <v>10</v>
      </c>
      <c r="B8949">
        <v>0.45527977158299998</v>
      </c>
    </row>
    <row r="8950" spans="1:2">
      <c r="A8950">
        <v>8</v>
      </c>
      <c r="B8950">
        <v>0.37653994617999997</v>
      </c>
    </row>
    <row r="8951" spans="1:2">
      <c r="A8951">
        <v>6</v>
      </c>
      <c r="B8951">
        <v>0.40239164028500002</v>
      </c>
    </row>
    <row r="8952" spans="1:2">
      <c r="A8952">
        <v>9</v>
      </c>
      <c r="B8952">
        <v>0.42640068291099997</v>
      </c>
    </row>
    <row r="8953" spans="1:2">
      <c r="A8953">
        <v>3</v>
      </c>
      <c r="B8953">
        <v>0.183513820434</v>
      </c>
    </row>
    <row r="8954" spans="1:2">
      <c r="A8954">
        <v>5</v>
      </c>
      <c r="B8954">
        <v>0.14101385370700001</v>
      </c>
    </row>
    <row r="8955" spans="1:2">
      <c r="A8955">
        <v>4</v>
      </c>
      <c r="B8955">
        <v>0.23055415423100001</v>
      </c>
    </row>
    <row r="8956" spans="1:2">
      <c r="A8956">
        <v>8</v>
      </c>
      <c r="B8956">
        <v>0.58197225041</v>
      </c>
    </row>
    <row r="8957" spans="1:2">
      <c r="A8957">
        <v>8</v>
      </c>
      <c r="B8957">
        <v>0.564953192519</v>
      </c>
    </row>
    <row r="8958" spans="1:2">
      <c r="A8958">
        <v>9</v>
      </c>
      <c r="B8958">
        <v>0.49567126728400002</v>
      </c>
    </row>
    <row r="8959" spans="1:2">
      <c r="A8959">
        <v>5</v>
      </c>
      <c r="B8959">
        <v>0.149949686325</v>
      </c>
    </row>
    <row r="8960" spans="1:2">
      <c r="A8960">
        <v>6</v>
      </c>
      <c r="B8960">
        <v>0.22663189730899999</v>
      </c>
    </row>
    <row r="8961" spans="1:2">
      <c r="A8961">
        <v>6</v>
      </c>
      <c r="B8961">
        <v>9.2915713042100001E-2</v>
      </c>
    </row>
    <row r="8962" spans="1:2">
      <c r="A8962">
        <v>6</v>
      </c>
      <c r="B8962">
        <v>0.37581256200399998</v>
      </c>
    </row>
    <row r="8963" spans="1:2">
      <c r="A8963">
        <v>5</v>
      </c>
      <c r="B8963">
        <v>0.18147375513299999</v>
      </c>
    </row>
    <row r="8964" spans="1:2">
      <c r="A8964">
        <v>5</v>
      </c>
      <c r="B8964">
        <v>0.26092340784899998</v>
      </c>
    </row>
    <row r="8965" spans="1:2">
      <c r="A8965">
        <v>9</v>
      </c>
      <c r="B8965">
        <v>0.23523921796</v>
      </c>
    </row>
    <row r="8966" spans="1:2">
      <c r="A8966">
        <v>7</v>
      </c>
      <c r="B8966">
        <v>0.116819941038</v>
      </c>
    </row>
    <row r="8967" spans="1:2">
      <c r="A8967">
        <v>6</v>
      </c>
      <c r="B8967">
        <v>0.24018957770400001</v>
      </c>
    </row>
    <row r="8968" spans="1:2">
      <c r="A8968">
        <v>3</v>
      </c>
      <c r="B8968">
        <v>0.38639668624099999</v>
      </c>
    </row>
    <row r="8969" spans="1:2">
      <c r="A8969">
        <v>6</v>
      </c>
      <c r="B8969">
        <v>0.33303380651999998</v>
      </c>
    </row>
    <row r="8970" spans="1:2">
      <c r="A8970">
        <v>8</v>
      </c>
      <c r="B8970">
        <v>0.61233253074399996</v>
      </c>
    </row>
    <row r="8971" spans="1:2">
      <c r="A8971">
        <v>10</v>
      </c>
      <c r="B8971">
        <v>0.18376230069300001</v>
      </c>
    </row>
    <row r="8972" spans="1:2">
      <c r="A8972">
        <v>4</v>
      </c>
      <c r="B8972">
        <v>0.25434927267899998</v>
      </c>
    </row>
    <row r="8973" spans="1:2">
      <c r="A8973">
        <v>4</v>
      </c>
      <c r="B8973">
        <v>0.45140365919600001</v>
      </c>
    </row>
    <row r="8974" spans="1:2">
      <c r="A8974">
        <v>2</v>
      </c>
      <c r="B8974">
        <v>0.38870496300599999</v>
      </c>
    </row>
    <row r="8975" spans="1:2">
      <c r="A8975">
        <v>6</v>
      </c>
      <c r="B8975">
        <v>0.213117880988</v>
      </c>
    </row>
    <row r="8976" spans="1:2">
      <c r="A8976">
        <v>4</v>
      </c>
      <c r="B8976">
        <v>0.27603579151699997</v>
      </c>
    </row>
    <row r="8977" spans="1:2">
      <c r="A8977">
        <v>9</v>
      </c>
      <c r="B8977">
        <v>0.19611203850799999</v>
      </c>
    </row>
    <row r="8978" spans="1:2">
      <c r="A8978">
        <v>4</v>
      </c>
      <c r="B8978">
        <v>0.30286766312899999</v>
      </c>
    </row>
    <row r="8979" spans="1:2">
      <c r="A8979">
        <v>7</v>
      </c>
      <c r="B8979">
        <v>0.36499681607500001</v>
      </c>
    </row>
    <row r="8980" spans="1:2">
      <c r="A8980">
        <v>5</v>
      </c>
      <c r="B8980">
        <v>0.20772906886699999</v>
      </c>
    </row>
    <row r="8981" spans="1:2">
      <c r="A8981">
        <v>7</v>
      </c>
      <c r="B8981">
        <v>0.43686396900800001</v>
      </c>
    </row>
    <row r="8982" spans="1:2">
      <c r="A8982">
        <v>7</v>
      </c>
      <c r="B8982">
        <v>0.11047881199700001</v>
      </c>
    </row>
    <row r="8983" spans="1:2">
      <c r="A8983">
        <v>5</v>
      </c>
      <c r="B8983">
        <v>0.23647302335500001</v>
      </c>
    </row>
    <row r="8984" spans="1:2">
      <c r="A8984">
        <v>5</v>
      </c>
      <c r="B8984">
        <v>0.17326136641199999</v>
      </c>
    </row>
    <row r="8985" spans="1:2">
      <c r="A8985">
        <v>8</v>
      </c>
      <c r="B8985">
        <v>0.48191386226299998</v>
      </c>
    </row>
    <row r="8986" spans="1:2">
      <c r="A8986">
        <v>8</v>
      </c>
      <c r="B8986">
        <v>0.20526201150000001</v>
      </c>
    </row>
    <row r="8987" spans="1:2">
      <c r="A8987">
        <v>9</v>
      </c>
      <c r="B8987">
        <v>0.26143492180599998</v>
      </c>
    </row>
    <row r="8988" spans="1:2">
      <c r="A8988">
        <v>6</v>
      </c>
      <c r="B8988">
        <v>0.37187680185999999</v>
      </c>
    </row>
    <row r="8989" spans="1:2">
      <c r="A8989">
        <v>6</v>
      </c>
      <c r="B8989">
        <v>0.30943818110499999</v>
      </c>
    </row>
    <row r="8990" spans="1:2">
      <c r="A8990">
        <v>7</v>
      </c>
      <c r="B8990">
        <v>0.24306359720000001</v>
      </c>
    </row>
    <row r="8991" spans="1:2">
      <c r="A8991">
        <v>8</v>
      </c>
      <c r="B8991">
        <v>0.20623026875700001</v>
      </c>
    </row>
    <row r="8992" spans="1:2">
      <c r="A8992">
        <v>5</v>
      </c>
      <c r="B8992">
        <v>0.24931928792800001</v>
      </c>
    </row>
    <row r="8993" spans="1:2">
      <c r="A8993">
        <v>8</v>
      </c>
      <c r="B8993">
        <v>0.35039454867699998</v>
      </c>
    </row>
    <row r="8994" spans="1:2">
      <c r="A8994">
        <v>6</v>
      </c>
      <c r="B8994">
        <v>0.27372724156099998</v>
      </c>
    </row>
    <row r="8995" spans="1:2">
      <c r="A8995">
        <v>7</v>
      </c>
      <c r="B8995">
        <v>0.386723405214</v>
      </c>
    </row>
    <row r="8996" spans="1:2">
      <c r="A8996">
        <v>5</v>
      </c>
      <c r="B8996">
        <v>7.8328089754899993E-2</v>
      </c>
    </row>
    <row r="8997" spans="1:2">
      <c r="A8997">
        <v>8</v>
      </c>
      <c r="B8997">
        <v>0.62561479156300004</v>
      </c>
    </row>
    <row r="8998" spans="1:2">
      <c r="A8998">
        <v>8</v>
      </c>
      <c r="B8998">
        <v>0.370371556366</v>
      </c>
    </row>
    <row r="8999" spans="1:2">
      <c r="A8999">
        <v>8</v>
      </c>
      <c r="B8999">
        <v>0.40916037250600001</v>
      </c>
    </row>
    <row r="9000" spans="1:2">
      <c r="A9000">
        <v>8</v>
      </c>
      <c r="B9000">
        <v>0.65914803216999995</v>
      </c>
    </row>
    <row r="9001" spans="1:2">
      <c r="A9001">
        <v>9</v>
      </c>
      <c r="B9001">
        <v>0.44120876167299999</v>
      </c>
    </row>
    <row r="9002" spans="1:2">
      <c r="A9002">
        <v>6</v>
      </c>
      <c r="B9002">
        <v>0.18114834806300001</v>
      </c>
    </row>
    <row r="9003" spans="1:2">
      <c r="A9003">
        <v>10</v>
      </c>
      <c r="B9003">
        <v>0.43179586929500002</v>
      </c>
    </row>
    <row r="9004" spans="1:2">
      <c r="A9004">
        <v>8</v>
      </c>
      <c r="B9004">
        <v>0.65909066052999998</v>
      </c>
    </row>
    <row r="9005" spans="1:2">
      <c r="A9005">
        <v>10</v>
      </c>
      <c r="B9005">
        <v>0.20988365643099999</v>
      </c>
    </row>
    <row r="9006" spans="1:2">
      <c r="A9006">
        <v>8</v>
      </c>
      <c r="B9006">
        <v>0.41681240205100001</v>
      </c>
    </row>
    <row r="9007" spans="1:2">
      <c r="A9007">
        <v>9</v>
      </c>
      <c r="B9007">
        <v>0.453174109765</v>
      </c>
    </row>
    <row r="9008" spans="1:2">
      <c r="A9008">
        <v>7</v>
      </c>
      <c r="B9008">
        <v>0.21774242769800001</v>
      </c>
    </row>
    <row r="9009" spans="1:2">
      <c r="A9009">
        <v>8</v>
      </c>
      <c r="B9009">
        <v>0.415202371071</v>
      </c>
    </row>
    <row r="9010" spans="1:2">
      <c r="A9010">
        <v>10</v>
      </c>
      <c r="B9010">
        <v>0.47645751622799998</v>
      </c>
    </row>
    <row r="9011" spans="1:2">
      <c r="A9011">
        <v>3</v>
      </c>
      <c r="B9011">
        <v>0.213605517409</v>
      </c>
    </row>
    <row r="9012" spans="1:2">
      <c r="A9012">
        <v>9</v>
      </c>
      <c r="B9012">
        <v>0.55684857121499998</v>
      </c>
    </row>
    <row r="9013" spans="1:2">
      <c r="A9013">
        <v>6</v>
      </c>
      <c r="B9013">
        <v>0.30152613485300001</v>
      </c>
    </row>
    <row r="9014" spans="1:2">
      <c r="A9014">
        <v>6</v>
      </c>
      <c r="B9014">
        <v>0.23657664142900001</v>
      </c>
    </row>
    <row r="9015" spans="1:2">
      <c r="A9015">
        <v>5</v>
      </c>
      <c r="B9015">
        <v>0.12816051081499999</v>
      </c>
    </row>
    <row r="9016" spans="1:2">
      <c r="A9016">
        <v>6</v>
      </c>
      <c r="B9016">
        <v>0.18697277649399999</v>
      </c>
    </row>
    <row r="9017" spans="1:2">
      <c r="A9017">
        <v>6</v>
      </c>
      <c r="B9017">
        <v>0.25902059765800001</v>
      </c>
    </row>
    <row r="9018" spans="1:2">
      <c r="A9018">
        <v>7</v>
      </c>
      <c r="B9018">
        <v>0.468103912254</v>
      </c>
    </row>
    <row r="9019" spans="1:2">
      <c r="A9019">
        <v>9</v>
      </c>
      <c r="B9019">
        <v>0.212259468555</v>
      </c>
    </row>
    <row r="9020" spans="1:2">
      <c r="A9020">
        <v>8</v>
      </c>
      <c r="B9020">
        <v>0.35705374399899997</v>
      </c>
    </row>
    <row r="9021" spans="1:2">
      <c r="A9021">
        <v>9</v>
      </c>
      <c r="B9021">
        <v>0.20073844253799999</v>
      </c>
    </row>
    <row r="9022" spans="1:2">
      <c r="A9022">
        <v>6</v>
      </c>
      <c r="B9022">
        <v>0.31213508070700002</v>
      </c>
    </row>
    <row r="9023" spans="1:2">
      <c r="A9023">
        <v>7</v>
      </c>
      <c r="B9023">
        <v>0.39934445296799997</v>
      </c>
    </row>
    <row r="9024" spans="1:2">
      <c r="A9024">
        <v>6</v>
      </c>
      <c r="B9024">
        <v>0.14489442409799999</v>
      </c>
    </row>
    <row r="9025" spans="1:2">
      <c r="A9025">
        <v>7</v>
      </c>
      <c r="B9025">
        <v>0.29323445269600001</v>
      </c>
    </row>
    <row r="9026" spans="1:2">
      <c r="A9026">
        <v>6</v>
      </c>
      <c r="B9026">
        <v>0.19589078186799999</v>
      </c>
    </row>
    <row r="9027" spans="1:2">
      <c r="A9027">
        <v>9</v>
      </c>
      <c r="B9027">
        <v>0.82666071271099995</v>
      </c>
    </row>
    <row r="9028" spans="1:2">
      <c r="A9028">
        <v>5</v>
      </c>
      <c r="B9028">
        <v>0.19233770201299999</v>
      </c>
    </row>
    <row r="9029" spans="1:2">
      <c r="A9029">
        <v>6</v>
      </c>
      <c r="B9029">
        <v>0.29112095926699999</v>
      </c>
    </row>
    <row r="9030" spans="1:2">
      <c r="A9030">
        <v>8</v>
      </c>
      <c r="B9030">
        <v>0.30406680481199999</v>
      </c>
    </row>
    <row r="9031" spans="1:2">
      <c r="A9031">
        <v>5</v>
      </c>
      <c r="B9031">
        <v>0.17564376624399999</v>
      </c>
    </row>
    <row r="9032" spans="1:2">
      <c r="A9032">
        <v>6</v>
      </c>
      <c r="B9032">
        <v>0.24605494562800001</v>
      </c>
    </row>
    <row r="9033" spans="1:2">
      <c r="A9033">
        <v>10</v>
      </c>
      <c r="B9033">
        <v>0.39763961857399999</v>
      </c>
    </row>
    <row r="9034" spans="1:2">
      <c r="A9034">
        <v>7</v>
      </c>
      <c r="B9034">
        <v>0.24464509186</v>
      </c>
    </row>
    <row r="9035" spans="1:2">
      <c r="A9035">
        <v>5</v>
      </c>
      <c r="B9035">
        <v>0.19830031022799999</v>
      </c>
    </row>
    <row r="9036" spans="1:2">
      <c r="A9036">
        <v>6</v>
      </c>
      <c r="B9036">
        <v>0.48116141015199998</v>
      </c>
    </row>
    <row r="9037" spans="1:2">
      <c r="A9037">
        <v>4</v>
      </c>
      <c r="B9037">
        <v>0.23914152078299999</v>
      </c>
    </row>
    <row r="9038" spans="1:2">
      <c r="A9038">
        <v>6</v>
      </c>
      <c r="B9038">
        <v>0.40327259156700002</v>
      </c>
    </row>
    <row r="9039" spans="1:2">
      <c r="A9039">
        <v>5</v>
      </c>
      <c r="B9039">
        <v>0.212780567728</v>
      </c>
    </row>
    <row r="9040" spans="1:2">
      <c r="A9040">
        <v>5</v>
      </c>
      <c r="B9040">
        <v>0.35494462488099998</v>
      </c>
    </row>
    <row r="9041" spans="1:2">
      <c r="A9041">
        <v>8</v>
      </c>
      <c r="B9041">
        <v>0.32598851796200001</v>
      </c>
    </row>
    <row r="9042" spans="1:2">
      <c r="A9042">
        <v>7</v>
      </c>
      <c r="B9042">
        <v>0.234052425083</v>
      </c>
    </row>
    <row r="9043" spans="1:2">
      <c r="A9043">
        <v>7</v>
      </c>
      <c r="B9043">
        <v>0.21669394647199999</v>
      </c>
    </row>
    <row r="9044" spans="1:2">
      <c r="A9044">
        <v>7</v>
      </c>
      <c r="B9044">
        <v>0.202260860623</v>
      </c>
    </row>
    <row r="9045" spans="1:2">
      <c r="A9045">
        <v>9</v>
      </c>
      <c r="B9045">
        <v>0.41609180933599998</v>
      </c>
    </row>
    <row r="9046" spans="1:2">
      <c r="A9046">
        <v>8</v>
      </c>
      <c r="B9046">
        <v>0.34339013799099999</v>
      </c>
    </row>
    <row r="9047" spans="1:2">
      <c r="A9047">
        <v>8</v>
      </c>
      <c r="B9047">
        <v>0.49308716960799998</v>
      </c>
    </row>
    <row r="9048" spans="1:2">
      <c r="A9048">
        <v>7</v>
      </c>
      <c r="B9048">
        <v>0.24678159530499999</v>
      </c>
    </row>
    <row r="9049" spans="1:2">
      <c r="A9049">
        <v>6</v>
      </c>
      <c r="B9049">
        <v>0.21420694711900001</v>
      </c>
    </row>
    <row r="9050" spans="1:2">
      <c r="A9050">
        <v>6</v>
      </c>
      <c r="B9050">
        <v>0.39275902181099998</v>
      </c>
    </row>
    <row r="9051" spans="1:2">
      <c r="A9051">
        <v>6</v>
      </c>
      <c r="B9051">
        <v>0.34428595953300001</v>
      </c>
    </row>
    <row r="9052" spans="1:2">
      <c r="A9052">
        <v>8</v>
      </c>
      <c r="B9052">
        <v>0.58985495193299997</v>
      </c>
    </row>
    <row r="9053" spans="1:2">
      <c r="A9053">
        <v>7</v>
      </c>
      <c r="B9053">
        <v>0.11826981787800001</v>
      </c>
    </row>
    <row r="9054" spans="1:2">
      <c r="A9054">
        <v>6</v>
      </c>
      <c r="B9054">
        <v>0.440178414804</v>
      </c>
    </row>
    <row r="9055" spans="1:2">
      <c r="A9055">
        <v>8</v>
      </c>
      <c r="B9055">
        <v>0.38564490721400002</v>
      </c>
    </row>
    <row r="9056" spans="1:2">
      <c r="A9056">
        <v>5</v>
      </c>
      <c r="B9056">
        <v>0.25511818284400001</v>
      </c>
    </row>
    <row r="9057" spans="1:2">
      <c r="A9057">
        <v>9</v>
      </c>
      <c r="B9057">
        <v>0.16830093131599999</v>
      </c>
    </row>
    <row r="9058" spans="1:2">
      <c r="A9058">
        <v>7</v>
      </c>
      <c r="B9058">
        <v>0.64810858309200003</v>
      </c>
    </row>
    <row r="9059" spans="1:2">
      <c r="A9059">
        <v>9</v>
      </c>
      <c r="B9059">
        <v>0.46079245760999998</v>
      </c>
    </row>
    <row r="9060" spans="1:2">
      <c r="A9060">
        <v>6</v>
      </c>
      <c r="B9060">
        <v>0.29359075657200001</v>
      </c>
    </row>
    <row r="9061" spans="1:2">
      <c r="A9061">
        <v>5</v>
      </c>
      <c r="B9061">
        <v>0.359631653956</v>
      </c>
    </row>
    <row r="9062" spans="1:2">
      <c r="A9062">
        <v>8</v>
      </c>
      <c r="B9062">
        <v>0.30833458120200002</v>
      </c>
    </row>
    <row r="9063" spans="1:2">
      <c r="A9063">
        <v>5</v>
      </c>
      <c r="B9063">
        <v>0.41116776121999998</v>
      </c>
    </row>
    <row r="9064" spans="1:2">
      <c r="A9064">
        <v>8</v>
      </c>
      <c r="B9064">
        <v>0.42128413987500002</v>
      </c>
    </row>
    <row r="9065" spans="1:2">
      <c r="A9065">
        <v>9</v>
      </c>
      <c r="B9065">
        <v>0.65735972224399997</v>
      </c>
    </row>
    <row r="9066" spans="1:2">
      <c r="A9066">
        <v>7</v>
      </c>
      <c r="B9066">
        <v>0.26129298749500002</v>
      </c>
    </row>
    <row r="9067" spans="1:2">
      <c r="A9067">
        <v>6</v>
      </c>
      <c r="B9067">
        <v>0.22024916985699999</v>
      </c>
    </row>
    <row r="9068" spans="1:2">
      <c r="A9068">
        <v>4</v>
      </c>
      <c r="B9068">
        <v>0.244634783499</v>
      </c>
    </row>
    <row r="9069" spans="1:2">
      <c r="A9069">
        <v>7</v>
      </c>
      <c r="B9069">
        <v>0.105889389544</v>
      </c>
    </row>
    <row r="9070" spans="1:2">
      <c r="A9070">
        <v>6</v>
      </c>
      <c r="B9070">
        <v>0.21031527387400001</v>
      </c>
    </row>
    <row r="9071" spans="1:2">
      <c r="A9071">
        <v>8</v>
      </c>
      <c r="B9071">
        <v>0.54912260365800003</v>
      </c>
    </row>
    <row r="9072" spans="1:2">
      <c r="A9072">
        <v>7</v>
      </c>
      <c r="B9072">
        <v>0.279250808194</v>
      </c>
    </row>
    <row r="9073" spans="1:2">
      <c r="A9073">
        <v>8</v>
      </c>
      <c r="B9073">
        <v>0.21916523706800001</v>
      </c>
    </row>
    <row r="9074" spans="1:2">
      <c r="A9074">
        <v>9</v>
      </c>
      <c r="B9074">
        <v>0.66426518126400003</v>
      </c>
    </row>
    <row r="9075" spans="1:2">
      <c r="A9075">
        <v>5</v>
      </c>
      <c r="B9075">
        <v>0.43364172952800001</v>
      </c>
    </row>
    <row r="9076" spans="1:2">
      <c r="A9076">
        <v>5</v>
      </c>
      <c r="B9076">
        <v>0.91145636303699995</v>
      </c>
    </row>
    <row r="9077" spans="1:2">
      <c r="A9077">
        <v>9</v>
      </c>
      <c r="B9077">
        <v>0.23318510955800001</v>
      </c>
    </row>
    <row r="9078" spans="1:2">
      <c r="A9078">
        <v>6</v>
      </c>
      <c r="B9078">
        <v>0.18822729734499999</v>
      </c>
    </row>
    <row r="9079" spans="1:2">
      <c r="A9079">
        <v>9</v>
      </c>
      <c r="B9079">
        <v>0.217968987556</v>
      </c>
    </row>
    <row r="9080" spans="1:2">
      <c r="A9080">
        <v>7</v>
      </c>
      <c r="B9080">
        <v>0.42215028325199999</v>
      </c>
    </row>
    <row r="9081" spans="1:2">
      <c r="A9081">
        <v>3</v>
      </c>
      <c r="B9081">
        <v>0.320673980518</v>
      </c>
    </row>
    <row r="9082" spans="1:2">
      <c r="A9082">
        <v>7</v>
      </c>
      <c r="B9082">
        <v>0.18747334413</v>
      </c>
    </row>
    <row r="9083" spans="1:2">
      <c r="A9083">
        <v>8</v>
      </c>
      <c r="B9083">
        <v>0.50836744842299997</v>
      </c>
    </row>
    <row r="9084" spans="1:2">
      <c r="A9084">
        <v>4</v>
      </c>
      <c r="B9084">
        <v>0.232024957103</v>
      </c>
    </row>
    <row r="9085" spans="1:2">
      <c r="A9085">
        <v>7</v>
      </c>
      <c r="B9085">
        <v>0.38779405699300001</v>
      </c>
    </row>
    <row r="9086" spans="1:2">
      <c r="A9086">
        <v>7</v>
      </c>
      <c r="B9086">
        <v>0.14272813215499999</v>
      </c>
    </row>
    <row r="9087" spans="1:2">
      <c r="A9087">
        <v>7</v>
      </c>
      <c r="B9087">
        <v>0.25542226705400001</v>
      </c>
    </row>
    <row r="9088" spans="1:2">
      <c r="A9088">
        <v>7</v>
      </c>
      <c r="B9088">
        <v>0.145664844633</v>
      </c>
    </row>
    <row r="9089" spans="1:2">
      <c r="A9089">
        <v>7</v>
      </c>
      <c r="B9089">
        <v>0.17455033883599999</v>
      </c>
    </row>
    <row r="9090" spans="1:2">
      <c r="A9090">
        <v>5</v>
      </c>
      <c r="B9090">
        <v>0.453745868281</v>
      </c>
    </row>
    <row r="9091" spans="1:2">
      <c r="A9091">
        <v>6</v>
      </c>
      <c r="B9091">
        <v>0.16118894584099999</v>
      </c>
    </row>
    <row r="9092" spans="1:2">
      <c r="A9092">
        <v>4</v>
      </c>
      <c r="B9092">
        <v>0.23980024367800001</v>
      </c>
    </row>
    <row r="9093" spans="1:2">
      <c r="A9093">
        <v>6</v>
      </c>
      <c r="B9093">
        <v>0.27223988313899999</v>
      </c>
    </row>
    <row r="9094" spans="1:2">
      <c r="A9094">
        <v>7</v>
      </c>
      <c r="B9094">
        <v>0.625707731983</v>
      </c>
    </row>
    <row r="9095" spans="1:2">
      <c r="A9095">
        <v>3</v>
      </c>
      <c r="B9095">
        <v>0.40225219125799999</v>
      </c>
    </row>
    <row r="9096" spans="1:2">
      <c r="A9096">
        <v>7</v>
      </c>
      <c r="B9096">
        <v>0.298705949488</v>
      </c>
    </row>
    <row r="9097" spans="1:2">
      <c r="A9097">
        <v>8</v>
      </c>
      <c r="B9097">
        <v>0.38940560228900001</v>
      </c>
    </row>
    <row r="9098" spans="1:2">
      <c r="A9098">
        <v>7</v>
      </c>
      <c r="B9098">
        <v>0.38205521850899998</v>
      </c>
    </row>
    <row r="9099" spans="1:2">
      <c r="A9099">
        <v>9</v>
      </c>
      <c r="B9099">
        <v>0.160432374022</v>
      </c>
    </row>
    <row r="9100" spans="1:2">
      <c r="A9100">
        <v>8</v>
      </c>
      <c r="B9100">
        <v>0.345431622203</v>
      </c>
    </row>
    <row r="9101" spans="1:2">
      <c r="A9101">
        <v>7</v>
      </c>
      <c r="B9101">
        <v>0.491497586072</v>
      </c>
    </row>
    <row r="9102" spans="1:2">
      <c r="A9102">
        <v>10</v>
      </c>
      <c r="B9102">
        <v>0.58957634139600001</v>
      </c>
    </row>
    <row r="9103" spans="1:2">
      <c r="A9103">
        <v>9</v>
      </c>
      <c r="B9103">
        <v>0.82246215555000002</v>
      </c>
    </row>
    <row r="9104" spans="1:2">
      <c r="A9104">
        <v>9</v>
      </c>
      <c r="B9104">
        <v>0.29241520374899999</v>
      </c>
    </row>
    <row r="9105" spans="1:2">
      <c r="A9105">
        <v>6</v>
      </c>
      <c r="B9105">
        <v>0.36853666615399999</v>
      </c>
    </row>
    <row r="9106" spans="1:2">
      <c r="A9106">
        <v>7</v>
      </c>
      <c r="B9106">
        <v>0.41134608688300001</v>
      </c>
    </row>
    <row r="9107" spans="1:2">
      <c r="A9107">
        <v>5</v>
      </c>
      <c r="B9107">
        <v>0.34213441124999999</v>
      </c>
    </row>
    <row r="9108" spans="1:2">
      <c r="A9108">
        <v>6</v>
      </c>
      <c r="B9108">
        <v>0.28923809034600001</v>
      </c>
    </row>
    <row r="9109" spans="1:2">
      <c r="A9109">
        <v>8</v>
      </c>
      <c r="B9109">
        <v>0.243608819728</v>
      </c>
    </row>
    <row r="9110" spans="1:2">
      <c r="A9110">
        <v>8</v>
      </c>
      <c r="B9110">
        <v>0.208649321458</v>
      </c>
    </row>
    <row r="9111" spans="1:2">
      <c r="A9111">
        <v>5</v>
      </c>
      <c r="B9111">
        <v>0.174459513702</v>
      </c>
    </row>
    <row r="9112" spans="1:2">
      <c r="A9112">
        <v>8</v>
      </c>
      <c r="B9112">
        <v>0.48406394974099998</v>
      </c>
    </row>
    <row r="9113" spans="1:2">
      <c r="A9113">
        <v>6</v>
      </c>
      <c r="B9113">
        <v>0.149174155197</v>
      </c>
    </row>
    <row r="9114" spans="1:2">
      <c r="A9114">
        <v>8</v>
      </c>
      <c r="B9114">
        <v>0.68096956115200002</v>
      </c>
    </row>
    <row r="9115" spans="1:2">
      <c r="A9115">
        <v>6</v>
      </c>
      <c r="B9115">
        <v>0.18184023427099999</v>
      </c>
    </row>
    <row r="9116" spans="1:2">
      <c r="A9116">
        <v>5</v>
      </c>
      <c r="B9116">
        <v>0.42182798857100001</v>
      </c>
    </row>
    <row r="9117" spans="1:2">
      <c r="A9117">
        <v>5</v>
      </c>
      <c r="B9117">
        <v>0.15211648753000001</v>
      </c>
    </row>
    <row r="9118" spans="1:2">
      <c r="A9118">
        <v>6</v>
      </c>
      <c r="B9118">
        <v>0.218620104905</v>
      </c>
    </row>
    <row r="9119" spans="1:2">
      <c r="A9119">
        <v>5</v>
      </c>
      <c r="B9119">
        <v>0.393042198861</v>
      </c>
    </row>
    <row r="9120" spans="1:2">
      <c r="A9120">
        <v>7</v>
      </c>
      <c r="B9120">
        <v>0.26971991291300002</v>
      </c>
    </row>
    <row r="9121" spans="1:2">
      <c r="A9121">
        <v>9</v>
      </c>
      <c r="B9121">
        <v>0.99974887979799998</v>
      </c>
    </row>
    <row r="9122" spans="1:2">
      <c r="A9122">
        <v>7</v>
      </c>
      <c r="B9122">
        <v>0.16538905559200001</v>
      </c>
    </row>
    <row r="9123" spans="1:2">
      <c r="A9123">
        <v>4</v>
      </c>
      <c r="B9123">
        <v>0.17706835896199999</v>
      </c>
    </row>
    <row r="9124" spans="1:2">
      <c r="A9124">
        <v>6</v>
      </c>
      <c r="B9124">
        <v>0.17565276238399999</v>
      </c>
    </row>
    <row r="9125" spans="1:2">
      <c r="A9125">
        <v>8</v>
      </c>
      <c r="B9125">
        <v>0.22546948493300001</v>
      </c>
    </row>
    <row r="9126" spans="1:2">
      <c r="A9126">
        <v>6</v>
      </c>
      <c r="B9126">
        <v>0.27376425287900003</v>
      </c>
    </row>
    <row r="9127" spans="1:2">
      <c r="A9127">
        <v>5</v>
      </c>
      <c r="B9127">
        <v>0.35200547053300002</v>
      </c>
    </row>
    <row r="9128" spans="1:2">
      <c r="A9128">
        <v>10</v>
      </c>
      <c r="B9128">
        <v>0.96070043519500004</v>
      </c>
    </row>
    <row r="9129" spans="1:2">
      <c r="A9129">
        <v>6</v>
      </c>
      <c r="B9129">
        <v>0.42677924783799998</v>
      </c>
    </row>
    <row r="9130" spans="1:2">
      <c r="A9130">
        <v>7</v>
      </c>
      <c r="B9130">
        <v>0.32612417983100001</v>
      </c>
    </row>
    <row r="9131" spans="1:2">
      <c r="A9131">
        <v>4</v>
      </c>
      <c r="B9131">
        <v>0.13840666250299999</v>
      </c>
    </row>
    <row r="9132" spans="1:2">
      <c r="A9132">
        <v>5</v>
      </c>
      <c r="B9132">
        <v>0.16188932092399999</v>
      </c>
    </row>
    <row r="9133" spans="1:2">
      <c r="A9133">
        <v>9</v>
      </c>
      <c r="B9133">
        <v>0.190019366361</v>
      </c>
    </row>
    <row r="9134" spans="1:2">
      <c r="A9134">
        <v>7</v>
      </c>
      <c r="B9134">
        <v>0.20172248952399999</v>
      </c>
    </row>
    <row r="9135" spans="1:2">
      <c r="A9135">
        <v>4</v>
      </c>
      <c r="B9135">
        <v>0.30046019016300002</v>
      </c>
    </row>
    <row r="9136" spans="1:2">
      <c r="A9136">
        <v>7</v>
      </c>
      <c r="B9136">
        <v>0.29731349881000002</v>
      </c>
    </row>
    <row r="9137" spans="1:2">
      <c r="A9137">
        <v>4</v>
      </c>
      <c r="B9137">
        <v>0.36007754066100001</v>
      </c>
    </row>
    <row r="9138" spans="1:2">
      <c r="A9138">
        <v>5</v>
      </c>
      <c r="B9138">
        <v>0.23097787325300001</v>
      </c>
    </row>
    <row r="9139" spans="1:2">
      <c r="A9139">
        <v>5</v>
      </c>
      <c r="B9139">
        <v>0.222395233419</v>
      </c>
    </row>
    <row r="9140" spans="1:2">
      <c r="A9140">
        <v>8</v>
      </c>
      <c r="B9140">
        <v>0.32245230239</v>
      </c>
    </row>
    <row r="9141" spans="1:2">
      <c r="A9141">
        <v>7</v>
      </c>
      <c r="B9141">
        <v>0.31231293636599999</v>
      </c>
    </row>
    <row r="9142" spans="1:2">
      <c r="A9142">
        <v>8</v>
      </c>
      <c r="B9142">
        <v>0.146947749282</v>
      </c>
    </row>
    <row r="9143" spans="1:2">
      <c r="A9143">
        <v>6</v>
      </c>
      <c r="B9143">
        <v>0.16735339981799999</v>
      </c>
    </row>
    <row r="9144" spans="1:2">
      <c r="A9144">
        <v>9</v>
      </c>
      <c r="B9144">
        <v>0.56032795010699998</v>
      </c>
    </row>
    <row r="9145" spans="1:2">
      <c r="A9145">
        <v>8</v>
      </c>
      <c r="B9145">
        <v>0.48921774404099999</v>
      </c>
    </row>
    <row r="9146" spans="1:2">
      <c r="A9146">
        <v>5</v>
      </c>
      <c r="B9146">
        <v>0.32846727895</v>
      </c>
    </row>
    <row r="9147" spans="1:2">
      <c r="A9147">
        <v>8</v>
      </c>
      <c r="B9147">
        <v>0.249426839383</v>
      </c>
    </row>
    <row r="9148" spans="1:2">
      <c r="A9148">
        <v>5</v>
      </c>
      <c r="B9148">
        <v>0.26596133848300002</v>
      </c>
    </row>
    <row r="9149" spans="1:2">
      <c r="A9149">
        <v>5</v>
      </c>
      <c r="B9149">
        <v>0.40124655720000002</v>
      </c>
    </row>
    <row r="9150" spans="1:2">
      <c r="A9150">
        <v>10</v>
      </c>
      <c r="B9150">
        <v>0.79371619170700003</v>
      </c>
    </row>
    <row r="9151" spans="1:2">
      <c r="A9151">
        <v>5</v>
      </c>
      <c r="B9151">
        <v>0.226114470506</v>
      </c>
    </row>
    <row r="9152" spans="1:2">
      <c r="A9152">
        <v>9</v>
      </c>
      <c r="B9152">
        <v>0.41657244965700002</v>
      </c>
    </row>
    <row r="9153" spans="1:2">
      <c r="A9153">
        <v>8</v>
      </c>
      <c r="B9153">
        <v>0.40929353994700002</v>
      </c>
    </row>
    <row r="9154" spans="1:2">
      <c r="A9154">
        <v>7</v>
      </c>
      <c r="B9154">
        <v>0.17656283550900001</v>
      </c>
    </row>
    <row r="9155" spans="1:2">
      <c r="A9155">
        <v>8</v>
      </c>
      <c r="B9155">
        <v>0.74940576623599997</v>
      </c>
    </row>
    <row r="9156" spans="1:2">
      <c r="A9156">
        <v>8</v>
      </c>
      <c r="B9156">
        <v>0.249288007851</v>
      </c>
    </row>
    <row r="9157" spans="1:2">
      <c r="A9157">
        <v>9</v>
      </c>
      <c r="B9157">
        <v>0.16597440445700001</v>
      </c>
    </row>
    <row r="9158" spans="1:2">
      <c r="A9158">
        <v>10</v>
      </c>
      <c r="B9158">
        <v>0.57271381961800005</v>
      </c>
    </row>
    <row r="9159" spans="1:2">
      <c r="A9159">
        <v>9</v>
      </c>
      <c r="B9159">
        <v>0.50334433466799999</v>
      </c>
    </row>
    <row r="9160" spans="1:2">
      <c r="A9160">
        <v>8</v>
      </c>
      <c r="B9160">
        <v>0.51294199611199998</v>
      </c>
    </row>
    <row r="9161" spans="1:2">
      <c r="A9161">
        <v>5</v>
      </c>
      <c r="B9161">
        <v>0.153081572991</v>
      </c>
    </row>
    <row r="9162" spans="1:2">
      <c r="A9162">
        <v>6</v>
      </c>
      <c r="B9162">
        <v>0.17925675093099999</v>
      </c>
    </row>
    <row r="9163" spans="1:2">
      <c r="A9163">
        <v>8</v>
      </c>
      <c r="B9163">
        <v>0.27665756578900003</v>
      </c>
    </row>
    <row r="9164" spans="1:2">
      <c r="A9164">
        <v>7</v>
      </c>
      <c r="B9164">
        <v>0.13704069638399999</v>
      </c>
    </row>
    <row r="9165" spans="1:2">
      <c r="A9165">
        <v>5</v>
      </c>
      <c r="B9165">
        <v>0.36208045516300003</v>
      </c>
    </row>
    <row r="9166" spans="1:2">
      <c r="A9166">
        <v>7</v>
      </c>
      <c r="B9166">
        <v>0.39908311869200003</v>
      </c>
    </row>
    <row r="9167" spans="1:2">
      <c r="A9167">
        <v>8</v>
      </c>
      <c r="B9167">
        <v>0.48885048909000001</v>
      </c>
    </row>
    <row r="9168" spans="1:2">
      <c r="A9168">
        <v>8</v>
      </c>
      <c r="B9168">
        <v>0.40172072912099999</v>
      </c>
    </row>
    <row r="9169" spans="1:2">
      <c r="A9169">
        <v>7</v>
      </c>
      <c r="B9169">
        <v>0.47927889381700001</v>
      </c>
    </row>
    <row r="9170" spans="1:2">
      <c r="A9170">
        <v>8</v>
      </c>
      <c r="B9170">
        <v>0.298025059983</v>
      </c>
    </row>
    <row r="9171" spans="1:2">
      <c r="A9171">
        <v>4</v>
      </c>
      <c r="B9171">
        <v>0.23344880076899999</v>
      </c>
    </row>
    <row r="9172" spans="1:2">
      <c r="A9172">
        <v>7</v>
      </c>
      <c r="B9172">
        <v>0.35347518238600001</v>
      </c>
    </row>
    <row r="9173" spans="1:2">
      <c r="A9173">
        <v>6</v>
      </c>
      <c r="B9173">
        <v>0.14994672621800001</v>
      </c>
    </row>
    <row r="9174" spans="1:2">
      <c r="A9174">
        <v>4</v>
      </c>
      <c r="B9174">
        <v>0.27161061414999998</v>
      </c>
    </row>
    <row r="9175" spans="1:2">
      <c r="A9175">
        <v>6</v>
      </c>
      <c r="B9175">
        <v>0.69830595125299999</v>
      </c>
    </row>
    <row r="9176" spans="1:2">
      <c r="A9176">
        <v>6</v>
      </c>
      <c r="B9176">
        <v>0.29565088146700003</v>
      </c>
    </row>
    <row r="9177" spans="1:2">
      <c r="A9177">
        <v>7</v>
      </c>
      <c r="B9177">
        <v>0.223526836699</v>
      </c>
    </row>
    <row r="9178" spans="1:2">
      <c r="A9178">
        <v>7</v>
      </c>
      <c r="B9178">
        <v>0.29297457108699998</v>
      </c>
    </row>
    <row r="9179" spans="1:2">
      <c r="A9179">
        <v>6</v>
      </c>
      <c r="B9179">
        <v>0.147986680506</v>
      </c>
    </row>
    <row r="9180" spans="1:2">
      <c r="A9180">
        <v>6</v>
      </c>
      <c r="B9180">
        <v>0.31050019318900002</v>
      </c>
    </row>
    <row r="9181" spans="1:2">
      <c r="A9181">
        <v>8</v>
      </c>
      <c r="B9181">
        <v>0.22346138393100001</v>
      </c>
    </row>
    <row r="9182" spans="1:2">
      <c r="A9182">
        <v>8</v>
      </c>
      <c r="B9182">
        <v>0.38352626866099998</v>
      </c>
    </row>
    <row r="9183" spans="1:2">
      <c r="A9183">
        <v>8</v>
      </c>
      <c r="B9183">
        <v>0.26524681686099999</v>
      </c>
    </row>
    <row r="9184" spans="1:2">
      <c r="A9184">
        <v>7</v>
      </c>
      <c r="B9184">
        <v>0.12538546963800001</v>
      </c>
    </row>
    <row r="9185" spans="1:2">
      <c r="A9185">
        <v>6</v>
      </c>
      <c r="B9185">
        <v>0.16888347289299999</v>
      </c>
    </row>
    <row r="9186" spans="1:2">
      <c r="A9186">
        <v>5</v>
      </c>
      <c r="B9186">
        <v>0.46084190888299997</v>
      </c>
    </row>
    <row r="9187" spans="1:2">
      <c r="A9187">
        <v>8</v>
      </c>
      <c r="B9187">
        <v>0.262843681627</v>
      </c>
    </row>
    <row r="9188" spans="1:2">
      <c r="A9188">
        <v>7</v>
      </c>
      <c r="B9188">
        <v>0.353583299638</v>
      </c>
    </row>
    <row r="9189" spans="1:2">
      <c r="A9189">
        <v>6</v>
      </c>
      <c r="B9189">
        <v>0.2429590606</v>
      </c>
    </row>
    <row r="9190" spans="1:2">
      <c r="A9190">
        <v>8</v>
      </c>
      <c r="B9190">
        <v>0.46556918339199999</v>
      </c>
    </row>
    <row r="9191" spans="1:2">
      <c r="A9191">
        <v>8</v>
      </c>
      <c r="B9191">
        <v>0.36924082951600001</v>
      </c>
    </row>
    <row r="9192" spans="1:2">
      <c r="A9192">
        <v>9</v>
      </c>
      <c r="B9192">
        <v>0.16819770955300001</v>
      </c>
    </row>
    <row r="9193" spans="1:2">
      <c r="A9193">
        <v>3</v>
      </c>
      <c r="B9193">
        <v>0.27659627166</v>
      </c>
    </row>
    <row r="9194" spans="1:2">
      <c r="A9194">
        <v>5</v>
      </c>
      <c r="B9194">
        <v>0.36314181219399999</v>
      </c>
    </row>
    <row r="9195" spans="1:2">
      <c r="A9195">
        <v>6</v>
      </c>
      <c r="B9195">
        <v>0.25074765426399998</v>
      </c>
    </row>
    <row r="9196" spans="1:2">
      <c r="A9196">
        <v>5</v>
      </c>
      <c r="B9196">
        <v>0.226261640939</v>
      </c>
    </row>
    <row r="9197" spans="1:2">
      <c r="A9197">
        <v>7</v>
      </c>
      <c r="B9197">
        <v>0.171931665481</v>
      </c>
    </row>
    <row r="9198" spans="1:2">
      <c r="A9198">
        <v>6</v>
      </c>
      <c r="B9198">
        <v>0.39690103838899998</v>
      </c>
    </row>
    <row r="9199" spans="1:2">
      <c r="A9199">
        <v>8</v>
      </c>
      <c r="B9199">
        <v>0.31351811120799999</v>
      </c>
    </row>
    <row r="9200" spans="1:2">
      <c r="A9200">
        <v>6</v>
      </c>
      <c r="B9200">
        <v>0.100044827446</v>
      </c>
    </row>
    <row r="9201" spans="1:2">
      <c r="A9201">
        <v>8</v>
      </c>
      <c r="B9201">
        <v>0.25227890514599999</v>
      </c>
    </row>
    <row r="9202" spans="1:2">
      <c r="A9202">
        <v>7</v>
      </c>
      <c r="B9202">
        <v>0.56204558014200001</v>
      </c>
    </row>
    <row r="9203" spans="1:2">
      <c r="A9203">
        <v>7</v>
      </c>
      <c r="B9203">
        <v>0.23795654820100001</v>
      </c>
    </row>
    <row r="9204" spans="1:2">
      <c r="A9204">
        <v>6</v>
      </c>
      <c r="B9204">
        <v>0.35394174220000002</v>
      </c>
    </row>
    <row r="9205" spans="1:2">
      <c r="A9205">
        <v>8</v>
      </c>
      <c r="B9205">
        <v>0.43342862563000001</v>
      </c>
    </row>
    <row r="9206" spans="1:2">
      <c r="A9206">
        <v>6</v>
      </c>
      <c r="B9206">
        <v>0.28122024191599998</v>
      </c>
    </row>
    <row r="9207" spans="1:2">
      <c r="A9207">
        <v>4</v>
      </c>
      <c r="B9207">
        <v>0.22557222458500001</v>
      </c>
    </row>
    <row r="9208" spans="1:2">
      <c r="A9208">
        <v>4</v>
      </c>
      <c r="B9208">
        <v>0.30681944915699999</v>
      </c>
    </row>
    <row r="9209" spans="1:2">
      <c r="A9209">
        <v>9</v>
      </c>
      <c r="B9209">
        <v>0.43966086294399997</v>
      </c>
    </row>
    <row r="9210" spans="1:2">
      <c r="A9210">
        <v>8</v>
      </c>
      <c r="B9210">
        <v>0.38567523801800002</v>
      </c>
    </row>
    <row r="9211" spans="1:2">
      <c r="A9211">
        <v>5</v>
      </c>
      <c r="B9211">
        <v>0.25283654690500001</v>
      </c>
    </row>
    <row r="9212" spans="1:2">
      <c r="A9212">
        <v>7</v>
      </c>
      <c r="B9212">
        <v>0.20266344234399999</v>
      </c>
    </row>
    <row r="9213" spans="1:2">
      <c r="A9213">
        <v>6</v>
      </c>
      <c r="B9213">
        <v>0.113150983747</v>
      </c>
    </row>
    <row r="9214" spans="1:2">
      <c r="A9214">
        <v>6</v>
      </c>
      <c r="B9214">
        <v>0.50702854297800004</v>
      </c>
    </row>
    <row r="9215" spans="1:2">
      <c r="A9215">
        <v>5</v>
      </c>
      <c r="B9215">
        <v>0.16706456655499999</v>
      </c>
    </row>
    <row r="9216" spans="1:2">
      <c r="A9216">
        <v>7</v>
      </c>
      <c r="B9216">
        <v>0.14531571835400001</v>
      </c>
    </row>
    <row r="9217" spans="1:2">
      <c r="A9217">
        <v>7</v>
      </c>
      <c r="B9217">
        <v>0.413109811539</v>
      </c>
    </row>
    <row r="9218" spans="1:2">
      <c r="A9218">
        <v>5</v>
      </c>
      <c r="B9218">
        <v>0.196748358451</v>
      </c>
    </row>
    <row r="9219" spans="1:2">
      <c r="A9219">
        <v>5</v>
      </c>
      <c r="B9219">
        <v>0.24594427756600001</v>
      </c>
    </row>
    <row r="9220" spans="1:2">
      <c r="A9220">
        <v>4</v>
      </c>
      <c r="B9220">
        <v>0.19447457595000001</v>
      </c>
    </row>
    <row r="9221" spans="1:2">
      <c r="A9221">
        <v>9</v>
      </c>
      <c r="B9221">
        <v>0.51477889077799999</v>
      </c>
    </row>
    <row r="9222" spans="1:2">
      <c r="A9222">
        <v>6</v>
      </c>
      <c r="B9222">
        <v>0.31118107391799998</v>
      </c>
    </row>
    <row r="9223" spans="1:2">
      <c r="A9223">
        <v>6</v>
      </c>
      <c r="B9223">
        <v>0.24837026810099999</v>
      </c>
    </row>
    <row r="9224" spans="1:2">
      <c r="A9224">
        <v>4</v>
      </c>
      <c r="B9224">
        <v>0.32047780300299999</v>
      </c>
    </row>
    <row r="9225" spans="1:2">
      <c r="A9225">
        <v>10</v>
      </c>
      <c r="B9225">
        <v>0.60512811994899995</v>
      </c>
    </row>
    <row r="9226" spans="1:2">
      <c r="A9226">
        <v>9</v>
      </c>
      <c r="B9226">
        <v>0.297327177208</v>
      </c>
    </row>
    <row r="9227" spans="1:2">
      <c r="A9227">
        <v>6</v>
      </c>
      <c r="B9227">
        <v>0.40390424879600001</v>
      </c>
    </row>
    <row r="9228" spans="1:2">
      <c r="A9228">
        <v>7</v>
      </c>
      <c r="B9228">
        <v>0.529320207258</v>
      </c>
    </row>
    <row r="9229" spans="1:2">
      <c r="A9229">
        <v>8</v>
      </c>
      <c r="B9229">
        <v>0.43166983836400002</v>
      </c>
    </row>
    <row r="9230" spans="1:2">
      <c r="A9230">
        <v>8</v>
      </c>
      <c r="B9230">
        <v>0.266761490469</v>
      </c>
    </row>
    <row r="9231" spans="1:2">
      <c r="A9231">
        <v>7</v>
      </c>
      <c r="B9231">
        <v>0.137457784118</v>
      </c>
    </row>
    <row r="9232" spans="1:2">
      <c r="A9232">
        <v>6</v>
      </c>
      <c r="B9232">
        <v>0.19575485051800001</v>
      </c>
    </row>
    <row r="9233" spans="1:2">
      <c r="A9233">
        <v>8</v>
      </c>
      <c r="B9233">
        <v>0.26612317446900002</v>
      </c>
    </row>
    <row r="9234" spans="1:2">
      <c r="A9234">
        <v>8</v>
      </c>
      <c r="B9234">
        <v>0.33665439064199998</v>
      </c>
    </row>
    <row r="9235" spans="1:2">
      <c r="A9235">
        <v>8</v>
      </c>
      <c r="B9235">
        <v>0.43329615649100001</v>
      </c>
    </row>
    <row r="9236" spans="1:2">
      <c r="A9236">
        <v>8</v>
      </c>
      <c r="B9236">
        <v>0.38297163713299998</v>
      </c>
    </row>
    <row r="9237" spans="1:2">
      <c r="A9237">
        <v>6</v>
      </c>
      <c r="B9237">
        <v>0.26653577642600002</v>
      </c>
    </row>
    <row r="9238" spans="1:2">
      <c r="A9238">
        <v>6</v>
      </c>
      <c r="B9238">
        <v>0.20045815098600001</v>
      </c>
    </row>
    <row r="9239" spans="1:2">
      <c r="A9239">
        <v>6</v>
      </c>
      <c r="B9239">
        <v>0.27631538812500001</v>
      </c>
    </row>
    <row r="9240" spans="1:2">
      <c r="A9240">
        <v>5</v>
      </c>
      <c r="B9240">
        <v>0.246044629125</v>
      </c>
    </row>
    <row r="9241" spans="1:2">
      <c r="A9241">
        <v>7</v>
      </c>
      <c r="B9241">
        <v>0.46007554576300003</v>
      </c>
    </row>
    <row r="9242" spans="1:2">
      <c r="A9242">
        <v>4</v>
      </c>
      <c r="B9242">
        <v>0.227302404141</v>
      </c>
    </row>
    <row r="9243" spans="1:2">
      <c r="A9243">
        <v>7</v>
      </c>
      <c r="B9243">
        <v>0.44871105631300001</v>
      </c>
    </row>
    <row r="9244" spans="1:2">
      <c r="A9244">
        <v>5</v>
      </c>
      <c r="B9244">
        <v>0.53242088279400002</v>
      </c>
    </row>
    <row r="9245" spans="1:2">
      <c r="A9245">
        <v>7</v>
      </c>
      <c r="B9245">
        <v>0.208100997466</v>
      </c>
    </row>
    <row r="9246" spans="1:2">
      <c r="A9246">
        <v>8</v>
      </c>
      <c r="B9246">
        <v>0.29526759742199998</v>
      </c>
    </row>
    <row r="9247" spans="1:2">
      <c r="A9247">
        <v>7</v>
      </c>
      <c r="B9247">
        <v>0.43926510404800001</v>
      </c>
    </row>
    <row r="9248" spans="1:2">
      <c r="A9248">
        <v>9</v>
      </c>
      <c r="B9248">
        <v>0.49364511827899998</v>
      </c>
    </row>
    <row r="9249" spans="1:2">
      <c r="A9249">
        <v>5</v>
      </c>
      <c r="B9249">
        <v>0.24492432463300001</v>
      </c>
    </row>
    <row r="9250" spans="1:2">
      <c r="A9250">
        <v>7</v>
      </c>
      <c r="B9250">
        <v>0.11724785451899999</v>
      </c>
    </row>
    <row r="9251" spans="1:2">
      <c r="A9251">
        <v>8</v>
      </c>
      <c r="B9251">
        <v>0.27585686364099998</v>
      </c>
    </row>
    <row r="9252" spans="1:2">
      <c r="A9252">
        <v>6</v>
      </c>
      <c r="B9252">
        <v>0.19122049961500001</v>
      </c>
    </row>
    <row r="9253" spans="1:2">
      <c r="A9253">
        <v>10</v>
      </c>
      <c r="B9253">
        <v>0.56654875412100003</v>
      </c>
    </row>
    <row r="9254" spans="1:2">
      <c r="A9254">
        <v>6</v>
      </c>
      <c r="B9254">
        <v>0.188979226178</v>
      </c>
    </row>
    <row r="9255" spans="1:2">
      <c r="A9255">
        <v>8</v>
      </c>
      <c r="B9255">
        <v>0.277529399462</v>
      </c>
    </row>
    <row r="9256" spans="1:2">
      <c r="A9256">
        <v>8</v>
      </c>
      <c r="B9256">
        <v>0.48236669081400002</v>
      </c>
    </row>
    <row r="9257" spans="1:2">
      <c r="A9257">
        <v>9</v>
      </c>
      <c r="B9257">
        <v>0.44871572525100001</v>
      </c>
    </row>
    <row r="9258" spans="1:2">
      <c r="A9258">
        <v>7</v>
      </c>
      <c r="B9258">
        <v>0.309378402612</v>
      </c>
    </row>
    <row r="9259" spans="1:2">
      <c r="A9259">
        <v>8</v>
      </c>
      <c r="B9259">
        <v>0.365465199179</v>
      </c>
    </row>
    <row r="9260" spans="1:2">
      <c r="A9260">
        <v>5</v>
      </c>
      <c r="B9260">
        <v>0.26960306198599998</v>
      </c>
    </row>
    <row r="9261" spans="1:2">
      <c r="A9261">
        <v>7</v>
      </c>
      <c r="B9261">
        <v>0.27071847041000002</v>
      </c>
    </row>
    <row r="9262" spans="1:2">
      <c r="A9262">
        <v>9</v>
      </c>
      <c r="B9262">
        <v>0.271742897195</v>
      </c>
    </row>
    <row r="9263" spans="1:2">
      <c r="A9263">
        <v>6</v>
      </c>
      <c r="B9263">
        <v>0.22709223164</v>
      </c>
    </row>
    <row r="9264" spans="1:2">
      <c r="A9264">
        <v>5</v>
      </c>
      <c r="B9264">
        <v>0.32254847589000002</v>
      </c>
    </row>
    <row r="9265" spans="1:2">
      <c r="A9265">
        <v>7</v>
      </c>
      <c r="B9265">
        <v>0.21453848901700001</v>
      </c>
    </row>
    <row r="9266" spans="1:2">
      <c r="A9266">
        <v>9</v>
      </c>
      <c r="B9266">
        <v>0.428337606107</v>
      </c>
    </row>
    <row r="9267" spans="1:2">
      <c r="A9267">
        <v>7</v>
      </c>
      <c r="B9267">
        <v>0.535721394405</v>
      </c>
    </row>
    <row r="9268" spans="1:2">
      <c r="A9268">
        <v>8</v>
      </c>
      <c r="B9268">
        <v>0.133716574107</v>
      </c>
    </row>
    <row r="9269" spans="1:2">
      <c r="A9269">
        <v>7</v>
      </c>
      <c r="B9269">
        <v>0.17638909219099999</v>
      </c>
    </row>
    <row r="9270" spans="1:2">
      <c r="A9270">
        <v>7</v>
      </c>
      <c r="B9270">
        <v>0.23750183716500001</v>
      </c>
    </row>
    <row r="9271" spans="1:2">
      <c r="A9271">
        <v>9</v>
      </c>
      <c r="B9271">
        <v>0.436171975243</v>
      </c>
    </row>
    <row r="9272" spans="1:2">
      <c r="A9272">
        <v>9</v>
      </c>
      <c r="B9272">
        <v>0.57054695953300005</v>
      </c>
    </row>
    <row r="9273" spans="1:2">
      <c r="A9273">
        <v>6</v>
      </c>
      <c r="B9273">
        <v>0.24591394108699999</v>
      </c>
    </row>
    <row r="9274" spans="1:2">
      <c r="A9274">
        <v>7</v>
      </c>
      <c r="B9274">
        <v>0.36428477312500002</v>
      </c>
    </row>
    <row r="9275" spans="1:2">
      <c r="A9275">
        <v>3</v>
      </c>
      <c r="B9275">
        <v>0.244045715818</v>
      </c>
    </row>
    <row r="9276" spans="1:2">
      <c r="A9276">
        <v>7</v>
      </c>
      <c r="B9276">
        <v>0.16881493219599999</v>
      </c>
    </row>
    <row r="9277" spans="1:2">
      <c r="A9277">
        <v>8</v>
      </c>
      <c r="B9277">
        <v>0.204685099077</v>
      </c>
    </row>
    <row r="9278" spans="1:2">
      <c r="A9278">
        <v>8</v>
      </c>
      <c r="B9278">
        <v>0.41242100455899999</v>
      </c>
    </row>
    <row r="9279" spans="1:2">
      <c r="A9279">
        <v>6</v>
      </c>
      <c r="B9279">
        <v>0.29232874059500003</v>
      </c>
    </row>
    <row r="9280" spans="1:2">
      <c r="A9280">
        <v>7</v>
      </c>
      <c r="B9280">
        <v>0.31647711283199997</v>
      </c>
    </row>
    <row r="9281" spans="1:2">
      <c r="A9281">
        <v>7</v>
      </c>
      <c r="B9281">
        <v>0.42479548110799997</v>
      </c>
    </row>
    <row r="9282" spans="1:2">
      <c r="A9282">
        <v>5</v>
      </c>
      <c r="B9282">
        <v>0.267109493975</v>
      </c>
    </row>
    <row r="9283" spans="1:2">
      <c r="A9283">
        <v>7</v>
      </c>
      <c r="B9283">
        <v>0.206793462964</v>
      </c>
    </row>
    <row r="9284" spans="1:2">
      <c r="A9284">
        <v>5</v>
      </c>
      <c r="B9284">
        <v>0.22293566830299999</v>
      </c>
    </row>
    <row r="9285" spans="1:2">
      <c r="A9285">
        <v>4</v>
      </c>
      <c r="B9285">
        <v>0.24064042557500001</v>
      </c>
    </row>
    <row r="9286" spans="1:2">
      <c r="A9286">
        <v>7</v>
      </c>
      <c r="B9286">
        <v>0.10272025501400001</v>
      </c>
    </row>
    <row r="9287" spans="1:2">
      <c r="A9287">
        <v>5</v>
      </c>
      <c r="B9287">
        <v>0.23477154679500001</v>
      </c>
    </row>
    <row r="9288" spans="1:2">
      <c r="A9288">
        <v>3</v>
      </c>
      <c r="B9288">
        <v>0.23148136649600001</v>
      </c>
    </row>
    <row r="9289" spans="1:2">
      <c r="A9289">
        <v>9</v>
      </c>
      <c r="B9289">
        <v>0.17828549091599999</v>
      </c>
    </row>
    <row r="9290" spans="1:2">
      <c r="A9290">
        <v>7</v>
      </c>
      <c r="B9290">
        <v>0.16055744367899999</v>
      </c>
    </row>
    <row r="9291" spans="1:2">
      <c r="A9291">
        <v>8</v>
      </c>
      <c r="B9291">
        <v>0.25198899195500002</v>
      </c>
    </row>
    <row r="9292" spans="1:2">
      <c r="A9292">
        <v>6</v>
      </c>
      <c r="B9292">
        <v>0.23442400188500001</v>
      </c>
    </row>
    <row r="9293" spans="1:2">
      <c r="A9293">
        <v>7</v>
      </c>
      <c r="B9293">
        <v>0.43508256464099998</v>
      </c>
    </row>
    <row r="9294" spans="1:2">
      <c r="A9294">
        <v>4</v>
      </c>
      <c r="B9294">
        <v>0.28336950869900002</v>
      </c>
    </row>
    <row r="9295" spans="1:2">
      <c r="A9295">
        <v>6</v>
      </c>
      <c r="B9295">
        <v>0.23806934438999999</v>
      </c>
    </row>
    <row r="9296" spans="1:2">
      <c r="A9296">
        <v>7</v>
      </c>
      <c r="B9296">
        <v>0.226984503039</v>
      </c>
    </row>
    <row r="9297" spans="1:2">
      <c r="A9297">
        <v>10</v>
      </c>
      <c r="B9297">
        <v>0.56170765358100005</v>
      </c>
    </row>
    <row r="9298" spans="1:2">
      <c r="A9298">
        <v>5</v>
      </c>
      <c r="B9298">
        <v>0.199724174206</v>
      </c>
    </row>
    <row r="9299" spans="1:2">
      <c r="A9299">
        <v>5</v>
      </c>
      <c r="B9299">
        <v>0.30495820738200002</v>
      </c>
    </row>
    <row r="9300" spans="1:2">
      <c r="A9300">
        <v>6</v>
      </c>
      <c r="B9300">
        <v>0.25960358854499999</v>
      </c>
    </row>
    <row r="9301" spans="1:2">
      <c r="A9301">
        <v>6</v>
      </c>
      <c r="B9301">
        <v>0.219720485386</v>
      </c>
    </row>
    <row r="9302" spans="1:2">
      <c r="A9302">
        <v>7</v>
      </c>
      <c r="B9302">
        <v>0.181738196209</v>
      </c>
    </row>
    <row r="9303" spans="1:2">
      <c r="A9303">
        <v>4</v>
      </c>
      <c r="B9303">
        <v>0.17617346741000001</v>
      </c>
    </row>
    <row r="9304" spans="1:2">
      <c r="A9304">
        <v>8</v>
      </c>
      <c r="B9304">
        <v>0.36251679236500001</v>
      </c>
    </row>
    <row r="9305" spans="1:2">
      <c r="A9305">
        <v>4</v>
      </c>
      <c r="B9305">
        <v>0.45198090021600001</v>
      </c>
    </row>
    <row r="9306" spans="1:2">
      <c r="A9306">
        <v>10</v>
      </c>
      <c r="B9306">
        <v>0.63031779288500001</v>
      </c>
    </row>
    <row r="9307" spans="1:2">
      <c r="A9307">
        <v>8</v>
      </c>
      <c r="B9307">
        <v>0.30820002285199999</v>
      </c>
    </row>
    <row r="9308" spans="1:2">
      <c r="A9308">
        <v>9</v>
      </c>
      <c r="B9308">
        <v>0.140492877967</v>
      </c>
    </row>
    <row r="9309" spans="1:2">
      <c r="A9309">
        <v>5</v>
      </c>
      <c r="B9309">
        <v>0.120404473178</v>
      </c>
    </row>
    <row r="9310" spans="1:2">
      <c r="A9310">
        <v>5</v>
      </c>
      <c r="B9310">
        <v>0.38370943750699998</v>
      </c>
    </row>
    <row r="9311" spans="1:2">
      <c r="A9311">
        <v>8</v>
      </c>
      <c r="B9311">
        <v>0.48999695908399998</v>
      </c>
    </row>
    <row r="9312" spans="1:2">
      <c r="A9312">
        <v>9</v>
      </c>
      <c r="B9312">
        <v>0.44040366203999998</v>
      </c>
    </row>
    <row r="9313" spans="1:2">
      <c r="A9313">
        <v>8</v>
      </c>
      <c r="B9313">
        <v>0.122088914067</v>
      </c>
    </row>
    <row r="9314" spans="1:2">
      <c r="A9314">
        <v>7</v>
      </c>
      <c r="B9314">
        <v>0.40687424473299999</v>
      </c>
    </row>
    <row r="9315" spans="1:2">
      <c r="A9315">
        <v>7</v>
      </c>
      <c r="B9315">
        <v>0.13314375786300001</v>
      </c>
    </row>
    <row r="9316" spans="1:2">
      <c r="A9316">
        <v>4</v>
      </c>
      <c r="B9316">
        <v>0.64447611366199997</v>
      </c>
    </row>
    <row r="9317" spans="1:2">
      <c r="A9317">
        <v>8</v>
      </c>
      <c r="B9317">
        <v>0.14249078211399999</v>
      </c>
    </row>
    <row r="9318" spans="1:2">
      <c r="A9318">
        <v>7</v>
      </c>
      <c r="B9318">
        <v>0.272964635796</v>
      </c>
    </row>
    <row r="9319" spans="1:2">
      <c r="A9319">
        <v>10</v>
      </c>
      <c r="B9319">
        <v>0.43139385835999999</v>
      </c>
    </row>
    <row r="9320" spans="1:2">
      <c r="A9320">
        <v>9</v>
      </c>
      <c r="B9320">
        <v>0.52495680409900003</v>
      </c>
    </row>
    <row r="9321" spans="1:2">
      <c r="A9321">
        <v>6</v>
      </c>
      <c r="B9321">
        <v>0.35717277172599998</v>
      </c>
    </row>
    <row r="9322" spans="1:2">
      <c r="A9322">
        <v>8</v>
      </c>
      <c r="B9322">
        <v>0.19014663288</v>
      </c>
    </row>
    <row r="9323" spans="1:2">
      <c r="A9323">
        <v>8</v>
      </c>
      <c r="B9323">
        <v>0.214900060226</v>
      </c>
    </row>
    <row r="9324" spans="1:2">
      <c r="A9324">
        <v>6</v>
      </c>
      <c r="B9324">
        <v>0.35687647626399999</v>
      </c>
    </row>
    <row r="9325" spans="1:2">
      <c r="A9325">
        <v>6</v>
      </c>
      <c r="B9325">
        <v>0.19340651036600001</v>
      </c>
    </row>
    <row r="9326" spans="1:2">
      <c r="A9326">
        <v>7</v>
      </c>
      <c r="B9326">
        <v>0.82463158269199999</v>
      </c>
    </row>
    <row r="9327" spans="1:2">
      <c r="A9327">
        <v>8</v>
      </c>
      <c r="B9327">
        <v>0.51420520109800005</v>
      </c>
    </row>
    <row r="9328" spans="1:2">
      <c r="A9328">
        <v>7</v>
      </c>
      <c r="B9328">
        <v>0.32067163991300002</v>
      </c>
    </row>
    <row r="9329" spans="1:2">
      <c r="A9329">
        <v>7</v>
      </c>
      <c r="B9329">
        <v>0.18145581189000001</v>
      </c>
    </row>
    <row r="9330" spans="1:2">
      <c r="A9330">
        <v>9</v>
      </c>
      <c r="B9330">
        <v>0.69490420814099996</v>
      </c>
    </row>
    <row r="9331" spans="1:2">
      <c r="A9331">
        <v>8</v>
      </c>
      <c r="B9331">
        <v>0.41554241694999999</v>
      </c>
    </row>
    <row r="9332" spans="1:2">
      <c r="A9332">
        <v>6</v>
      </c>
      <c r="B9332">
        <v>0.20120249769500001</v>
      </c>
    </row>
    <row r="9333" spans="1:2">
      <c r="A9333">
        <v>8</v>
      </c>
      <c r="B9333">
        <v>0.40805095513799999</v>
      </c>
    </row>
    <row r="9334" spans="1:2">
      <c r="A9334">
        <v>3</v>
      </c>
      <c r="B9334">
        <v>0.13681074997100001</v>
      </c>
    </row>
    <row r="9335" spans="1:2">
      <c r="A9335">
        <v>4</v>
      </c>
      <c r="B9335">
        <v>0.20023723674999999</v>
      </c>
    </row>
    <row r="9336" spans="1:2">
      <c r="A9336">
        <v>8</v>
      </c>
      <c r="B9336">
        <v>0.36588302482200002</v>
      </c>
    </row>
    <row r="9337" spans="1:2">
      <c r="A9337">
        <v>7</v>
      </c>
      <c r="B9337">
        <v>0.301661109634</v>
      </c>
    </row>
    <row r="9338" spans="1:2">
      <c r="A9338">
        <v>5</v>
      </c>
      <c r="B9338">
        <v>0.17521741333900001</v>
      </c>
    </row>
    <row r="9339" spans="1:2">
      <c r="A9339">
        <v>7</v>
      </c>
      <c r="B9339">
        <v>0.26237041485700002</v>
      </c>
    </row>
    <row r="9340" spans="1:2">
      <c r="A9340">
        <v>9</v>
      </c>
      <c r="B9340">
        <v>0.58650689825500002</v>
      </c>
    </row>
    <row r="9341" spans="1:2">
      <c r="A9341">
        <v>8</v>
      </c>
      <c r="B9341">
        <v>0.20618707039699999</v>
      </c>
    </row>
    <row r="9342" spans="1:2">
      <c r="A9342">
        <v>8</v>
      </c>
      <c r="B9342">
        <v>0.23730806537599999</v>
      </c>
    </row>
    <row r="9343" spans="1:2">
      <c r="A9343">
        <v>5</v>
      </c>
      <c r="B9343">
        <v>0.24617491403899999</v>
      </c>
    </row>
    <row r="9344" spans="1:2">
      <c r="A9344">
        <v>7</v>
      </c>
      <c r="B9344">
        <v>0.36470938831400002</v>
      </c>
    </row>
    <row r="9345" spans="1:2">
      <c r="A9345">
        <v>4</v>
      </c>
      <c r="B9345">
        <v>0.429662040159</v>
      </c>
    </row>
    <row r="9346" spans="1:2">
      <c r="A9346">
        <v>6</v>
      </c>
      <c r="B9346">
        <v>0.128504201485</v>
      </c>
    </row>
    <row r="9347" spans="1:2">
      <c r="A9347">
        <v>7</v>
      </c>
      <c r="B9347">
        <v>0.32618823496499999</v>
      </c>
    </row>
    <row r="9348" spans="1:2">
      <c r="A9348">
        <v>7</v>
      </c>
      <c r="B9348">
        <v>0.102909704238</v>
      </c>
    </row>
    <row r="9349" spans="1:2">
      <c r="A9349">
        <v>4</v>
      </c>
      <c r="B9349">
        <v>0.21123501198700001</v>
      </c>
    </row>
    <row r="9350" spans="1:2">
      <c r="A9350">
        <v>4</v>
      </c>
      <c r="B9350">
        <v>0.25158162630899999</v>
      </c>
    </row>
    <row r="9351" spans="1:2">
      <c r="A9351">
        <v>8</v>
      </c>
      <c r="B9351">
        <v>0.24888455950999999</v>
      </c>
    </row>
    <row r="9352" spans="1:2">
      <c r="A9352">
        <v>6</v>
      </c>
      <c r="B9352">
        <v>0.104162357863</v>
      </c>
    </row>
    <row r="9353" spans="1:2">
      <c r="A9353">
        <v>6</v>
      </c>
      <c r="B9353">
        <v>0.29077339941399999</v>
      </c>
    </row>
    <row r="9354" spans="1:2">
      <c r="A9354">
        <v>9</v>
      </c>
      <c r="B9354">
        <v>0.26781352475499998</v>
      </c>
    </row>
    <row r="9355" spans="1:2">
      <c r="A9355">
        <v>5</v>
      </c>
      <c r="B9355">
        <v>0.16553795618600001</v>
      </c>
    </row>
    <row r="9356" spans="1:2">
      <c r="A9356">
        <v>5</v>
      </c>
      <c r="B9356">
        <v>0.24266723461699999</v>
      </c>
    </row>
    <row r="9357" spans="1:2">
      <c r="A9357">
        <v>8</v>
      </c>
      <c r="B9357">
        <v>0.13447611544099999</v>
      </c>
    </row>
    <row r="9358" spans="1:2">
      <c r="A9358">
        <v>7</v>
      </c>
      <c r="B9358">
        <v>0.60287979915900003</v>
      </c>
    </row>
    <row r="9359" spans="1:2">
      <c r="A9359">
        <v>9</v>
      </c>
      <c r="B9359">
        <v>0.70116868214200001</v>
      </c>
    </row>
    <row r="9360" spans="1:2">
      <c r="A9360">
        <v>7</v>
      </c>
      <c r="B9360">
        <v>0.23574732398000001</v>
      </c>
    </row>
    <row r="9361" spans="1:2">
      <c r="A9361">
        <v>5</v>
      </c>
      <c r="B9361">
        <v>0.171381544222</v>
      </c>
    </row>
    <row r="9362" spans="1:2">
      <c r="A9362">
        <v>7</v>
      </c>
      <c r="B9362">
        <v>0.21617441564199999</v>
      </c>
    </row>
    <row r="9363" spans="1:2">
      <c r="A9363">
        <v>8</v>
      </c>
      <c r="B9363">
        <v>0.112737642808</v>
      </c>
    </row>
    <row r="9364" spans="1:2">
      <c r="A9364">
        <v>8</v>
      </c>
      <c r="B9364">
        <v>0.344936293379</v>
      </c>
    </row>
    <row r="9365" spans="1:2">
      <c r="A9365">
        <v>8</v>
      </c>
      <c r="B9365">
        <v>0.61269962754999996</v>
      </c>
    </row>
    <row r="9366" spans="1:2">
      <c r="A9366">
        <v>5</v>
      </c>
      <c r="B9366">
        <v>0.29052892205399999</v>
      </c>
    </row>
    <row r="9367" spans="1:2">
      <c r="A9367">
        <v>7</v>
      </c>
      <c r="B9367">
        <v>0.31016795686300003</v>
      </c>
    </row>
    <row r="9368" spans="1:2">
      <c r="A9368">
        <v>7</v>
      </c>
      <c r="B9368">
        <v>0.21464489267</v>
      </c>
    </row>
    <row r="9369" spans="1:2">
      <c r="A9369">
        <v>6</v>
      </c>
      <c r="B9369">
        <v>0.27682527887300001</v>
      </c>
    </row>
    <row r="9370" spans="1:2">
      <c r="A9370">
        <v>6</v>
      </c>
      <c r="B9370">
        <v>0.163600194634</v>
      </c>
    </row>
    <row r="9371" spans="1:2">
      <c r="A9371">
        <v>7</v>
      </c>
      <c r="B9371">
        <v>0.162814190094</v>
      </c>
    </row>
    <row r="9372" spans="1:2">
      <c r="A9372">
        <v>8</v>
      </c>
      <c r="B9372">
        <v>0.27401085042399997</v>
      </c>
    </row>
    <row r="9373" spans="1:2">
      <c r="A9373">
        <v>8</v>
      </c>
      <c r="B9373">
        <v>0.44201302374000001</v>
      </c>
    </row>
    <row r="9374" spans="1:2">
      <c r="A9374">
        <v>5</v>
      </c>
      <c r="B9374">
        <v>0.22664479495199999</v>
      </c>
    </row>
    <row r="9375" spans="1:2">
      <c r="A9375">
        <v>7</v>
      </c>
      <c r="B9375">
        <v>0.26585510687699998</v>
      </c>
    </row>
    <row r="9376" spans="1:2">
      <c r="A9376">
        <v>6</v>
      </c>
      <c r="B9376">
        <v>0.31487171410800002</v>
      </c>
    </row>
    <row r="9377" spans="1:2">
      <c r="A9377">
        <v>7</v>
      </c>
      <c r="B9377">
        <v>0.231479312637</v>
      </c>
    </row>
    <row r="9378" spans="1:2">
      <c r="A9378">
        <v>4</v>
      </c>
      <c r="B9378">
        <v>0.229658808439</v>
      </c>
    </row>
    <row r="9379" spans="1:2">
      <c r="A9379">
        <v>4</v>
      </c>
      <c r="B9379">
        <v>0.36523321481499998</v>
      </c>
    </row>
    <row r="9380" spans="1:2">
      <c r="A9380">
        <v>7</v>
      </c>
      <c r="B9380">
        <v>0.27441188490700003</v>
      </c>
    </row>
    <row r="9381" spans="1:2">
      <c r="A9381">
        <v>8</v>
      </c>
      <c r="B9381">
        <v>0.20755354392399999</v>
      </c>
    </row>
    <row r="9382" spans="1:2">
      <c r="A9382">
        <v>8</v>
      </c>
      <c r="B9382">
        <v>0.15775022323099999</v>
      </c>
    </row>
    <row r="9383" spans="1:2">
      <c r="A9383">
        <v>6</v>
      </c>
      <c r="B9383">
        <v>0.46526993368899999</v>
      </c>
    </row>
    <row r="9384" spans="1:2">
      <c r="A9384">
        <v>9</v>
      </c>
      <c r="B9384">
        <v>0.67151513584099998</v>
      </c>
    </row>
    <row r="9385" spans="1:2">
      <c r="A9385">
        <v>8</v>
      </c>
      <c r="B9385">
        <v>0.29588925055300003</v>
      </c>
    </row>
    <row r="9386" spans="1:2">
      <c r="A9386">
        <v>4</v>
      </c>
      <c r="B9386">
        <v>0.25870178831200003</v>
      </c>
    </row>
    <row r="9387" spans="1:2">
      <c r="A9387">
        <v>6</v>
      </c>
      <c r="B9387">
        <v>0.121863196927</v>
      </c>
    </row>
    <row r="9388" spans="1:2">
      <c r="A9388">
        <v>3</v>
      </c>
      <c r="B9388">
        <v>0.27717842111300001</v>
      </c>
    </row>
    <row r="9389" spans="1:2">
      <c r="A9389">
        <v>6</v>
      </c>
      <c r="B9389">
        <v>0.50936453309200003</v>
      </c>
    </row>
    <row r="9390" spans="1:2">
      <c r="A9390">
        <v>6</v>
      </c>
      <c r="B9390">
        <v>0.38593219351899999</v>
      </c>
    </row>
    <row r="9391" spans="1:2">
      <c r="A9391">
        <v>9</v>
      </c>
      <c r="B9391">
        <v>0.253304524965</v>
      </c>
    </row>
    <row r="9392" spans="1:2">
      <c r="A9392">
        <v>7</v>
      </c>
      <c r="B9392">
        <v>0.28994029212299999</v>
      </c>
    </row>
    <row r="9393" spans="1:2">
      <c r="A9393">
        <v>6</v>
      </c>
      <c r="B9393">
        <v>0.42811557547700002</v>
      </c>
    </row>
    <row r="9394" spans="1:2">
      <c r="A9394">
        <v>4</v>
      </c>
      <c r="B9394">
        <v>0.193241946464</v>
      </c>
    </row>
    <row r="9395" spans="1:2">
      <c r="A9395">
        <v>7</v>
      </c>
      <c r="B9395">
        <v>0.38510919913699998</v>
      </c>
    </row>
    <row r="9396" spans="1:2">
      <c r="A9396">
        <v>3</v>
      </c>
      <c r="B9396">
        <v>0.33814413708199997</v>
      </c>
    </row>
    <row r="9397" spans="1:2">
      <c r="A9397">
        <v>3</v>
      </c>
      <c r="B9397">
        <v>0.462552801299</v>
      </c>
    </row>
    <row r="9398" spans="1:2">
      <c r="A9398">
        <v>6</v>
      </c>
      <c r="B9398">
        <v>0.166658460318</v>
      </c>
    </row>
    <row r="9399" spans="1:2">
      <c r="A9399">
        <v>10</v>
      </c>
      <c r="B9399">
        <v>0.43035616178000002</v>
      </c>
    </row>
    <row r="9400" spans="1:2">
      <c r="A9400">
        <v>8</v>
      </c>
      <c r="B9400">
        <v>0.32812034999</v>
      </c>
    </row>
    <row r="9401" spans="1:2">
      <c r="A9401">
        <v>7</v>
      </c>
      <c r="B9401">
        <v>0.40851977302800002</v>
      </c>
    </row>
    <row r="9402" spans="1:2">
      <c r="A9402">
        <v>6</v>
      </c>
      <c r="B9402">
        <v>0.38270942077499998</v>
      </c>
    </row>
    <row r="9403" spans="1:2">
      <c r="A9403">
        <v>5</v>
      </c>
      <c r="B9403">
        <v>0.14182938055399999</v>
      </c>
    </row>
    <row r="9404" spans="1:2">
      <c r="A9404">
        <v>3</v>
      </c>
      <c r="B9404">
        <v>0.23531812057199999</v>
      </c>
    </row>
    <row r="9405" spans="1:2">
      <c r="A9405">
        <v>5</v>
      </c>
      <c r="B9405">
        <v>0.55410050197799998</v>
      </c>
    </row>
    <row r="9406" spans="1:2">
      <c r="A9406">
        <v>7</v>
      </c>
      <c r="B9406">
        <v>9.3930397218499995E-2</v>
      </c>
    </row>
    <row r="9407" spans="1:2">
      <c r="A9407">
        <v>4</v>
      </c>
      <c r="B9407">
        <v>0.22741129006499999</v>
      </c>
    </row>
    <row r="9408" spans="1:2">
      <c r="A9408">
        <v>5</v>
      </c>
      <c r="B9408">
        <v>7.0306069789699999E-2</v>
      </c>
    </row>
    <row r="9409" spans="1:2">
      <c r="A9409">
        <v>6</v>
      </c>
      <c r="B9409">
        <v>0.27142904647799998</v>
      </c>
    </row>
    <row r="9410" spans="1:2">
      <c r="A9410">
        <v>6</v>
      </c>
      <c r="B9410">
        <v>0.45673105307799999</v>
      </c>
    </row>
    <row r="9411" spans="1:2">
      <c r="A9411">
        <v>6</v>
      </c>
      <c r="B9411">
        <v>0.11961650659299999</v>
      </c>
    </row>
    <row r="9412" spans="1:2">
      <c r="A9412">
        <v>7</v>
      </c>
      <c r="B9412">
        <v>0.184809065892</v>
      </c>
    </row>
    <row r="9413" spans="1:2">
      <c r="A9413">
        <v>7</v>
      </c>
      <c r="B9413">
        <v>0.27392465720499998</v>
      </c>
    </row>
    <row r="9414" spans="1:2">
      <c r="A9414">
        <v>5</v>
      </c>
      <c r="B9414">
        <v>0.73799094833000001</v>
      </c>
    </row>
    <row r="9415" spans="1:2">
      <c r="A9415">
        <v>7</v>
      </c>
      <c r="B9415">
        <v>0.25271893298999998</v>
      </c>
    </row>
    <row r="9416" spans="1:2">
      <c r="A9416">
        <v>8</v>
      </c>
      <c r="B9416">
        <v>0.34024359852800001</v>
      </c>
    </row>
    <row r="9417" spans="1:2">
      <c r="A9417">
        <v>8</v>
      </c>
      <c r="B9417">
        <v>0.70528273528300001</v>
      </c>
    </row>
    <row r="9418" spans="1:2">
      <c r="A9418">
        <v>3</v>
      </c>
      <c r="B9418">
        <v>0.24993269213399999</v>
      </c>
    </row>
    <row r="9419" spans="1:2">
      <c r="A9419">
        <v>8</v>
      </c>
      <c r="B9419">
        <v>0.40218071158000002</v>
      </c>
    </row>
    <row r="9420" spans="1:2">
      <c r="A9420">
        <v>7</v>
      </c>
      <c r="B9420">
        <v>0.19268655274800001</v>
      </c>
    </row>
    <row r="9421" spans="1:2">
      <c r="A9421">
        <v>5</v>
      </c>
      <c r="B9421">
        <v>0.45746265195800001</v>
      </c>
    </row>
    <row r="9422" spans="1:2">
      <c r="A9422">
        <v>5</v>
      </c>
      <c r="B9422">
        <v>0.15366490926000001</v>
      </c>
    </row>
    <row r="9423" spans="1:2">
      <c r="A9423">
        <v>9</v>
      </c>
      <c r="B9423">
        <v>0.28453113210600001</v>
      </c>
    </row>
    <row r="9424" spans="1:2">
      <c r="A9424">
        <v>8</v>
      </c>
      <c r="B9424">
        <v>0.34513596776599997</v>
      </c>
    </row>
    <row r="9425" spans="1:2">
      <c r="A9425">
        <v>8</v>
      </c>
      <c r="B9425">
        <v>0.22744337935100001</v>
      </c>
    </row>
    <row r="9426" spans="1:2">
      <c r="A9426">
        <v>6</v>
      </c>
      <c r="B9426">
        <v>0.31253138361400001</v>
      </c>
    </row>
    <row r="9427" spans="1:2">
      <c r="A9427">
        <v>6</v>
      </c>
      <c r="B9427">
        <v>0.179844625703</v>
      </c>
    </row>
    <row r="9428" spans="1:2">
      <c r="A9428">
        <v>7</v>
      </c>
      <c r="B9428">
        <v>8.9222134042700005E-2</v>
      </c>
    </row>
    <row r="9429" spans="1:2">
      <c r="A9429">
        <v>6</v>
      </c>
      <c r="B9429">
        <v>0.65942996979699997</v>
      </c>
    </row>
    <row r="9430" spans="1:2">
      <c r="A9430">
        <v>5</v>
      </c>
      <c r="B9430">
        <v>0.52351223571500005</v>
      </c>
    </row>
    <row r="9431" spans="1:2">
      <c r="A9431">
        <v>7</v>
      </c>
      <c r="B9431">
        <v>0.33534984998299999</v>
      </c>
    </row>
    <row r="9432" spans="1:2">
      <c r="A9432">
        <v>7</v>
      </c>
      <c r="B9432">
        <v>0.17736950069099999</v>
      </c>
    </row>
    <row r="9433" spans="1:2">
      <c r="A9433">
        <v>5</v>
      </c>
      <c r="B9433">
        <v>0.159973065691</v>
      </c>
    </row>
    <row r="9434" spans="1:2">
      <c r="A9434">
        <v>9</v>
      </c>
      <c r="B9434">
        <v>0.49025243508999999</v>
      </c>
    </row>
    <row r="9435" spans="1:2">
      <c r="A9435">
        <v>5</v>
      </c>
      <c r="B9435">
        <v>0.222339450893</v>
      </c>
    </row>
    <row r="9436" spans="1:2">
      <c r="A9436">
        <v>7</v>
      </c>
      <c r="B9436">
        <v>0.18285896208300001</v>
      </c>
    </row>
    <row r="9437" spans="1:2">
      <c r="A9437">
        <v>8</v>
      </c>
      <c r="B9437">
        <v>0.31227739817</v>
      </c>
    </row>
    <row r="9438" spans="1:2">
      <c r="A9438">
        <v>7</v>
      </c>
      <c r="B9438">
        <v>8.7983608124700005E-2</v>
      </c>
    </row>
    <row r="9439" spans="1:2">
      <c r="A9439">
        <v>9</v>
      </c>
      <c r="B9439">
        <v>0.414152882753</v>
      </c>
    </row>
    <row r="9440" spans="1:2">
      <c r="A9440">
        <v>7</v>
      </c>
      <c r="B9440">
        <v>0.32063647023500003</v>
      </c>
    </row>
    <row r="9441" spans="1:2">
      <c r="A9441">
        <v>7</v>
      </c>
      <c r="B9441">
        <v>0.22441402954</v>
      </c>
    </row>
    <row r="9442" spans="1:2">
      <c r="A9442">
        <v>5</v>
      </c>
      <c r="B9442">
        <v>0.29962920913000002</v>
      </c>
    </row>
    <row r="9443" spans="1:2">
      <c r="A9443">
        <v>8</v>
      </c>
      <c r="B9443">
        <v>0.45709412010299999</v>
      </c>
    </row>
    <row r="9444" spans="1:2">
      <c r="A9444">
        <v>8</v>
      </c>
      <c r="B9444">
        <v>0.52556718984399997</v>
      </c>
    </row>
    <row r="9445" spans="1:2">
      <c r="A9445">
        <v>6</v>
      </c>
      <c r="B9445">
        <v>0.18183808173499999</v>
      </c>
    </row>
    <row r="9446" spans="1:2">
      <c r="A9446">
        <v>7</v>
      </c>
      <c r="B9446">
        <v>0.14878961535099999</v>
      </c>
    </row>
    <row r="9447" spans="1:2">
      <c r="A9447">
        <v>7</v>
      </c>
      <c r="B9447">
        <v>0.32527655679599998</v>
      </c>
    </row>
    <row r="9448" spans="1:2">
      <c r="A9448">
        <v>7</v>
      </c>
      <c r="B9448">
        <v>0.189304940581</v>
      </c>
    </row>
    <row r="9449" spans="1:2">
      <c r="A9449">
        <v>8</v>
      </c>
      <c r="B9449">
        <v>0.34175150624299999</v>
      </c>
    </row>
    <row r="9450" spans="1:2">
      <c r="A9450">
        <v>7</v>
      </c>
      <c r="B9450">
        <v>0.32138185389099999</v>
      </c>
    </row>
    <row r="9451" spans="1:2">
      <c r="A9451">
        <v>3</v>
      </c>
      <c r="B9451">
        <v>0.46040875084900001</v>
      </c>
    </row>
    <row r="9452" spans="1:2">
      <c r="A9452">
        <v>6</v>
      </c>
      <c r="B9452">
        <v>0.581268247648</v>
      </c>
    </row>
    <row r="9453" spans="1:2">
      <c r="A9453">
        <v>4</v>
      </c>
      <c r="B9453">
        <v>0.206145899632</v>
      </c>
    </row>
    <row r="9454" spans="1:2">
      <c r="A9454">
        <v>3</v>
      </c>
      <c r="B9454">
        <v>0.166100346851</v>
      </c>
    </row>
    <row r="9455" spans="1:2">
      <c r="A9455">
        <v>6</v>
      </c>
      <c r="B9455">
        <v>0.312714989788</v>
      </c>
    </row>
    <row r="9456" spans="1:2">
      <c r="A9456">
        <v>8</v>
      </c>
      <c r="B9456">
        <v>0.52166184569700003</v>
      </c>
    </row>
    <row r="9457" spans="1:2">
      <c r="A9457">
        <v>9</v>
      </c>
      <c r="B9457">
        <v>0.38208160331300001</v>
      </c>
    </row>
    <row r="9458" spans="1:2">
      <c r="A9458">
        <v>5</v>
      </c>
      <c r="B9458">
        <v>0.35052361039699997</v>
      </c>
    </row>
    <row r="9459" spans="1:2">
      <c r="A9459">
        <v>6</v>
      </c>
      <c r="B9459">
        <v>0.29002728930900001</v>
      </c>
    </row>
    <row r="9460" spans="1:2">
      <c r="A9460">
        <v>3</v>
      </c>
      <c r="B9460">
        <v>0.41654662717399998</v>
      </c>
    </row>
    <row r="9461" spans="1:2">
      <c r="A9461">
        <v>6</v>
      </c>
      <c r="B9461">
        <v>0.16976471848899999</v>
      </c>
    </row>
    <row r="9462" spans="1:2">
      <c r="A9462">
        <v>8</v>
      </c>
      <c r="B9462">
        <v>0.546592764397</v>
      </c>
    </row>
    <row r="9463" spans="1:2">
      <c r="A9463">
        <v>10</v>
      </c>
      <c r="B9463">
        <v>0.39768950972700001</v>
      </c>
    </row>
    <row r="9464" spans="1:2">
      <c r="A9464">
        <v>6</v>
      </c>
      <c r="B9464">
        <v>0.244661627489</v>
      </c>
    </row>
    <row r="9465" spans="1:2">
      <c r="A9465">
        <v>8</v>
      </c>
      <c r="B9465">
        <v>0.240478408522</v>
      </c>
    </row>
    <row r="9466" spans="1:2">
      <c r="A9466">
        <v>10</v>
      </c>
      <c r="B9466">
        <v>0.49948388987699999</v>
      </c>
    </row>
    <row r="9467" spans="1:2">
      <c r="A9467">
        <v>7</v>
      </c>
      <c r="B9467">
        <v>0.50539834701999997</v>
      </c>
    </row>
    <row r="9468" spans="1:2">
      <c r="A9468">
        <v>7</v>
      </c>
      <c r="B9468">
        <v>0.25009020628</v>
      </c>
    </row>
    <row r="9469" spans="1:2">
      <c r="A9469">
        <v>10</v>
      </c>
      <c r="B9469">
        <v>0.65792095120399996</v>
      </c>
    </row>
    <row r="9470" spans="1:2">
      <c r="A9470">
        <v>8</v>
      </c>
      <c r="B9470">
        <v>0.144756590849</v>
      </c>
    </row>
    <row r="9471" spans="1:2">
      <c r="A9471">
        <v>6</v>
      </c>
      <c r="B9471">
        <v>0.21196853061199999</v>
      </c>
    </row>
    <row r="9472" spans="1:2">
      <c r="A9472">
        <v>10</v>
      </c>
      <c r="B9472">
        <v>0.51636859662000001</v>
      </c>
    </row>
    <row r="9473" spans="1:2">
      <c r="A9473">
        <v>6</v>
      </c>
      <c r="B9473">
        <v>0.118550850964</v>
      </c>
    </row>
    <row r="9474" spans="1:2">
      <c r="A9474">
        <v>8</v>
      </c>
      <c r="B9474">
        <v>0.317095979985</v>
      </c>
    </row>
    <row r="9475" spans="1:2">
      <c r="A9475">
        <v>5</v>
      </c>
      <c r="B9475">
        <v>0.21367928449599999</v>
      </c>
    </row>
    <row r="9476" spans="1:2">
      <c r="A9476">
        <v>7</v>
      </c>
      <c r="B9476">
        <v>0.24583227115</v>
      </c>
    </row>
    <row r="9477" spans="1:2">
      <c r="A9477">
        <v>7</v>
      </c>
      <c r="B9477">
        <v>7.4575246732600006E-2</v>
      </c>
    </row>
    <row r="9478" spans="1:2">
      <c r="A9478">
        <v>6</v>
      </c>
      <c r="B9478">
        <v>0.18804202857399999</v>
      </c>
    </row>
    <row r="9479" spans="1:2">
      <c r="A9479">
        <v>8</v>
      </c>
      <c r="B9479">
        <v>0.678936892505</v>
      </c>
    </row>
    <row r="9480" spans="1:2">
      <c r="A9480">
        <v>4</v>
      </c>
      <c r="B9480">
        <v>0.28132184099000002</v>
      </c>
    </row>
    <row r="9481" spans="1:2">
      <c r="A9481">
        <v>9</v>
      </c>
      <c r="B9481">
        <v>0.191221543731</v>
      </c>
    </row>
    <row r="9482" spans="1:2">
      <c r="A9482">
        <v>8</v>
      </c>
      <c r="B9482">
        <v>0.67425669928700005</v>
      </c>
    </row>
    <row r="9483" spans="1:2">
      <c r="A9483">
        <v>10</v>
      </c>
      <c r="B9483">
        <v>0.45050269576800001</v>
      </c>
    </row>
    <row r="9484" spans="1:2">
      <c r="A9484">
        <v>4</v>
      </c>
      <c r="B9484">
        <v>0.21922459561099999</v>
      </c>
    </row>
    <row r="9485" spans="1:2">
      <c r="A9485">
        <v>8</v>
      </c>
      <c r="B9485">
        <v>0.14281232322599999</v>
      </c>
    </row>
    <row r="9486" spans="1:2">
      <c r="A9486">
        <v>7</v>
      </c>
      <c r="B9486">
        <v>0.27711530093199999</v>
      </c>
    </row>
    <row r="9487" spans="1:2">
      <c r="A9487">
        <v>8</v>
      </c>
      <c r="B9487">
        <v>0.12592593271300001</v>
      </c>
    </row>
    <row r="9488" spans="1:2">
      <c r="A9488">
        <v>5</v>
      </c>
      <c r="B9488">
        <v>0.34778660912100001</v>
      </c>
    </row>
    <row r="9489" spans="1:2">
      <c r="A9489">
        <v>6</v>
      </c>
      <c r="B9489">
        <v>0.28648426245199998</v>
      </c>
    </row>
    <row r="9490" spans="1:2">
      <c r="A9490">
        <v>3</v>
      </c>
      <c r="B9490">
        <v>0.500949380226</v>
      </c>
    </row>
    <row r="9491" spans="1:2">
      <c r="A9491">
        <v>6</v>
      </c>
      <c r="B9491">
        <v>0.226841622011</v>
      </c>
    </row>
    <row r="9492" spans="1:2">
      <c r="A9492">
        <v>7</v>
      </c>
      <c r="B9492">
        <v>0.34992473579599997</v>
      </c>
    </row>
    <row r="9493" spans="1:2">
      <c r="A9493">
        <v>6</v>
      </c>
      <c r="B9493">
        <v>0.23490988929600001</v>
      </c>
    </row>
    <row r="9494" spans="1:2">
      <c r="A9494">
        <v>7</v>
      </c>
      <c r="B9494">
        <v>0.107481685327</v>
      </c>
    </row>
    <row r="9495" spans="1:2">
      <c r="A9495">
        <v>3</v>
      </c>
      <c r="B9495">
        <v>0.33039815987600002</v>
      </c>
    </row>
    <row r="9496" spans="1:2">
      <c r="A9496">
        <v>1</v>
      </c>
      <c r="B9496">
        <v>0.30963837876</v>
      </c>
    </row>
    <row r="9497" spans="1:2">
      <c r="A9497">
        <v>6</v>
      </c>
      <c r="B9497">
        <v>0.222491026427</v>
      </c>
    </row>
    <row r="9498" spans="1:2">
      <c r="A9498">
        <v>8</v>
      </c>
      <c r="B9498">
        <v>0.19868476395599999</v>
      </c>
    </row>
    <row r="9499" spans="1:2">
      <c r="A9499">
        <v>6</v>
      </c>
      <c r="B9499">
        <v>0.250686024186</v>
      </c>
    </row>
    <row r="9500" spans="1:2">
      <c r="A9500">
        <v>5</v>
      </c>
      <c r="B9500">
        <v>0.31449753372400002</v>
      </c>
    </row>
    <row r="9501" spans="1:2">
      <c r="A9501">
        <v>6</v>
      </c>
      <c r="B9501">
        <v>0.10531508216</v>
      </c>
    </row>
    <row r="9502" spans="1:2">
      <c r="A9502">
        <v>6</v>
      </c>
      <c r="B9502">
        <v>0.16382969789999999</v>
      </c>
    </row>
    <row r="9503" spans="1:2">
      <c r="A9503">
        <v>7</v>
      </c>
      <c r="B9503">
        <v>0.391818911401</v>
      </c>
    </row>
    <row r="9504" spans="1:2">
      <c r="A9504">
        <v>10</v>
      </c>
      <c r="B9504">
        <v>0.41349120321999999</v>
      </c>
    </row>
    <row r="9505" spans="1:2">
      <c r="A9505">
        <v>6</v>
      </c>
      <c r="B9505">
        <v>0.21897380899900001</v>
      </c>
    </row>
    <row r="9506" spans="1:2">
      <c r="A9506">
        <v>6</v>
      </c>
      <c r="B9506">
        <v>0.31169420989000002</v>
      </c>
    </row>
    <row r="9507" spans="1:2">
      <c r="A9507">
        <v>5</v>
      </c>
      <c r="B9507">
        <v>0.18789547640599999</v>
      </c>
    </row>
    <row r="9508" spans="1:2">
      <c r="A9508">
        <v>7</v>
      </c>
      <c r="B9508">
        <v>0.220875643929</v>
      </c>
    </row>
    <row r="9509" spans="1:2">
      <c r="A9509">
        <v>8</v>
      </c>
      <c r="B9509">
        <v>0.14249713583699999</v>
      </c>
    </row>
    <row r="9510" spans="1:2">
      <c r="A9510">
        <v>7</v>
      </c>
      <c r="B9510">
        <v>0.22463812639</v>
      </c>
    </row>
    <row r="9511" spans="1:2">
      <c r="A9511">
        <v>5</v>
      </c>
      <c r="B9511">
        <v>0.33249219515700001</v>
      </c>
    </row>
    <row r="9512" spans="1:2">
      <c r="A9512">
        <v>5</v>
      </c>
      <c r="B9512">
        <v>0.25122833232699998</v>
      </c>
    </row>
    <row r="9513" spans="1:2">
      <c r="A9513">
        <v>6</v>
      </c>
      <c r="B9513">
        <v>0.106772435661</v>
      </c>
    </row>
    <row r="9514" spans="1:2">
      <c r="A9514">
        <v>8</v>
      </c>
      <c r="B9514">
        <v>0.165175986099</v>
      </c>
    </row>
    <row r="9515" spans="1:2">
      <c r="A9515">
        <v>8</v>
      </c>
      <c r="B9515">
        <v>0.76246140502100002</v>
      </c>
    </row>
    <row r="9516" spans="1:2">
      <c r="A9516">
        <v>7</v>
      </c>
      <c r="B9516">
        <v>0.27927007716399999</v>
      </c>
    </row>
    <row r="9517" spans="1:2">
      <c r="A9517">
        <v>7</v>
      </c>
      <c r="B9517">
        <v>8.9044718842999998E-2</v>
      </c>
    </row>
    <row r="9518" spans="1:2">
      <c r="A9518">
        <v>6</v>
      </c>
      <c r="B9518">
        <v>0.42601247442099999</v>
      </c>
    </row>
    <row r="9519" spans="1:2">
      <c r="A9519">
        <v>7</v>
      </c>
      <c r="B9519">
        <v>0.18408087146400001</v>
      </c>
    </row>
    <row r="9520" spans="1:2">
      <c r="A9520">
        <v>10</v>
      </c>
      <c r="B9520">
        <v>0.327960596582</v>
      </c>
    </row>
    <row r="9521" spans="1:2">
      <c r="A9521">
        <v>7</v>
      </c>
      <c r="B9521">
        <v>0.37889077096899998</v>
      </c>
    </row>
    <row r="9522" spans="1:2">
      <c r="A9522">
        <v>8</v>
      </c>
      <c r="B9522">
        <v>0.315686132364</v>
      </c>
    </row>
    <row r="9523" spans="1:2">
      <c r="A9523">
        <v>6</v>
      </c>
      <c r="B9523">
        <v>0.27688820212800003</v>
      </c>
    </row>
    <row r="9524" spans="1:2">
      <c r="A9524">
        <v>6</v>
      </c>
      <c r="B9524">
        <v>0.236115258725</v>
      </c>
    </row>
    <row r="9525" spans="1:2">
      <c r="A9525">
        <v>5</v>
      </c>
      <c r="B9525">
        <v>0.16334333889399999</v>
      </c>
    </row>
    <row r="9526" spans="1:2">
      <c r="A9526">
        <v>7</v>
      </c>
      <c r="B9526">
        <v>0.48692093860399999</v>
      </c>
    </row>
    <row r="9527" spans="1:2">
      <c r="A9527">
        <v>7</v>
      </c>
      <c r="B9527">
        <v>0.17035035547899999</v>
      </c>
    </row>
    <row r="9528" spans="1:2">
      <c r="A9528">
        <v>7</v>
      </c>
      <c r="B9528">
        <v>0.52097402693499995</v>
      </c>
    </row>
    <row r="9529" spans="1:2">
      <c r="A9529">
        <v>7</v>
      </c>
      <c r="B9529">
        <v>1.07860641927</v>
      </c>
    </row>
    <row r="9530" spans="1:2">
      <c r="A9530">
        <v>5</v>
      </c>
      <c r="B9530">
        <v>0.123168572869</v>
      </c>
    </row>
    <row r="9531" spans="1:2">
      <c r="A9531">
        <v>6</v>
      </c>
      <c r="B9531">
        <v>0.34140030565899998</v>
      </c>
    </row>
    <row r="9532" spans="1:2">
      <c r="A9532">
        <v>7</v>
      </c>
      <c r="B9532">
        <v>0.45684836605000001</v>
      </c>
    </row>
    <row r="9533" spans="1:2">
      <c r="A9533">
        <v>8</v>
      </c>
      <c r="B9533">
        <v>0.22081135522199999</v>
      </c>
    </row>
    <row r="9534" spans="1:2">
      <c r="A9534">
        <v>6</v>
      </c>
      <c r="B9534">
        <v>0.17899730163200001</v>
      </c>
    </row>
    <row r="9535" spans="1:2">
      <c r="A9535">
        <v>8</v>
      </c>
      <c r="B9535">
        <v>0.50018532473599997</v>
      </c>
    </row>
    <row r="9536" spans="1:2">
      <c r="A9536">
        <v>6</v>
      </c>
      <c r="B9536">
        <v>0.20530240424099999</v>
      </c>
    </row>
    <row r="9537" spans="1:2">
      <c r="A9537">
        <v>8</v>
      </c>
      <c r="B9537">
        <v>0.124630350168</v>
      </c>
    </row>
    <row r="9538" spans="1:2">
      <c r="A9538">
        <v>5</v>
      </c>
      <c r="B9538">
        <v>0.11810387926300001</v>
      </c>
    </row>
    <row r="9539" spans="1:2">
      <c r="A9539">
        <v>5</v>
      </c>
      <c r="B9539">
        <v>0.236477999223</v>
      </c>
    </row>
    <row r="9540" spans="1:2">
      <c r="A9540">
        <v>8</v>
      </c>
      <c r="B9540">
        <v>0.46580130664300001</v>
      </c>
    </row>
    <row r="9541" spans="1:2">
      <c r="A9541">
        <v>5</v>
      </c>
      <c r="B9541">
        <v>0.13732543139299999</v>
      </c>
    </row>
    <row r="9542" spans="1:2">
      <c r="A9542">
        <v>6</v>
      </c>
      <c r="B9542">
        <v>0.38244762221900003</v>
      </c>
    </row>
    <row r="9543" spans="1:2">
      <c r="A9543">
        <v>3</v>
      </c>
      <c r="B9543">
        <v>0.273988442424</v>
      </c>
    </row>
    <row r="9544" spans="1:2">
      <c r="A9544">
        <v>6</v>
      </c>
      <c r="B9544">
        <v>0.45258477287100002</v>
      </c>
    </row>
    <row r="9545" spans="1:2">
      <c r="A9545">
        <v>5</v>
      </c>
      <c r="B9545">
        <v>0.187074149154</v>
      </c>
    </row>
    <row r="9546" spans="1:2">
      <c r="A9546">
        <v>8</v>
      </c>
      <c r="B9546">
        <v>0.233653420616</v>
      </c>
    </row>
    <row r="9547" spans="1:2">
      <c r="A9547">
        <v>7</v>
      </c>
      <c r="B9547">
        <v>0.211700860819</v>
      </c>
    </row>
    <row r="9548" spans="1:2">
      <c r="A9548">
        <v>9</v>
      </c>
      <c r="B9548">
        <v>0.27916218478900001</v>
      </c>
    </row>
    <row r="9549" spans="1:2">
      <c r="A9549">
        <v>7</v>
      </c>
      <c r="B9549">
        <v>0.31677954656899998</v>
      </c>
    </row>
    <row r="9550" spans="1:2">
      <c r="A9550">
        <v>6</v>
      </c>
      <c r="B9550">
        <v>0.44726391178000002</v>
      </c>
    </row>
    <row r="9551" spans="1:2">
      <c r="A9551">
        <v>6</v>
      </c>
      <c r="B9551">
        <v>0.201974158874</v>
      </c>
    </row>
    <row r="9552" spans="1:2">
      <c r="A9552">
        <v>8</v>
      </c>
      <c r="B9552">
        <v>0.40338890370699998</v>
      </c>
    </row>
    <row r="9553" spans="1:2">
      <c r="A9553">
        <v>4</v>
      </c>
      <c r="B9553">
        <v>0.371330725832</v>
      </c>
    </row>
    <row r="9554" spans="1:2">
      <c r="A9554">
        <v>8</v>
      </c>
      <c r="B9554">
        <v>0.203583955733</v>
      </c>
    </row>
    <row r="9555" spans="1:2">
      <c r="A9555">
        <v>6</v>
      </c>
      <c r="B9555">
        <v>0.364944705295</v>
      </c>
    </row>
    <row r="9556" spans="1:2">
      <c r="A9556">
        <v>7</v>
      </c>
      <c r="B9556">
        <v>0.52930904067399998</v>
      </c>
    </row>
    <row r="9557" spans="1:2">
      <c r="A9557">
        <v>5</v>
      </c>
      <c r="B9557">
        <v>0.273780784808</v>
      </c>
    </row>
    <row r="9558" spans="1:2">
      <c r="A9558">
        <v>9</v>
      </c>
      <c r="B9558">
        <v>0.111190218558</v>
      </c>
    </row>
    <row r="9559" spans="1:2">
      <c r="A9559">
        <v>6</v>
      </c>
      <c r="B9559">
        <v>0.42660534423599999</v>
      </c>
    </row>
    <row r="9560" spans="1:2">
      <c r="A9560">
        <v>6</v>
      </c>
      <c r="B9560">
        <v>0.242190529397</v>
      </c>
    </row>
    <row r="9561" spans="1:2">
      <c r="A9561">
        <v>9</v>
      </c>
      <c r="B9561">
        <v>0.42844171829</v>
      </c>
    </row>
    <row r="9562" spans="1:2">
      <c r="A9562">
        <v>8</v>
      </c>
      <c r="B9562">
        <v>0.207534800701</v>
      </c>
    </row>
    <row r="9563" spans="1:2">
      <c r="A9563">
        <v>5</v>
      </c>
      <c r="B9563">
        <v>0.31668722510199998</v>
      </c>
    </row>
    <row r="9564" spans="1:2">
      <c r="A9564">
        <v>5</v>
      </c>
      <c r="B9564">
        <v>0.24441152811700001</v>
      </c>
    </row>
    <row r="9565" spans="1:2">
      <c r="A9565">
        <v>9</v>
      </c>
      <c r="B9565">
        <v>0.22474891810700001</v>
      </c>
    </row>
    <row r="9566" spans="1:2">
      <c r="A9566">
        <v>3</v>
      </c>
      <c r="B9566">
        <v>0.31683669146499999</v>
      </c>
    </row>
    <row r="9567" spans="1:2">
      <c r="A9567">
        <v>8</v>
      </c>
      <c r="B9567">
        <v>0.174006150902</v>
      </c>
    </row>
    <row r="9568" spans="1:2">
      <c r="A9568">
        <v>5</v>
      </c>
      <c r="B9568">
        <v>0.43970230175800001</v>
      </c>
    </row>
    <row r="9569" spans="1:2">
      <c r="A9569">
        <v>4</v>
      </c>
      <c r="B9569">
        <v>0.52115158799299999</v>
      </c>
    </row>
    <row r="9570" spans="1:2">
      <c r="A9570">
        <v>9</v>
      </c>
      <c r="B9570">
        <v>0.39841101052700001</v>
      </c>
    </row>
    <row r="9571" spans="1:2">
      <c r="A9571">
        <v>9</v>
      </c>
      <c r="B9571">
        <v>0.19736914086400001</v>
      </c>
    </row>
    <row r="9572" spans="1:2">
      <c r="A9572">
        <v>6</v>
      </c>
      <c r="B9572">
        <v>0.28471646640199999</v>
      </c>
    </row>
    <row r="9573" spans="1:2">
      <c r="A9573">
        <v>9</v>
      </c>
      <c r="B9573">
        <v>0.40631687206599998</v>
      </c>
    </row>
    <row r="9574" spans="1:2">
      <c r="A9574">
        <v>6</v>
      </c>
      <c r="B9574">
        <v>0.45558134112999998</v>
      </c>
    </row>
    <row r="9575" spans="1:2">
      <c r="A9575">
        <v>7</v>
      </c>
      <c r="B9575">
        <v>0.454440013034</v>
      </c>
    </row>
    <row r="9576" spans="1:2">
      <c r="A9576">
        <v>8</v>
      </c>
      <c r="B9576">
        <v>0.525917337175</v>
      </c>
    </row>
    <row r="9577" spans="1:2">
      <c r="A9577">
        <v>7</v>
      </c>
      <c r="B9577">
        <v>0.37860895673700001</v>
      </c>
    </row>
    <row r="9578" spans="1:2">
      <c r="A9578">
        <v>6</v>
      </c>
      <c r="B9578">
        <v>0.297732210055</v>
      </c>
    </row>
    <row r="9579" spans="1:2">
      <c r="A9579">
        <v>8</v>
      </c>
      <c r="B9579">
        <v>0.36003522850699998</v>
      </c>
    </row>
    <row r="9580" spans="1:2">
      <c r="A9580">
        <v>5</v>
      </c>
      <c r="B9580">
        <v>0.191790731868</v>
      </c>
    </row>
    <row r="9581" spans="1:2">
      <c r="A9581">
        <v>7</v>
      </c>
      <c r="B9581">
        <v>0.26573592803899998</v>
      </c>
    </row>
    <row r="9582" spans="1:2">
      <c r="A9582">
        <v>7</v>
      </c>
      <c r="B9582">
        <v>0.25603552073399999</v>
      </c>
    </row>
    <row r="9583" spans="1:2">
      <c r="A9583">
        <v>5</v>
      </c>
      <c r="B9583">
        <v>0.19493887722299999</v>
      </c>
    </row>
    <row r="9584" spans="1:2">
      <c r="A9584">
        <v>7</v>
      </c>
      <c r="B9584">
        <v>0.218069362549</v>
      </c>
    </row>
    <row r="9585" spans="1:2">
      <c r="A9585">
        <v>5</v>
      </c>
      <c r="B9585">
        <v>0.31015481416099999</v>
      </c>
    </row>
    <row r="9586" spans="1:2">
      <c r="A9586">
        <v>8</v>
      </c>
      <c r="B9586">
        <v>0.230236856814</v>
      </c>
    </row>
    <row r="9587" spans="1:2">
      <c r="A9587">
        <v>8</v>
      </c>
      <c r="B9587">
        <v>0.138343123475</v>
      </c>
    </row>
    <row r="9588" spans="1:2">
      <c r="A9588">
        <v>8</v>
      </c>
      <c r="B9588">
        <v>0.14617453829400001</v>
      </c>
    </row>
    <row r="9589" spans="1:2">
      <c r="A9589">
        <v>4</v>
      </c>
      <c r="B9589">
        <v>0.25073052984999999</v>
      </c>
    </row>
    <row r="9590" spans="1:2">
      <c r="A9590">
        <v>7</v>
      </c>
      <c r="B9590">
        <v>0.50350403019300005</v>
      </c>
    </row>
    <row r="9591" spans="1:2">
      <c r="A9591">
        <v>8</v>
      </c>
      <c r="B9591">
        <v>0.15688767282499999</v>
      </c>
    </row>
    <row r="9592" spans="1:2">
      <c r="A9592">
        <v>8</v>
      </c>
      <c r="B9592">
        <v>0.47693541544500001</v>
      </c>
    </row>
    <row r="9593" spans="1:2">
      <c r="A9593">
        <v>7</v>
      </c>
      <c r="B9593">
        <v>0.20760820290000001</v>
      </c>
    </row>
    <row r="9594" spans="1:2">
      <c r="A9594">
        <v>7</v>
      </c>
      <c r="B9594">
        <v>0.30541197850099999</v>
      </c>
    </row>
    <row r="9595" spans="1:2">
      <c r="A9595">
        <v>9</v>
      </c>
      <c r="B9595">
        <v>0.592207560661</v>
      </c>
    </row>
    <row r="9596" spans="1:2">
      <c r="A9596">
        <v>6</v>
      </c>
      <c r="B9596">
        <v>0.219914404078</v>
      </c>
    </row>
    <row r="9597" spans="1:2">
      <c r="A9597">
        <v>8</v>
      </c>
      <c r="B9597">
        <v>0.38214720747699998</v>
      </c>
    </row>
    <row r="9598" spans="1:2">
      <c r="A9598">
        <v>9</v>
      </c>
      <c r="B9598">
        <v>0.56142354210300005</v>
      </c>
    </row>
    <row r="9599" spans="1:2">
      <c r="A9599">
        <v>4</v>
      </c>
      <c r="B9599">
        <v>0.172504999327</v>
      </c>
    </row>
    <row r="9600" spans="1:2">
      <c r="A9600">
        <v>6</v>
      </c>
      <c r="B9600">
        <v>0.25326425748100001</v>
      </c>
    </row>
    <row r="9601" spans="1:2">
      <c r="A9601">
        <v>3</v>
      </c>
      <c r="B9601">
        <v>0.34542639983700002</v>
      </c>
    </row>
    <row r="9602" spans="1:2">
      <c r="A9602">
        <v>7</v>
      </c>
      <c r="B9602">
        <v>0.46043391726999999</v>
      </c>
    </row>
    <row r="9603" spans="1:2">
      <c r="A9603">
        <v>9</v>
      </c>
      <c r="B9603">
        <v>0.118264770246</v>
      </c>
    </row>
    <row r="9604" spans="1:2">
      <c r="A9604">
        <v>6</v>
      </c>
      <c r="B9604">
        <v>0.339745209283</v>
      </c>
    </row>
    <row r="9605" spans="1:2">
      <c r="A9605">
        <v>4</v>
      </c>
      <c r="B9605">
        <v>0.36767025087600003</v>
      </c>
    </row>
    <row r="9606" spans="1:2">
      <c r="A9606">
        <v>6</v>
      </c>
      <c r="B9606">
        <v>0.43250651607099999</v>
      </c>
    </row>
    <row r="9607" spans="1:2">
      <c r="A9607">
        <v>7</v>
      </c>
      <c r="B9607">
        <v>0.38602372511100003</v>
      </c>
    </row>
    <row r="9608" spans="1:2">
      <c r="A9608">
        <v>9</v>
      </c>
      <c r="B9608">
        <v>0.47203649243599999</v>
      </c>
    </row>
    <row r="9609" spans="1:2">
      <c r="A9609">
        <v>7</v>
      </c>
      <c r="B9609">
        <v>0.25665436156499999</v>
      </c>
    </row>
    <row r="9610" spans="1:2">
      <c r="A9610">
        <v>7</v>
      </c>
      <c r="B9610">
        <v>0.42237175173699998</v>
      </c>
    </row>
    <row r="9611" spans="1:2">
      <c r="A9611">
        <v>8</v>
      </c>
      <c r="B9611">
        <v>0.34751448071399998</v>
      </c>
    </row>
    <row r="9612" spans="1:2">
      <c r="A9612">
        <v>8</v>
      </c>
      <c r="B9612">
        <v>0.53848460433300005</v>
      </c>
    </row>
    <row r="9613" spans="1:2">
      <c r="A9613">
        <v>6</v>
      </c>
      <c r="B9613">
        <v>0.18896558372</v>
      </c>
    </row>
    <row r="9614" spans="1:2">
      <c r="A9614">
        <v>5</v>
      </c>
      <c r="B9614">
        <v>0.15814724005799999</v>
      </c>
    </row>
    <row r="9615" spans="1:2">
      <c r="A9615">
        <v>6</v>
      </c>
      <c r="B9615">
        <v>0.22952096652500001</v>
      </c>
    </row>
    <row r="9616" spans="1:2">
      <c r="A9616">
        <v>7</v>
      </c>
      <c r="B9616">
        <v>0.46093370461299998</v>
      </c>
    </row>
    <row r="9617" spans="1:2">
      <c r="A9617">
        <v>6</v>
      </c>
      <c r="B9617">
        <v>0.313492566488</v>
      </c>
    </row>
    <row r="9618" spans="1:2">
      <c r="A9618">
        <v>7</v>
      </c>
      <c r="B9618">
        <v>0.61269432474899999</v>
      </c>
    </row>
    <row r="9619" spans="1:2">
      <c r="A9619">
        <v>7</v>
      </c>
      <c r="B9619">
        <v>0.73061963887100001</v>
      </c>
    </row>
    <row r="9620" spans="1:2">
      <c r="A9620">
        <v>3</v>
      </c>
      <c r="B9620">
        <v>0.23120620423499999</v>
      </c>
    </row>
    <row r="9621" spans="1:2">
      <c r="A9621">
        <v>8</v>
      </c>
      <c r="B9621">
        <v>0.80231635970000004</v>
      </c>
    </row>
    <row r="9622" spans="1:2">
      <c r="A9622">
        <v>6</v>
      </c>
      <c r="B9622">
        <v>0.185594059379</v>
      </c>
    </row>
    <row r="9623" spans="1:2">
      <c r="A9623">
        <v>7</v>
      </c>
      <c r="B9623">
        <v>0.340147262989</v>
      </c>
    </row>
    <row r="9624" spans="1:2">
      <c r="A9624">
        <v>8</v>
      </c>
      <c r="B9624">
        <v>0.191717117622</v>
      </c>
    </row>
    <row r="9625" spans="1:2">
      <c r="A9625">
        <v>5</v>
      </c>
      <c r="B9625">
        <v>0.26105494523599998</v>
      </c>
    </row>
    <row r="9626" spans="1:2">
      <c r="A9626">
        <v>4</v>
      </c>
      <c r="B9626">
        <v>0.28618211886599998</v>
      </c>
    </row>
    <row r="9627" spans="1:2">
      <c r="A9627">
        <v>4</v>
      </c>
      <c r="B9627">
        <v>0.13123816885299999</v>
      </c>
    </row>
    <row r="9628" spans="1:2">
      <c r="A9628">
        <v>6</v>
      </c>
      <c r="B9628">
        <v>0.25041350335700002</v>
      </c>
    </row>
    <row r="9629" spans="1:2">
      <c r="A9629">
        <v>8</v>
      </c>
      <c r="B9629">
        <v>0.22575862287699999</v>
      </c>
    </row>
    <row r="9630" spans="1:2">
      <c r="A9630">
        <v>4</v>
      </c>
      <c r="B9630">
        <v>0.43408190553300002</v>
      </c>
    </row>
    <row r="9631" spans="1:2">
      <c r="A9631">
        <v>9</v>
      </c>
      <c r="B9631">
        <v>0.22652813269899999</v>
      </c>
    </row>
    <row r="9632" spans="1:2">
      <c r="A9632">
        <v>8</v>
      </c>
      <c r="B9632">
        <v>0.29999666636099998</v>
      </c>
    </row>
    <row r="9633" spans="1:2">
      <c r="A9633">
        <v>5</v>
      </c>
      <c r="B9633">
        <v>0.22946834766599999</v>
      </c>
    </row>
    <row r="9634" spans="1:2">
      <c r="A9634">
        <v>9</v>
      </c>
      <c r="B9634">
        <v>0.38481401563099998</v>
      </c>
    </row>
    <row r="9635" spans="1:2">
      <c r="A9635">
        <v>3</v>
      </c>
      <c r="B9635">
        <v>0.30077420279400002</v>
      </c>
    </row>
    <row r="9636" spans="1:2">
      <c r="A9636">
        <v>4</v>
      </c>
      <c r="B9636">
        <v>0.19240513624899999</v>
      </c>
    </row>
    <row r="9637" spans="1:2">
      <c r="A9637">
        <v>8</v>
      </c>
      <c r="B9637">
        <v>0.249815864587</v>
      </c>
    </row>
    <row r="9638" spans="1:2">
      <c r="A9638">
        <v>8</v>
      </c>
      <c r="B9638">
        <v>0.31667099581500002</v>
      </c>
    </row>
    <row r="9639" spans="1:2">
      <c r="A9639">
        <v>7</v>
      </c>
      <c r="B9639">
        <v>0.145169626862</v>
      </c>
    </row>
    <row r="9640" spans="1:2">
      <c r="A9640">
        <v>7</v>
      </c>
      <c r="B9640">
        <v>0.392540391298</v>
      </c>
    </row>
    <row r="9641" spans="1:2">
      <c r="A9641">
        <v>6</v>
      </c>
      <c r="B9641">
        <v>0.130445760621</v>
      </c>
    </row>
    <row r="9642" spans="1:2">
      <c r="A9642">
        <v>5</v>
      </c>
      <c r="B9642">
        <v>0.15423439116400001</v>
      </c>
    </row>
    <row r="9643" spans="1:2">
      <c r="A9643">
        <v>7</v>
      </c>
      <c r="B9643">
        <v>0.26517640695799999</v>
      </c>
    </row>
    <row r="9644" spans="1:2">
      <c r="A9644">
        <v>5</v>
      </c>
      <c r="B9644">
        <v>0.209624446017</v>
      </c>
    </row>
    <row r="9645" spans="1:2">
      <c r="A9645">
        <v>8</v>
      </c>
      <c r="B9645">
        <v>0.71915277100399999</v>
      </c>
    </row>
    <row r="9646" spans="1:2">
      <c r="A9646">
        <v>5</v>
      </c>
      <c r="B9646">
        <v>0.26312537613800002</v>
      </c>
    </row>
    <row r="9647" spans="1:2">
      <c r="A9647">
        <v>8</v>
      </c>
      <c r="B9647">
        <v>0.214578349009</v>
      </c>
    </row>
    <row r="9648" spans="1:2">
      <c r="A9648">
        <v>8</v>
      </c>
      <c r="B9648">
        <v>0.44574536578700003</v>
      </c>
    </row>
    <row r="9649" spans="1:2">
      <c r="A9649">
        <v>3</v>
      </c>
      <c r="B9649">
        <v>0.38489301195300002</v>
      </c>
    </row>
    <row r="9650" spans="1:2">
      <c r="A9650">
        <v>9</v>
      </c>
      <c r="B9650">
        <v>0.353432194453</v>
      </c>
    </row>
    <row r="9651" spans="1:2">
      <c r="A9651">
        <v>8</v>
      </c>
      <c r="B9651">
        <v>0.826922906224</v>
      </c>
    </row>
    <row r="9652" spans="1:2">
      <c r="A9652">
        <v>5</v>
      </c>
      <c r="B9652">
        <v>0.11939246466</v>
      </c>
    </row>
    <row r="9653" spans="1:2">
      <c r="A9653">
        <v>8</v>
      </c>
      <c r="B9653">
        <v>0.23777259128600001</v>
      </c>
    </row>
    <row r="9654" spans="1:2">
      <c r="A9654">
        <v>5</v>
      </c>
      <c r="B9654">
        <v>0.12742293321699999</v>
      </c>
    </row>
    <row r="9655" spans="1:2">
      <c r="A9655">
        <v>7</v>
      </c>
      <c r="B9655">
        <v>0.22661096671</v>
      </c>
    </row>
    <row r="9656" spans="1:2">
      <c r="A9656">
        <v>4</v>
      </c>
      <c r="B9656">
        <v>0.27285494137499999</v>
      </c>
    </row>
    <row r="9657" spans="1:2">
      <c r="A9657">
        <v>7</v>
      </c>
      <c r="B9657">
        <v>0.31969529020199999</v>
      </c>
    </row>
    <row r="9658" spans="1:2">
      <c r="A9658">
        <v>7</v>
      </c>
      <c r="B9658">
        <v>0.60313273383999999</v>
      </c>
    </row>
    <row r="9659" spans="1:2">
      <c r="A9659">
        <v>8</v>
      </c>
      <c r="B9659">
        <v>0.45197468377599997</v>
      </c>
    </row>
    <row r="9660" spans="1:2">
      <c r="A9660">
        <v>7</v>
      </c>
      <c r="B9660">
        <v>0.199894250444</v>
      </c>
    </row>
    <row r="9661" spans="1:2">
      <c r="A9661">
        <v>8</v>
      </c>
      <c r="B9661">
        <v>0.51532383082099997</v>
      </c>
    </row>
    <row r="9662" spans="1:2">
      <c r="A9662">
        <v>9</v>
      </c>
      <c r="B9662">
        <v>0.26261934318699998</v>
      </c>
    </row>
    <row r="9663" spans="1:2">
      <c r="A9663">
        <v>6</v>
      </c>
      <c r="B9663">
        <v>0.22955165016099999</v>
      </c>
    </row>
    <row r="9664" spans="1:2">
      <c r="A9664">
        <v>5</v>
      </c>
      <c r="B9664">
        <v>0.36681189383099999</v>
      </c>
    </row>
    <row r="9665" spans="1:2">
      <c r="A9665">
        <v>5</v>
      </c>
      <c r="B9665">
        <v>0.22191810513099999</v>
      </c>
    </row>
    <row r="9666" spans="1:2">
      <c r="A9666">
        <v>8</v>
      </c>
      <c r="B9666">
        <v>0.32997805989599999</v>
      </c>
    </row>
    <row r="9667" spans="1:2">
      <c r="A9667">
        <v>8</v>
      </c>
      <c r="B9667">
        <v>0.33570673323099998</v>
      </c>
    </row>
    <row r="9668" spans="1:2">
      <c r="A9668">
        <v>9</v>
      </c>
      <c r="B9668">
        <v>0.60978406707099997</v>
      </c>
    </row>
    <row r="9669" spans="1:2">
      <c r="A9669">
        <v>7</v>
      </c>
      <c r="B9669">
        <v>0.39311922483400003</v>
      </c>
    </row>
    <row r="9670" spans="1:2">
      <c r="A9670">
        <v>7</v>
      </c>
      <c r="B9670">
        <v>0.245386939543</v>
      </c>
    </row>
    <row r="9671" spans="1:2">
      <c r="A9671">
        <v>6</v>
      </c>
      <c r="B9671">
        <v>0.34751193370400002</v>
      </c>
    </row>
    <row r="9672" spans="1:2">
      <c r="A9672">
        <v>4</v>
      </c>
      <c r="B9672">
        <v>0.26749669951900001</v>
      </c>
    </row>
    <row r="9673" spans="1:2">
      <c r="A9673">
        <v>8</v>
      </c>
      <c r="B9673">
        <v>0.16295258076399999</v>
      </c>
    </row>
    <row r="9674" spans="1:2">
      <c r="A9674">
        <v>7</v>
      </c>
      <c r="B9674">
        <v>0.19053845395999999</v>
      </c>
    </row>
    <row r="9675" spans="1:2">
      <c r="A9675">
        <v>6</v>
      </c>
      <c r="B9675">
        <v>0.15656655252400001</v>
      </c>
    </row>
    <row r="9676" spans="1:2">
      <c r="A9676">
        <v>5</v>
      </c>
      <c r="B9676">
        <v>0.27965211983299998</v>
      </c>
    </row>
    <row r="9677" spans="1:2">
      <c r="A9677">
        <v>6</v>
      </c>
      <c r="B9677">
        <v>0.70642932859600005</v>
      </c>
    </row>
    <row r="9678" spans="1:2">
      <c r="A9678">
        <v>8</v>
      </c>
      <c r="B9678">
        <v>0.18516430781900001</v>
      </c>
    </row>
    <row r="9679" spans="1:2">
      <c r="A9679">
        <v>8</v>
      </c>
      <c r="B9679">
        <v>0.30753929034799998</v>
      </c>
    </row>
    <row r="9680" spans="1:2">
      <c r="A9680">
        <v>9</v>
      </c>
      <c r="B9680">
        <v>0.60639579795700005</v>
      </c>
    </row>
    <row r="9681" spans="1:2">
      <c r="A9681">
        <v>8</v>
      </c>
      <c r="B9681">
        <v>0.39454565336699998</v>
      </c>
    </row>
    <row r="9682" spans="1:2">
      <c r="A9682">
        <v>3</v>
      </c>
      <c r="B9682">
        <v>0.466197632561</v>
      </c>
    </row>
    <row r="9683" spans="1:2">
      <c r="A9683">
        <v>6</v>
      </c>
      <c r="B9683">
        <v>0.75629703773400003</v>
      </c>
    </row>
    <row r="9684" spans="1:2">
      <c r="A9684">
        <v>7</v>
      </c>
      <c r="B9684">
        <v>0.28638041803699998</v>
      </c>
    </row>
    <row r="9685" spans="1:2">
      <c r="A9685">
        <v>9</v>
      </c>
      <c r="B9685">
        <v>0.42327152162800002</v>
      </c>
    </row>
    <row r="9686" spans="1:2">
      <c r="A9686">
        <v>8</v>
      </c>
      <c r="B9686">
        <v>0.42654963531700002</v>
      </c>
    </row>
    <row r="9687" spans="1:2">
      <c r="A9687">
        <v>6</v>
      </c>
      <c r="B9687">
        <v>0.128316756516</v>
      </c>
    </row>
    <row r="9688" spans="1:2">
      <c r="A9688">
        <v>7</v>
      </c>
      <c r="B9688">
        <v>0.31041438818200001</v>
      </c>
    </row>
    <row r="9689" spans="1:2">
      <c r="A9689">
        <v>7</v>
      </c>
      <c r="B9689">
        <v>0.17282978923600001</v>
      </c>
    </row>
    <row r="9690" spans="1:2">
      <c r="A9690">
        <v>2</v>
      </c>
      <c r="B9690">
        <v>0.252947022588</v>
      </c>
    </row>
    <row r="9691" spans="1:2">
      <c r="A9691">
        <v>6</v>
      </c>
      <c r="B9691">
        <v>0.18664178641599999</v>
      </c>
    </row>
    <row r="9692" spans="1:2">
      <c r="A9692">
        <v>9</v>
      </c>
      <c r="B9692">
        <v>0.234964841895</v>
      </c>
    </row>
    <row r="9693" spans="1:2">
      <c r="A9693">
        <v>9</v>
      </c>
      <c r="B9693">
        <v>0.82187210892399998</v>
      </c>
    </row>
    <row r="9694" spans="1:2">
      <c r="A9694">
        <v>6</v>
      </c>
      <c r="B9694">
        <v>0.115563395729</v>
      </c>
    </row>
    <row r="9695" spans="1:2">
      <c r="A9695">
        <v>6</v>
      </c>
      <c r="B9695">
        <v>0.372593689989</v>
      </c>
    </row>
    <row r="9696" spans="1:2">
      <c r="A9696">
        <v>4</v>
      </c>
      <c r="B9696">
        <v>0.24548640043600001</v>
      </c>
    </row>
    <row r="9697" spans="1:2">
      <c r="A9697">
        <v>8</v>
      </c>
      <c r="B9697">
        <v>0.47563219801000001</v>
      </c>
    </row>
    <row r="9698" spans="1:2">
      <c r="A9698">
        <v>9</v>
      </c>
      <c r="B9698">
        <v>0.37065809657600002</v>
      </c>
    </row>
    <row r="9699" spans="1:2">
      <c r="A9699">
        <v>7</v>
      </c>
      <c r="B9699">
        <v>0.15878148701899999</v>
      </c>
    </row>
    <row r="9700" spans="1:2">
      <c r="A9700">
        <v>4</v>
      </c>
      <c r="B9700">
        <v>0.32754387739399998</v>
      </c>
    </row>
    <row r="9701" spans="1:2">
      <c r="A9701">
        <v>8</v>
      </c>
      <c r="B9701">
        <v>0.69007321568699997</v>
      </c>
    </row>
    <row r="9702" spans="1:2">
      <c r="A9702">
        <v>2</v>
      </c>
      <c r="B9702">
        <v>0.24125803877599999</v>
      </c>
    </row>
    <row r="9703" spans="1:2">
      <c r="A9703">
        <v>5</v>
      </c>
      <c r="B9703">
        <v>0.21316784658999999</v>
      </c>
    </row>
    <row r="9704" spans="1:2">
      <c r="A9704">
        <v>8</v>
      </c>
      <c r="B9704">
        <v>0.23247687975699999</v>
      </c>
    </row>
    <row r="9705" spans="1:2">
      <c r="A9705">
        <v>6</v>
      </c>
      <c r="B9705">
        <v>0.20498769616699999</v>
      </c>
    </row>
    <row r="9706" spans="1:2">
      <c r="A9706">
        <v>7</v>
      </c>
      <c r="B9706">
        <v>0.20681054626000001</v>
      </c>
    </row>
    <row r="9707" spans="1:2">
      <c r="A9707">
        <v>9</v>
      </c>
      <c r="B9707">
        <v>0.15910425074199999</v>
      </c>
    </row>
    <row r="9708" spans="1:2">
      <c r="A9708">
        <v>8</v>
      </c>
      <c r="B9708">
        <v>0.48911975467000002</v>
      </c>
    </row>
    <row r="9709" spans="1:2">
      <c r="A9709">
        <v>10</v>
      </c>
      <c r="B9709">
        <v>0.36689687881299998</v>
      </c>
    </row>
    <row r="9710" spans="1:2">
      <c r="A9710">
        <v>8</v>
      </c>
      <c r="B9710">
        <v>0.295260828162</v>
      </c>
    </row>
    <row r="9711" spans="1:2">
      <c r="A9711">
        <v>8</v>
      </c>
      <c r="B9711">
        <v>0.22355621436799999</v>
      </c>
    </row>
    <row r="9712" spans="1:2">
      <c r="A9712">
        <v>6</v>
      </c>
      <c r="B9712">
        <v>0.280120591059</v>
      </c>
    </row>
    <row r="9713" spans="1:2">
      <c r="A9713">
        <v>5</v>
      </c>
      <c r="B9713">
        <v>0.117674367056</v>
      </c>
    </row>
    <row r="9714" spans="1:2">
      <c r="A9714">
        <v>8</v>
      </c>
      <c r="B9714">
        <v>0.28446341358999999</v>
      </c>
    </row>
    <row r="9715" spans="1:2">
      <c r="A9715">
        <v>7</v>
      </c>
      <c r="B9715">
        <v>0.23983024926999999</v>
      </c>
    </row>
    <row r="9716" spans="1:2">
      <c r="A9716">
        <v>4</v>
      </c>
      <c r="B9716">
        <v>0.13150156564599999</v>
      </c>
    </row>
    <row r="9717" spans="1:2">
      <c r="A9717">
        <v>6</v>
      </c>
      <c r="B9717">
        <v>0.304353069275</v>
      </c>
    </row>
    <row r="9718" spans="1:2">
      <c r="A9718">
        <v>5</v>
      </c>
      <c r="B9718">
        <v>0.34404705053399998</v>
      </c>
    </row>
    <row r="9719" spans="1:2">
      <c r="A9719">
        <v>5</v>
      </c>
      <c r="B9719">
        <v>0.314982511277</v>
      </c>
    </row>
    <row r="9720" spans="1:2">
      <c r="A9720">
        <v>6</v>
      </c>
      <c r="B9720">
        <v>0.248185071078</v>
      </c>
    </row>
    <row r="9721" spans="1:2">
      <c r="A9721">
        <v>8</v>
      </c>
      <c r="B9721">
        <v>0.23942306877200001</v>
      </c>
    </row>
    <row r="9722" spans="1:2">
      <c r="A9722">
        <v>7</v>
      </c>
      <c r="B9722">
        <v>0.25688151964299999</v>
      </c>
    </row>
    <row r="9723" spans="1:2">
      <c r="A9723">
        <v>8</v>
      </c>
      <c r="B9723">
        <v>0.20521367787899999</v>
      </c>
    </row>
    <row r="9724" spans="1:2">
      <c r="A9724">
        <v>5</v>
      </c>
      <c r="B9724">
        <v>0.42254645864200002</v>
      </c>
    </row>
    <row r="9725" spans="1:2">
      <c r="A9725">
        <v>6</v>
      </c>
      <c r="B9725">
        <v>0.43561295012700002</v>
      </c>
    </row>
    <row r="9726" spans="1:2">
      <c r="A9726">
        <v>6</v>
      </c>
      <c r="B9726">
        <v>0.60386413210099998</v>
      </c>
    </row>
    <row r="9727" spans="1:2">
      <c r="A9727">
        <v>8</v>
      </c>
      <c r="B9727">
        <v>0.400172111384</v>
      </c>
    </row>
    <row r="9728" spans="1:2">
      <c r="A9728">
        <v>7</v>
      </c>
      <c r="B9728">
        <v>0.24382131930100001</v>
      </c>
    </row>
    <row r="9729" spans="1:2">
      <c r="A9729">
        <v>8</v>
      </c>
      <c r="B9729">
        <v>0.24632503323800001</v>
      </c>
    </row>
    <row r="9730" spans="1:2">
      <c r="A9730">
        <v>6</v>
      </c>
      <c r="B9730">
        <v>0.21243351195900001</v>
      </c>
    </row>
    <row r="9731" spans="1:2">
      <c r="A9731">
        <v>8</v>
      </c>
      <c r="B9731">
        <v>0.16234806410899999</v>
      </c>
    </row>
    <row r="9732" spans="1:2">
      <c r="A9732">
        <v>10</v>
      </c>
      <c r="B9732">
        <v>0.50068800736399999</v>
      </c>
    </row>
    <row r="9733" spans="1:2">
      <c r="A9733">
        <v>6</v>
      </c>
      <c r="B9733">
        <v>0.232274843599</v>
      </c>
    </row>
    <row r="9734" spans="1:2">
      <c r="A9734">
        <v>5</v>
      </c>
      <c r="B9734">
        <v>0.31223300920399999</v>
      </c>
    </row>
    <row r="9735" spans="1:2">
      <c r="A9735">
        <v>9</v>
      </c>
      <c r="B9735">
        <v>0.23589106656200001</v>
      </c>
    </row>
    <row r="9736" spans="1:2">
      <c r="A9736">
        <v>5</v>
      </c>
      <c r="B9736">
        <v>0.300083794505</v>
      </c>
    </row>
    <row r="9737" spans="1:2">
      <c r="A9737">
        <v>2</v>
      </c>
      <c r="B9737">
        <v>0.32518258152000001</v>
      </c>
    </row>
    <row r="9738" spans="1:2">
      <c r="A9738">
        <v>5</v>
      </c>
      <c r="B9738">
        <v>0.57285784580300003</v>
      </c>
    </row>
    <row r="9739" spans="1:2">
      <c r="A9739">
        <v>6</v>
      </c>
      <c r="B9739">
        <v>0.202094606555</v>
      </c>
    </row>
    <row r="9740" spans="1:2">
      <c r="A9740">
        <v>7</v>
      </c>
      <c r="B9740">
        <v>0.30231414133700002</v>
      </c>
    </row>
    <row r="9741" spans="1:2">
      <c r="A9741">
        <v>6</v>
      </c>
      <c r="B9741">
        <v>0.17697474643300001</v>
      </c>
    </row>
    <row r="9742" spans="1:2">
      <c r="A9742">
        <v>7</v>
      </c>
      <c r="B9742">
        <v>0.12656476717699999</v>
      </c>
    </row>
    <row r="9743" spans="1:2">
      <c r="A9743">
        <v>8</v>
      </c>
      <c r="B9743">
        <v>0.27207295644200002</v>
      </c>
    </row>
    <row r="9744" spans="1:2">
      <c r="A9744">
        <v>6</v>
      </c>
      <c r="B9744">
        <v>0.35614822511200001</v>
      </c>
    </row>
    <row r="9745" spans="1:2">
      <c r="A9745">
        <v>7</v>
      </c>
      <c r="B9745">
        <v>0.271968708758</v>
      </c>
    </row>
    <row r="9746" spans="1:2">
      <c r="A9746">
        <v>6</v>
      </c>
      <c r="B9746">
        <v>0.20096264784699999</v>
      </c>
    </row>
    <row r="9747" spans="1:2">
      <c r="A9747">
        <v>5</v>
      </c>
      <c r="B9747">
        <v>0.196054390858</v>
      </c>
    </row>
    <row r="9748" spans="1:2">
      <c r="A9748">
        <v>6</v>
      </c>
      <c r="B9748">
        <v>0.168665026415</v>
      </c>
    </row>
    <row r="9749" spans="1:2">
      <c r="A9749">
        <v>6</v>
      </c>
      <c r="B9749">
        <v>0.26320753770999999</v>
      </c>
    </row>
    <row r="9750" spans="1:2">
      <c r="A9750">
        <v>9</v>
      </c>
      <c r="B9750">
        <v>0.46687497732099997</v>
      </c>
    </row>
    <row r="9751" spans="1:2">
      <c r="A9751">
        <v>7</v>
      </c>
      <c r="B9751">
        <v>0.25431713496800001</v>
      </c>
    </row>
    <row r="9752" spans="1:2">
      <c r="A9752">
        <v>6</v>
      </c>
      <c r="B9752">
        <v>0.13364075104600001</v>
      </c>
    </row>
    <row r="9753" spans="1:2">
      <c r="A9753">
        <v>6</v>
      </c>
      <c r="B9753">
        <v>0.39683266430500003</v>
      </c>
    </row>
    <row r="9754" spans="1:2">
      <c r="A9754">
        <v>7</v>
      </c>
      <c r="B9754">
        <v>1.03375720946</v>
      </c>
    </row>
    <row r="9755" spans="1:2">
      <c r="A9755">
        <v>8</v>
      </c>
      <c r="B9755">
        <v>0.32899026711500001</v>
      </c>
    </row>
    <row r="9756" spans="1:2">
      <c r="A9756">
        <v>7</v>
      </c>
      <c r="B9756">
        <v>0.32519964661299999</v>
      </c>
    </row>
    <row r="9757" spans="1:2">
      <c r="A9757">
        <v>4</v>
      </c>
      <c r="B9757">
        <v>0.25748900774900002</v>
      </c>
    </row>
    <row r="9758" spans="1:2">
      <c r="A9758">
        <v>8</v>
      </c>
      <c r="B9758">
        <v>0.15586027000200001</v>
      </c>
    </row>
    <row r="9759" spans="1:2">
      <c r="A9759">
        <v>9</v>
      </c>
      <c r="B9759">
        <v>0.21136838550000001</v>
      </c>
    </row>
    <row r="9760" spans="1:2">
      <c r="A9760">
        <v>7</v>
      </c>
      <c r="B9760">
        <v>0.52702578455000004</v>
      </c>
    </row>
    <row r="9761" spans="1:2">
      <c r="A9761">
        <v>10</v>
      </c>
      <c r="B9761">
        <v>0.45351486315099998</v>
      </c>
    </row>
    <row r="9762" spans="1:2">
      <c r="A9762">
        <v>3</v>
      </c>
      <c r="B9762">
        <v>0.267398326199</v>
      </c>
    </row>
    <row r="9763" spans="1:2">
      <c r="A9763">
        <v>4</v>
      </c>
      <c r="B9763">
        <v>0.30638829065099998</v>
      </c>
    </row>
    <row r="9764" spans="1:2">
      <c r="A9764">
        <v>8</v>
      </c>
      <c r="B9764">
        <v>0.33468613700700001</v>
      </c>
    </row>
    <row r="9765" spans="1:2">
      <c r="A9765">
        <v>7</v>
      </c>
      <c r="B9765">
        <v>0.28915790953999998</v>
      </c>
    </row>
    <row r="9766" spans="1:2">
      <c r="A9766">
        <v>5</v>
      </c>
      <c r="B9766">
        <v>0.122419593686</v>
      </c>
    </row>
    <row r="9767" spans="1:2">
      <c r="A9767">
        <v>7</v>
      </c>
      <c r="B9767">
        <v>0.50929463721599999</v>
      </c>
    </row>
    <row r="9768" spans="1:2">
      <c r="A9768">
        <v>6</v>
      </c>
      <c r="B9768">
        <v>0.165301827544</v>
      </c>
    </row>
    <row r="9769" spans="1:2">
      <c r="A9769">
        <v>7</v>
      </c>
      <c r="B9769">
        <v>0.130878192496</v>
      </c>
    </row>
    <row r="9770" spans="1:2">
      <c r="A9770">
        <v>4</v>
      </c>
      <c r="B9770">
        <v>0.32149129255300002</v>
      </c>
    </row>
    <row r="9771" spans="1:2">
      <c r="A9771">
        <v>9</v>
      </c>
      <c r="B9771">
        <v>0.16236272977800001</v>
      </c>
    </row>
    <row r="9772" spans="1:2">
      <c r="A9772">
        <v>7</v>
      </c>
      <c r="B9772">
        <v>0.28676100583500003</v>
      </c>
    </row>
    <row r="9773" spans="1:2">
      <c r="A9773">
        <v>10</v>
      </c>
      <c r="B9773">
        <v>0.52233025486399998</v>
      </c>
    </row>
    <row r="9774" spans="1:2">
      <c r="A9774">
        <v>4</v>
      </c>
      <c r="B9774">
        <v>0.20506315604600001</v>
      </c>
    </row>
    <row r="9775" spans="1:2">
      <c r="A9775">
        <v>5</v>
      </c>
      <c r="B9775">
        <v>0.224083635074</v>
      </c>
    </row>
    <row r="9776" spans="1:2">
      <c r="A9776">
        <v>8</v>
      </c>
      <c r="B9776">
        <v>0.54934502284300002</v>
      </c>
    </row>
    <row r="9777" spans="1:2">
      <c r="A9777">
        <v>5</v>
      </c>
      <c r="B9777">
        <v>0.53677787711299996</v>
      </c>
    </row>
    <row r="9778" spans="1:2">
      <c r="A9778">
        <v>6</v>
      </c>
      <c r="B9778">
        <v>0.53828529370099998</v>
      </c>
    </row>
    <row r="9779" spans="1:2">
      <c r="A9779">
        <v>6</v>
      </c>
      <c r="B9779">
        <v>0.38149837080499999</v>
      </c>
    </row>
    <row r="9780" spans="1:2">
      <c r="A9780">
        <v>7</v>
      </c>
      <c r="B9780">
        <v>0.18627794919099999</v>
      </c>
    </row>
    <row r="9781" spans="1:2">
      <c r="A9781">
        <v>6</v>
      </c>
      <c r="B9781">
        <v>0.38994236652600001</v>
      </c>
    </row>
    <row r="9782" spans="1:2">
      <c r="A9782">
        <v>5</v>
      </c>
      <c r="B9782">
        <v>0.206252311449</v>
      </c>
    </row>
    <row r="9783" spans="1:2">
      <c r="A9783">
        <v>9</v>
      </c>
      <c r="B9783">
        <v>0.20201646065600001</v>
      </c>
    </row>
    <row r="9784" spans="1:2">
      <c r="A9784">
        <v>7</v>
      </c>
      <c r="B9784">
        <v>0.139253784701</v>
      </c>
    </row>
    <row r="9785" spans="1:2">
      <c r="A9785">
        <v>5</v>
      </c>
      <c r="B9785">
        <v>0.120340076427</v>
      </c>
    </row>
    <row r="9786" spans="1:2">
      <c r="A9786">
        <v>5</v>
      </c>
      <c r="B9786">
        <v>0.41908054517100002</v>
      </c>
    </row>
    <row r="9787" spans="1:2">
      <c r="A9787">
        <v>7</v>
      </c>
      <c r="B9787">
        <v>0.31899677078499999</v>
      </c>
    </row>
    <row r="9788" spans="1:2">
      <c r="A9788">
        <v>2</v>
      </c>
      <c r="B9788">
        <v>0.37783400812599999</v>
      </c>
    </row>
    <row r="9789" spans="1:2">
      <c r="A9789">
        <v>3</v>
      </c>
      <c r="B9789">
        <v>0.41676601610199998</v>
      </c>
    </row>
    <row r="9790" spans="1:2">
      <c r="A9790">
        <v>9</v>
      </c>
      <c r="B9790">
        <v>0.212914219929</v>
      </c>
    </row>
    <row r="9791" spans="1:2">
      <c r="A9791">
        <v>4</v>
      </c>
      <c r="B9791">
        <v>0.25494525730700002</v>
      </c>
    </row>
    <row r="9792" spans="1:2">
      <c r="A9792">
        <v>3</v>
      </c>
      <c r="B9792">
        <v>0.249901536004</v>
      </c>
    </row>
    <row r="9793" spans="1:2">
      <c r="A9793">
        <v>10</v>
      </c>
      <c r="B9793">
        <v>0.69706657386799997</v>
      </c>
    </row>
    <row r="9794" spans="1:2">
      <c r="A9794">
        <v>6</v>
      </c>
      <c r="B9794">
        <v>0.22713638757400001</v>
      </c>
    </row>
    <row r="9795" spans="1:2">
      <c r="A9795">
        <v>6</v>
      </c>
      <c r="B9795">
        <v>0.147979362714</v>
      </c>
    </row>
    <row r="9796" spans="1:2">
      <c r="A9796">
        <v>7</v>
      </c>
      <c r="B9796">
        <v>0.20581552459499999</v>
      </c>
    </row>
    <row r="9797" spans="1:2">
      <c r="A9797">
        <v>7</v>
      </c>
      <c r="B9797">
        <v>0.35650306955200001</v>
      </c>
    </row>
    <row r="9798" spans="1:2">
      <c r="A9798">
        <v>6</v>
      </c>
      <c r="B9798">
        <v>0.13549097969500001</v>
      </c>
    </row>
    <row r="9799" spans="1:2">
      <c r="A9799">
        <v>6</v>
      </c>
      <c r="B9799">
        <v>0.167641575322</v>
      </c>
    </row>
    <row r="9800" spans="1:2">
      <c r="A9800">
        <v>6</v>
      </c>
      <c r="B9800">
        <v>0.36022335618899998</v>
      </c>
    </row>
    <row r="9801" spans="1:2">
      <c r="A9801">
        <v>7</v>
      </c>
      <c r="B9801">
        <v>0.64250300064700006</v>
      </c>
    </row>
    <row r="9802" spans="1:2">
      <c r="A9802">
        <v>5</v>
      </c>
      <c r="B9802">
        <v>0.127773909091</v>
      </c>
    </row>
    <row r="9803" spans="1:2">
      <c r="A9803">
        <v>10</v>
      </c>
      <c r="B9803">
        <v>0.21004296545100001</v>
      </c>
    </row>
    <row r="9804" spans="1:2">
      <c r="A9804">
        <v>6</v>
      </c>
      <c r="B9804">
        <v>0.37631185570699999</v>
      </c>
    </row>
    <row r="9805" spans="1:2">
      <c r="A9805">
        <v>5</v>
      </c>
      <c r="B9805">
        <v>0.128360560116</v>
      </c>
    </row>
    <row r="9806" spans="1:2">
      <c r="A9806">
        <v>6</v>
      </c>
      <c r="B9806">
        <v>0.174683920652</v>
      </c>
    </row>
    <row r="9807" spans="1:2">
      <c r="A9807">
        <v>6</v>
      </c>
      <c r="B9807">
        <v>0.255909319187</v>
      </c>
    </row>
    <row r="9808" spans="1:2">
      <c r="A9808">
        <v>6</v>
      </c>
      <c r="B9808">
        <v>0.51608673547499995</v>
      </c>
    </row>
    <row r="9809" spans="1:2">
      <c r="A9809">
        <v>8</v>
      </c>
      <c r="B9809">
        <v>0.21567266577399999</v>
      </c>
    </row>
    <row r="9810" spans="1:2">
      <c r="A9810">
        <v>8</v>
      </c>
      <c r="B9810">
        <v>0.231936072726</v>
      </c>
    </row>
    <row r="9811" spans="1:2">
      <c r="A9811">
        <v>5</v>
      </c>
      <c r="B9811">
        <v>0.26163208893899997</v>
      </c>
    </row>
    <row r="9812" spans="1:2">
      <c r="A9812">
        <v>6</v>
      </c>
      <c r="B9812">
        <v>0.29411622474499999</v>
      </c>
    </row>
    <row r="9813" spans="1:2">
      <c r="A9813">
        <v>7</v>
      </c>
      <c r="B9813">
        <v>0.38975042029399998</v>
      </c>
    </row>
    <row r="9814" spans="1:2">
      <c r="A9814">
        <v>7</v>
      </c>
      <c r="B9814">
        <v>0.40118790667499998</v>
      </c>
    </row>
    <row r="9815" spans="1:2">
      <c r="A9815">
        <v>6</v>
      </c>
      <c r="B9815">
        <v>0.29659544553799999</v>
      </c>
    </row>
    <row r="9816" spans="1:2">
      <c r="A9816">
        <v>8</v>
      </c>
      <c r="B9816">
        <v>0.49790856893800001</v>
      </c>
    </row>
    <row r="9817" spans="1:2">
      <c r="A9817">
        <v>3</v>
      </c>
      <c r="B9817">
        <v>0.57538718784099996</v>
      </c>
    </row>
    <row r="9818" spans="1:2">
      <c r="A9818">
        <v>5</v>
      </c>
      <c r="B9818">
        <v>9.3860320516900006E-2</v>
      </c>
    </row>
    <row r="9819" spans="1:2">
      <c r="A9819">
        <v>8</v>
      </c>
      <c r="B9819">
        <v>0.44217318738099998</v>
      </c>
    </row>
    <row r="9820" spans="1:2">
      <c r="A9820">
        <v>7</v>
      </c>
      <c r="B9820">
        <v>0.16328158125799999</v>
      </c>
    </row>
    <row r="9821" spans="1:2">
      <c r="A9821">
        <v>6</v>
      </c>
      <c r="B9821">
        <v>0.39651641957700001</v>
      </c>
    </row>
    <row r="9822" spans="1:2">
      <c r="A9822">
        <v>9</v>
      </c>
      <c r="B9822">
        <v>0.40544075127399998</v>
      </c>
    </row>
    <row r="9823" spans="1:2">
      <c r="A9823">
        <v>8</v>
      </c>
      <c r="B9823">
        <v>0.30268409930000001</v>
      </c>
    </row>
    <row r="9824" spans="1:2">
      <c r="A9824">
        <v>7</v>
      </c>
      <c r="B9824">
        <v>0.395245206254</v>
      </c>
    </row>
    <row r="9825" spans="1:2">
      <c r="A9825">
        <v>8</v>
      </c>
      <c r="B9825">
        <v>0.51792316549200001</v>
      </c>
    </row>
    <row r="9826" spans="1:2">
      <c r="A9826">
        <v>5</v>
      </c>
      <c r="B9826">
        <v>0.180769858373</v>
      </c>
    </row>
    <row r="9827" spans="1:2">
      <c r="A9827">
        <v>8</v>
      </c>
      <c r="B9827">
        <v>0.38215277375899998</v>
      </c>
    </row>
    <row r="9828" spans="1:2">
      <c r="A9828">
        <v>8</v>
      </c>
      <c r="B9828">
        <v>0.23262642537299999</v>
      </c>
    </row>
    <row r="9829" spans="1:2">
      <c r="A9829">
        <v>6</v>
      </c>
      <c r="B9829">
        <v>0.21001850946200001</v>
      </c>
    </row>
    <row r="9830" spans="1:2">
      <c r="A9830">
        <v>4</v>
      </c>
      <c r="B9830">
        <v>0.14010692190499999</v>
      </c>
    </row>
    <row r="9831" spans="1:2">
      <c r="A9831">
        <v>8</v>
      </c>
      <c r="B9831">
        <v>0.24844735642900001</v>
      </c>
    </row>
    <row r="9832" spans="1:2">
      <c r="A9832">
        <v>5</v>
      </c>
      <c r="B9832">
        <v>0.18451031642099999</v>
      </c>
    </row>
    <row r="9833" spans="1:2">
      <c r="A9833">
        <v>5</v>
      </c>
      <c r="B9833">
        <v>0.24712326305900001</v>
      </c>
    </row>
    <row r="9834" spans="1:2">
      <c r="A9834">
        <v>5</v>
      </c>
      <c r="B9834">
        <v>5.6805391398300001E-2</v>
      </c>
    </row>
    <row r="9835" spans="1:2">
      <c r="A9835">
        <v>6</v>
      </c>
      <c r="B9835">
        <v>0.38847147661699999</v>
      </c>
    </row>
    <row r="9836" spans="1:2">
      <c r="A9836">
        <v>9</v>
      </c>
      <c r="B9836">
        <v>0.69955261850600003</v>
      </c>
    </row>
    <row r="9837" spans="1:2">
      <c r="A9837">
        <v>7</v>
      </c>
      <c r="B9837">
        <v>0.22679758256900001</v>
      </c>
    </row>
    <row r="9838" spans="1:2">
      <c r="A9838">
        <v>5</v>
      </c>
      <c r="B9838">
        <v>0.26214668001399999</v>
      </c>
    </row>
    <row r="9839" spans="1:2">
      <c r="A9839">
        <v>4</v>
      </c>
      <c r="B9839">
        <v>0.25015946462299998</v>
      </c>
    </row>
    <row r="9840" spans="1:2">
      <c r="A9840">
        <v>6</v>
      </c>
      <c r="B9840">
        <v>0.23120992683899999</v>
      </c>
    </row>
    <row r="9841" spans="1:2">
      <c r="A9841">
        <v>9</v>
      </c>
      <c r="B9841">
        <v>0.783361659095</v>
      </c>
    </row>
    <row r="9842" spans="1:2">
      <c r="A9842">
        <v>6</v>
      </c>
      <c r="B9842">
        <v>0.33724401817499999</v>
      </c>
    </row>
    <row r="9843" spans="1:2">
      <c r="A9843">
        <v>8</v>
      </c>
      <c r="B9843">
        <v>0.29875318776900001</v>
      </c>
    </row>
    <row r="9844" spans="1:2">
      <c r="A9844">
        <v>5</v>
      </c>
      <c r="B9844">
        <v>0.26674410238599999</v>
      </c>
    </row>
    <row r="9845" spans="1:2">
      <c r="A9845">
        <v>9</v>
      </c>
      <c r="B9845">
        <v>0.263069712648</v>
      </c>
    </row>
    <row r="9846" spans="1:2">
      <c r="A9846">
        <v>6</v>
      </c>
      <c r="B9846">
        <v>0.14561453447600001</v>
      </c>
    </row>
    <row r="9847" spans="1:2">
      <c r="A9847">
        <v>7</v>
      </c>
      <c r="B9847">
        <v>0.381564028768</v>
      </c>
    </row>
    <row r="9848" spans="1:2">
      <c r="A9848">
        <v>5</v>
      </c>
      <c r="B9848">
        <v>0.174984690379</v>
      </c>
    </row>
    <row r="9849" spans="1:2">
      <c r="A9849">
        <v>4</v>
      </c>
      <c r="B9849">
        <v>0.26899198784299999</v>
      </c>
    </row>
    <row r="9850" spans="1:2">
      <c r="A9850">
        <v>6</v>
      </c>
      <c r="B9850">
        <v>0.22004432084100001</v>
      </c>
    </row>
    <row r="9851" spans="1:2">
      <c r="A9851">
        <v>7</v>
      </c>
      <c r="B9851">
        <v>0.193090734264</v>
      </c>
    </row>
    <row r="9852" spans="1:2">
      <c r="A9852">
        <v>3</v>
      </c>
      <c r="B9852">
        <v>0.159480449075</v>
      </c>
    </row>
    <row r="9853" spans="1:2">
      <c r="A9853">
        <v>10</v>
      </c>
      <c r="B9853">
        <v>0.30500019887800001</v>
      </c>
    </row>
    <row r="9854" spans="1:2">
      <c r="A9854">
        <v>8</v>
      </c>
      <c r="B9854">
        <v>0.12750801108000001</v>
      </c>
    </row>
    <row r="9855" spans="1:2">
      <c r="A9855">
        <v>8</v>
      </c>
      <c r="B9855">
        <v>0.267788153684</v>
      </c>
    </row>
    <row r="9856" spans="1:2">
      <c r="A9856">
        <v>7</v>
      </c>
      <c r="B9856">
        <v>0.111517008279</v>
      </c>
    </row>
    <row r="9857" spans="1:2">
      <c r="A9857">
        <v>8</v>
      </c>
      <c r="B9857">
        <v>0.191433132339</v>
      </c>
    </row>
    <row r="9858" spans="1:2">
      <c r="A9858">
        <v>7</v>
      </c>
      <c r="B9858">
        <v>0.39632448247399998</v>
      </c>
    </row>
    <row r="9859" spans="1:2">
      <c r="A9859">
        <v>8</v>
      </c>
      <c r="B9859">
        <v>0.35152624266999999</v>
      </c>
    </row>
    <row r="9860" spans="1:2">
      <c r="A9860">
        <v>5</v>
      </c>
      <c r="B9860">
        <v>0.25200539322799997</v>
      </c>
    </row>
    <row r="9861" spans="1:2">
      <c r="A9861">
        <v>6</v>
      </c>
      <c r="B9861">
        <v>0.220586343426</v>
      </c>
    </row>
    <row r="9862" spans="1:2">
      <c r="A9862">
        <v>8</v>
      </c>
      <c r="B9862">
        <v>0.32411371833899999</v>
      </c>
    </row>
    <row r="9863" spans="1:2">
      <c r="A9863">
        <v>1</v>
      </c>
      <c r="B9863">
        <v>0.41576273105400002</v>
      </c>
    </row>
    <row r="9864" spans="1:2">
      <c r="A9864">
        <v>9</v>
      </c>
      <c r="B9864">
        <v>0.30277902742000001</v>
      </c>
    </row>
    <row r="9865" spans="1:2">
      <c r="A9865">
        <v>9</v>
      </c>
      <c r="B9865">
        <v>0.54837531526100003</v>
      </c>
    </row>
    <row r="9866" spans="1:2">
      <c r="A9866">
        <v>3</v>
      </c>
      <c r="B9866">
        <v>0.364240146529</v>
      </c>
    </row>
    <row r="9867" spans="1:2">
      <c r="A9867">
        <v>8</v>
      </c>
      <c r="B9867">
        <v>0.175260586084</v>
      </c>
    </row>
    <row r="9868" spans="1:2">
      <c r="A9868">
        <v>8</v>
      </c>
      <c r="B9868">
        <v>0.41725913301599998</v>
      </c>
    </row>
    <row r="9869" spans="1:2">
      <c r="A9869">
        <v>7</v>
      </c>
      <c r="B9869">
        <v>0.43289250448099997</v>
      </c>
    </row>
    <row r="9870" spans="1:2">
      <c r="A9870">
        <v>5</v>
      </c>
      <c r="B9870">
        <v>0.31411478420099997</v>
      </c>
    </row>
    <row r="9871" spans="1:2">
      <c r="A9871">
        <v>8</v>
      </c>
      <c r="B9871">
        <v>0.28198380595299999</v>
      </c>
    </row>
    <row r="9872" spans="1:2">
      <c r="A9872">
        <v>7</v>
      </c>
      <c r="B9872">
        <v>0.11945952522599999</v>
      </c>
    </row>
    <row r="9873" spans="1:2">
      <c r="A9873">
        <v>3</v>
      </c>
      <c r="B9873">
        <v>0.211382585535</v>
      </c>
    </row>
    <row r="9874" spans="1:2">
      <c r="A9874">
        <v>8</v>
      </c>
      <c r="B9874">
        <v>0.27907113212399998</v>
      </c>
    </row>
    <row r="9875" spans="1:2">
      <c r="A9875">
        <v>3</v>
      </c>
      <c r="B9875">
        <v>0.26816976437000001</v>
      </c>
    </row>
    <row r="9876" spans="1:2">
      <c r="A9876">
        <v>6</v>
      </c>
      <c r="B9876">
        <v>0.41169298847699998</v>
      </c>
    </row>
    <row r="9877" spans="1:2">
      <c r="A9877">
        <v>7</v>
      </c>
      <c r="B9877">
        <v>0.36917754171299999</v>
      </c>
    </row>
    <row r="9878" spans="1:2">
      <c r="A9878">
        <v>8</v>
      </c>
      <c r="B9878">
        <v>0.18594586644</v>
      </c>
    </row>
    <row r="9879" spans="1:2">
      <c r="A9879">
        <v>4</v>
      </c>
      <c r="B9879">
        <v>0.34548982624899999</v>
      </c>
    </row>
    <row r="9880" spans="1:2">
      <c r="A9880">
        <v>6</v>
      </c>
      <c r="B9880">
        <v>0.31560574197699998</v>
      </c>
    </row>
    <row r="9881" spans="1:2">
      <c r="A9881">
        <v>8</v>
      </c>
      <c r="B9881">
        <v>0.21592384092200001</v>
      </c>
    </row>
    <row r="9882" spans="1:2">
      <c r="A9882">
        <v>5</v>
      </c>
      <c r="B9882">
        <v>8.2231927101700006E-2</v>
      </c>
    </row>
    <row r="9883" spans="1:2">
      <c r="A9883">
        <v>6</v>
      </c>
      <c r="B9883">
        <v>0.23374929004200001</v>
      </c>
    </row>
    <row r="9884" spans="1:2">
      <c r="A9884">
        <v>6</v>
      </c>
      <c r="B9884">
        <v>0.30014542560200003</v>
      </c>
    </row>
    <row r="9885" spans="1:2">
      <c r="A9885">
        <v>6</v>
      </c>
      <c r="B9885">
        <v>0.15427162028300001</v>
      </c>
    </row>
    <row r="9886" spans="1:2">
      <c r="A9886">
        <v>8</v>
      </c>
      <c r="B9886">
        <v>0.169843364824</v>
      </c>
    </row>
    <row r="9887" spans="1:2">
      <c r="A9887">
        <v>7</v>
      </c>
      <c r="B9887">
        <v>0.32758775668700002</v>
      </c>
    </row>
    <row r="9888" spans="1:2">
      <c r="A9888">
        <v>8</v>
      </c>
      <c r="B9888">
        <v>0.54382504748000005</v>
      </c>
    </row>
    <row r="9889" spans="1:2">
      <c r="A9889">
        <v>8</v>
      </c>
      <c r="B9889">
        <v>0.29870741091500003</v>
      </c>
    </row>
    <row r="9890" spans="1:2">
      <c r="A9890">
        <v>6</v>
      </c>
      <c r="B9890">
        <v>0.35195530610199999</v>
      </c>
    </row>
    <row r="9891" spans="1:2">
      <c r="A9891">
        <v>8</v>
      </c>
      <c r="B9891">
        <v>0.31602500799</v>
      </c>
    </row>
    <row r="9892" spans="1:2">
      <c r="A9892">
        <v>6</v>
      </c>
      <c r="B9892">
        <v>0.28734119422400001</v>
      </c>
    </row>
    <row r="9893" spans="1:2">
      <c r="A9893">
        <v>7</v>
      </c>
      <c r="B9893">
        <v>0.418403979727</v>
      </c>
    </row>
    <row r="9894" spans="1:2">
      <c r="A9894">
        <v>8</v>
      </c>
      <c r="B9894">
        <v>0.42792447409700002</v>
      </c>
    </row>
    <row r="9895" spans="1:2">
      <c r="A9895">
        <v>4</v>
      </c>
      <c r="B9895">
        <v>0.31022687143799998</v>
      </c>
    </row>
    <row r="9896" spans="1:2">
      <c r="A9896">
        <v>6</v>
      </c>
      <c r="B9896">
        <v>0.24212586645</v>
      </c>
    </row>
    <row r="9897" spans="1:2">
      <c r="A9897">
        <v>8</v>
      </c>
      <c r="B9897">
        <v>0.62934922658299997</v>
      </c>
    </row>
    <row r="9898" spans="1:2">
      <c r="A9898">
        <v>7</v>
      </c>
      <c r="B9898">
        <v>0.41460663558600003</v>
      </c>
    </row>
    <row r="9899" spans="1:2">
      <c r="A9899">
        <v>7</v>
      </c>
      <c r="B9899">
        <v>0.56327522073199998</v>
      </c>
    </row>
    <row r="9900" spans="1:2">
      <c r="A9900">
        <v>9</v>
      </c>
      <c r="B9900">
        <v>0.90887223530899997</v>
      </c>
    </row>
    <row r="9901" spans="1:2">
      <c r="A9901">
        <v>6</v>
      </c>
      <c r="B9901">
        <v>0.225048455935</v>
      </c>
    </row>
    <row r="9902" spans="1:2">
      <c r="A9902">
        <v>6</v>
      </c>
      <c r="B9902">
        <v>7.6878399669799993E-2</v>
      </c>
    </row>
    <row r="9903" spans="1:2">
      <c r="A9903">
        <v>9</v>
      </c>
      <c r="B9903">
        <v>0.16481923351899999</v>
      </c>
    </row>
    <row r="9904" spans="1:2">
      <c r="A9904">
        <v>6</v>
      </c>
      <c r="B9904">
        <v>0.29809520120299998</v>
      </c>
    </row>
    <row r="9905" spans="1:2">
      <c r="A9905">
        <v>5</v>
      </c>
      <c r="B9905">
        <v>0.28167135621700001</v>
      </c>
    </row>
    <row r="9906" spans="1:2">
      <c r="A9906">
        <v>8</v>
      </c>
      <c r="B9906">
        <v>0.149324131502</v>
      </c>
    </row>
    <row r="9907" spans="1:2">
      <c r="A9907">
        <v>5</v>
      </c>
      <c r="B9907">
        <v>0.16903557894599999</v>
      </c>
    </row>
    <row r="9908" spans="1:2">
      <c r="A9908">
        <v>9</v>
      </c>
      <c r="B9908">
        <v>0.59199886607600005</v>
      </c>
    </row>
    <row r="9909" spans="1:2">
      <c r="A9909">
        <v>7</v>
      </c>
      <c r="B9909">
        <v>0.33819223665800002</v>
      </c>
    </row>
    <row r="9910" spans="1:2">
      <c r="A9910">
        <v>5</v>
      </c>
      <c r="B9910">
        <v>0.298910873518</v>
      </c>
    </row>
    <row r="9911" spans="1:2">
      <c r="A9911">
        <v>5</v>
      </c>
      <c r="B9911">
        <v>0.26923267339899998</v>
      </c>
    </row>
    <row r="9912" spans="1:2">
      <c r="A9912">
        <v>7</v>
      </c>
      <c r="B9912">
        <v>0.33342876335999999</v>
      </c>
    </row>
    <row r="9913" spans="1:2">
      <c r="A9913">
        <v>5</v>
      </c>
      <c r="B9913">
        <v>0.38214674889</v>
      </c>
    </row>
    <row r="9914" spans="1:2">
      <c r="A9914">
        <v>6</v>
      </c>
      <c r="B9914">
        <v>0.39256309805599998</v>
      </c>
    </row>
    <row r="9915" spans="1:2">
      <c r="A9915">
        <v>5</v>
      </c>
      <c r="B9915">
        <v>0.21596860388700001</v>
      </c>
    </row>
    <row r="9916" spans="1:2">
      <c r="A9916">
        <v>7</v>
      </c>
      <c r="B9916">
        <v>0.15399835243400001</v>
      </c>
    </row>
    <row r="9917" spans="1:2">
      <c r="A9917">
        <v>4</v>
      </c>
      <c r="B9917">
        <v>0.13404893613900001</v>
      </c>
    </row>
    <row r="9918" spans="1:2">
      <c r="A9918">
        <v>7</v>
      </c>
      <c r="B9918">
        <v>0.24973804337</v>
      </c>
    </row>
    <row r="9919" spans="1:2">
      <c r="A9919">
        <v>7</v>
      </c>
      <c r="B9919">
        <v>0.84572290771400005</v>
      </c>
    </row>
    <row r="9920" spans="1:2">
      <c r="A9920">
        <v>8</v>
      </c>
      <c r="B9920">
        <v>0.419942189779</v>
      </c>
    </row>
    <row r="9921" spans="1:2">
      <c r="A9921">
        <v>4</v>
      </c>
      <c r="B9921">
        <v>0.24029499742499999</v>
      </c>
    </row>
    <row r="9922" spans="1:2">
      <c r="A9922">
        <v>3</v>
      </c>
      <c r="B9922">
        <v>0.136784476499</v>
      </c>
    </row>
    <row r="9923" spans="1:2">
      <c r="A9923">
        <v>9</v>
      </c>
      <c r="B9923">
        <v>0.37316775734699997</v>
      </c>
    </row>
    <row r="9924" spans="1:2">
      <c r="A9924">
        <v>5</v>
      </c>
      <c r="B9924">
        <v>0.24574541971399999</v>
      </c>
    </row>
    <row r="9925" spans="1:2">
      <c r="A9925">
        <v>7</v>
      </c>
      <c r="B9925">
        <v>0.25928229312099998</v>
      </c>
    </row>
    <row r="9926" spans="1:2">
      <c r="A9926">
        <v>6</v>
      </c>
      <c r="B9926">
        <v>0.39320465635599999</v>
      </c>
    </row>
    <row r="9927" spans="1:2">
      <c r="A9927">
        <v>6</v>
      </c>
      <c r="B9927">
        <v>0.186631667078</v>
      </c>
    </row>
    <row r="9928" spans="1:2">
      <c r="A9928">
        <v>10</v>
      </c>
      <c r="B9928">
        <v>0.419526053969</v>
      </c>
    </row>
    <row r="9929" spans="1:2">
      <c r="A9929">
        <v>6</v>
      </c>
      <c r="B9929">
        <v>0.240807672542</v>
      </c>
    </row>
    <row r="9930" spans="1:2">
      <c r="A9930">
        <v>7</v>
      </c>
      <c r="B9930">
        <v>0.37705467087</v>
      </c>
    </row>
    <row r="9931" spans="1:2">
      <c r="A9931">
        <v>5</v>
      </c>
      <c r="B9931">
        <v>0.26310420556800002</v>
      </c>
    </row>
    <row r="9932" spans="1:2">
      <c r="A9932">
        <v>9</v>
      </c>
      <c r="B9932">
        <v>0.754224971179</v>
      </c>
    </row>
    <row r="9933" spans="1:2">
      <c r="A9933">
        <v>8</v>
      </c>
      <c r="B9933">
        <v>0.27202888729899999</v>
      </c>
    </row>
    <row r="9934" spans="1:2">
      <c r="A9934">
        <v>4</v>
      </c>
      <c r="B9934">
        <v>0.30095925453299999</v>
      </c>
    </row>
    <row r="9935" spans="1:2">
      <c r="A9935">
        <v>4</v>
      </c>
      <c r="B9935">
        <v>0.27839529993200002</v>
      </c>
    </row>
    <row r="9936" spans="1:2">
      <c r="A9936">
        <v>6</v>
      </c>
      <c r="B9936">
        <v>0.240379566144</v>
      </c>
    </row>
    <row r="9937" spans="1:2">
      <c r="A9937">
        <v>3</v>
      </c>
      <c r="B9937">
        <v>0.24920473674900001</v>
      </c>
    </row>
    <row r="9938" spans="1:2">
      <c r="A9938">
        <v>6</v>
      </c>
      <c r="B9938">
        <v>0.19308385119999999</v>
      </c>
    </row>
    <row r="9939" spans="1:2">
      <c r="A9939">
        <v>6</v>
      </c>
      <c r="B9939">
        <v>0.26075312145700003</v>
      </c>
    </row>
    <row r="9940" spans="1:2">
      <c r="A9940">
        <v>7</v>
      </c>
      <c r="B9940">
        <v>0.41600089677500002</v>
      </c>
    </row>
    <row r="9941" spans="1:2">
      <c r="A9941">
        <v>8</v>
      </c>
      <c r="B9941">
        <v>0.63038530987100005</v>
      </c>
    </row>
    <row r="9942" spans="1:2">
      <c r="A9942">
        <v>7</v>
      </c>
      <c r="B9942">
        <v>0.17494689376100001</v>
      </c>
    </row>
    <row r="9943" spans="1:2">
      <c r="A9943">
        <v>7</v>
      </c>
      <c r="B9943">
        <v>0.52575527355399998</v>
      </c>
    </row>
    <row r="9944" spans="1:2">
      <c r="A9944">
        <v>7</v>
      </c>
      <c r="B9944">
        <v>0.25010648896299997</v>
      </c>
    </row>
    <row r="9945" spans="1:2">
      <c r="A9945">
        <v>5</v>
      </c>
      <c r="B9945">
        <v>0.124771361464</v>
      </c>
    </row>
    <row r="9946" spans="1:2">
      <c r="A9946">
        <v>7</v>
      </c>
      <c r="B9946">
        <v>0.113932046247</v>
      </c>
    </row>
    <row r="9947" spans="1:2">
      <c r="A9947">
        <v>5</v>
      </c>
      <c r="B9947">
        <v>0.27481686252800003</v>
      </c>
    </row>
    <row r="9948" spans="1:2">
      <c r="A9948">
        <v>6</v>
      </c>
      <c r="B9948">
        <v>0.60026837219899998</v>
      </c>
    </row>
    <row r="9949" spans="1:2">
      <c r="A9949">
        <v>7</v>
      </c>
      <c r="B9949">
        <v>0.37658984518600003</v>
      </c>
    </row>
    <row r="9950" spans="1:2">
      <c r="A9950">
        <v>7</v>
      </c>
      <c r="B9950">
        <v>0.283364818199</v>
      </c>
    </row>
    <row r="9951" spans="1:2">
      <c r="A9951">
        <v>7</v>
      </c>
      <c r="B9951">
        <v>0.50979358025900001</v>
      </c>
    </row>
    <row r="9952" spans="1:2">
      <c r="A9952">
        <v>9</v>
      </c>
      <c r="B9952">
        <v>0.40727719093100001</v>
      </c>
    </row>
    <row r="9953" spans="1:2">
      <c r="A9953">
        <v>5</v>
      </c>
      <c r="B9953">
        <v>0.43596260219400002</v>
      </c>
    </row>
    <row r="9954" spans="1:2">
      <c r="A9954">
        <v>4</v>
      </c>
      <c r="B9954">
        <v>0.20906445635400001</v>
      </c>
    </row>
    <row r="9955" spans="1:2">
      <c r="A9955">
        <v>6</v>
      </c>
      <c r="B9955">
        <v>0.422692992647</v>
      </c>
    </row>
    <row r="9956" spans="1:2">
      <c r="A9956">
        <v>8</v>
      </c>
      <c r="B9956">
        <v>0.47833863260100001</v>
      </c>
    </row>
    <row r="9957" spans="1:2">
      <c r="A9957">
        <v>9</v>
      </c>
      <c r="B9957">
        <v>0.41498268237800001</v>
      </c>
    </row>
    <row r="9958" spans="1:2">
      <c r="A9958">
        <v>6</v>
      </c>
      <c r="B9958">
        <v>0.172881708956</v>
      </c>
    </row>
    <row r="9959" spans="1:2">
      <c r="A9959">
        <v>8</v>
      </c>
      <c r="B9959">
        <v>0.86775908283900005</v>
      </c>
    </row>
    <row r="9960" spans="1:2">
      <c r="A9960">
        <v>5</v>
      </c>
      <c r="B9960">
        <v>0.69701322797599996</v>
      </c>
    </row>
    <row r="9961" spans="1:2">
      <c r="A9961">
        <v>7</v>
      </c>
      <c r="B9961">
        <v>0.268002568025</v>
      </c>
    </row>
    <row r="9962" spans="1:2">
      <c r="A9962">
        <v>8</v>
      </c>
      <c r="B9962">
        <v>0.32179101297200002</v>
      </c>
    </row>
    <row r="9963" spans="1:2">
      <c r="A9963">
        <v>8</v>
      </c>
      <c r="B9963">
        <v>0.19362897412800001</v>
      </c>
    </row>
    <row r="9964" spans="1:2">
      <c r="A9964">
        <v>5</v>
      </c>
      <c r="B9964">
        <v>0.50182842545600004</v>
      </c>
    </row>
    <row r="9965" spans="1:2">
      <c r="A9965">
        <v>8</v>
      </c>
      <c r="B9965">
        <v>0.36610729021799998</v>
      </c>
    </row>
    <row r="9966" spans="1:2">
      <c r="A9966">
        <v>5</v>
      </c>
      <c r="B9966">
        <v>0.1981792198</v>
      </c>
    </row>
    <row r="9967" spans="1:2">
      <c r="A9967">
        <v>7</v>
      </c>
      <c r="B9967">
        <v>0.416376447476</v>
      </c>
    </row>
    <row r="9968" spans="1:2">
      <c r="A9968">
        <v>3</v>
      </c>
      <c r="B9968">
        <v>0.35497744518300001</v>
      </c>
    </row>
    <row r="9969" spans="1:2">
      <c r="A9969">
        <v>5</v>
      </c>
      <c r="B9969">
        <v>0.39259995782899998</v>
      </c>
    </row>
    <row r="9970" spans="1:2">
      <c r="A9970">
        <v>7</v>
      </c>
      <c r="B9970">
        <v>0.25273635825200003</v>
      </c>
    </row>
    <row r="9971" spans="1:2">
      <c r="A9971">
        <v>7</v>
      </c>
      <c r="B9971">
        <v>0.195765247507</v>
      </c>
    </row>
    <row r="9972" spans="1:2">
      <c r="A9972">
        <v>7</v>
      </c>
      <c r="B9972">
        <v>0.51996523678399997</v>
      </c>
    </row>
    <row r="9973" spans="1:2">
      <c r="A9973">
        <v>5</v>
      </c>
      <c r="B9973">
        <v>0.60124000095499996</v>
      </c>
    </row>
    <row r="9974" spans="1:2">
      <c r="A9974">
        <v>3</v>
      </c>
      <c r="B9974">
        <v>0.26110006069699998</v>
      </c>
    </row>
    <row r="9975" spans="1:2">
      <c r="A9975">
        <v>6</v>
      </c>
      <c r="B9975">
        <v>0.26499472546300001</v>
      </c>
    </row>
    <row r="9976" spans="1:2">
      <c r="A9976">
        <v>7</v>
      </c>
      <c r="B9976">
        <v>0.21073612732800001</v>
      </c>
    </row>
    <row r="9977" spans="1:2">
      <c r="A9977">
        <v>9</v>
      </c>
      <c r="B9977">
        <v>0.55996035103800001</v>
      </c>
    </row>
    <row r="9978" spans="1:2">
      <c r="A9978">
        <v>5</v>
      </c>
      <c r="B9978">
        <v>0.14826472984299999</v>
      </c>
    </row>
    <row r="9979" spans="1:2">
      <c r="A9979">
        <v>6</v>
      </c>
      <c r="B9979">
        <v>0.58182802529900002</v>
      </c>
    </row>
    <row r="9980" spans="1:2">
      <c r="A9980">
        <v>9</v>
      </c>
      <c r="B9980">
        <v>0.44865619685000002</v>
      </c>
    </row>
    <row r="9981" spans="1:2">
      <c r="A9981">
        <v>6</v>
      </c>
      <c r="B9981">
        <v>0.164023139772</v>
      </c>
    </row>
    <row r="9982" spans="1:2">
      <c r="A9982">
        <v>8</v>
      </c>
      <c r="B9982">
        <v>0.14290876928999999</v>
      </c>
    </row>
    <row r="9983" spans="1:2">
      <c r="A9983">
        <v>9</v>
      </c>
      <c r="B9983">
        <v>0.46243336051700001</v>
      </c>
    </row>
    <row r="9984" spans="1:2">
      <c r="A9984">
        <v>4</v>
      </c>
      <c r="B9984">
        <v>0.39691014638599997</v>
      </c>
    </row>
    <row r="9985" spans="1:2">
      <c r="A9985">
        <v>4</v>
      </c>
      <c r="B9985">
        <v>0.29659838956500001</v>
      </c>
    </row>
    <row r="9986" spans="1:2">
      <c r="A9986">
        <v>6</v>
      </c>
      <c r="B9986">
        <v>0.28988546955700001</v>
      </c>
    </row>
    <row r="9987" spans="1:2">
      <c r="A9987">
        <v>6</v>
      </c>
      <c r="B9987">
        <v>0.37586528189399998</v>
      </c>
    </row>
    <row r="9988" spans="1:2">
      <c r="A9988">
        <v>7</v>
      </c>
      <c r="B9988">
        <v>0.28277996915100001</v>
      </c>
    </row>
    <row r="9989" spans="1:2">
      <c r="A9989">
        <v>5</v>
      </c>
      <c r="B9989">
        <v>0.25433305186799998</v>
      </c>
    </row>
    <row r="9990" spans="1:2">
      <c r="A9990">
        <v>9</v>
      </c>
      <c r="B9990">
        <v>0.21819281828600001</v>
      </c>
    </row>
    <row r="9991" spans="1:2">
      <c r="A9991">
        <v>7</v>
      </c>
      <c r="B9991">
        <v>0.50748749018799999</v>
      </c>
    </row>
    <row r="9992" spans="1:2">
      <c r="A9992">
        <v>6</v>
      </c>
      <c r="B9992">
        <v>0.19805589046700001</v>
      </c>
    </row>
    <row r="9993" spans="1:2">
      <c r="A9993">
        <v>7</v>
      </c>
      <c r="B9993">
        <v>0.25159380394800002</v>
      </c>
    </row>
    <row r="9994" spans="1:2">
      <c r="A9994">
        <v>5</v>
      </c>
      <c r="B9994">
        <v>0.36131831436099998</v>
      </c>
    </row>
    <row r="9995" spans="1:2">
      <c r="A9995">
        <v>10</v>
      </c>
      <c r="B9995">
        <v>0.46787945903099998</v>
      </c>
    </row>
    <row r="9996" spans="1:2">
      <c r="A9996">
        <v>6</v>
      </c>
      <c r="B9996">
        <v>0.193454487057</v>
      </c>
    </row>
    <row r="9997" spans="1:2">
      <c r="A9997">
        <v>6</v>
      </c>
      <c r="B9997">
        <v>0.12772815054200001</v>
      </c>
    </row>
    <row r="9998" spans="1:2">
      <c r="A9998">
        <v>6</v>
      </c>
      <c r="B9998">
        <v>0.18086484671700001</v>
      </c>
    </row>
    <row r="9999" spans="1:2">
      <c r="A9999">
        <v>7</v>
      </c>
      <c r="B9999">
        <v>9.2205512939099996E-2</v>
      </c>
    </row>
    <row r="10000" spans="1:2">
      <c r="A10000">
        <v>8</v>
      </c>
      <c r="B10000">
        <v>0.16818315441000001</v>
      </c>
    </row>
    <row r="10001" spans="1:2">
      <c r="A10001">
        <v>7</v>
      </c>
      <c r="B10001">
        <v>0.14229767927100001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1"/>
  <sheetViews>
    <sheetView topLeftCell="A12" workbookViewId="0">
      <selection activeCell="C2" sqref="C2:G12"/>
    </sheetView>
  </sheetViews>
  <sheetFormatPr baseColWidth="10" defaultRowHeight="15" x14ac:dyDescent="0"/>
  <cols>
    <col min="1" max="1" width="13.5" bestFit="1" customWidth="1"/>
    <col min="2" max="2" width="12.1640625" bestFit="1" customWidth="1"/>
  </cols>
  <sheetData>
    <row r="1" spans="1:7">
      <c r="A1" t="s">
        <v>4</v>
      </c>
      <c r="B1" t="s">
        <v>5</v>
      </c>
      <c r="D1" t="s">
        <v>0</v>
      </c>
      <c r="E1" t="s">
        <v>3</v>
      </c>
      <c r="F1" t="s">
        <v>1</v>
      </c>
      <c r="G1" t="s">
        <v>2</v>
      </c>
    </row>
    <row r="2" spans="1:7">
      <c r="A2">
        <v>4</v>
      </c>
      <c r="B2">
        <v>0.50513057256000005</v>
      </c>
      <c r="D2">
        <v>0</v>
      </c>
      <c r="E2">
        <v>613</v>
      </c>
      <c r="F2">
        <v>0.34300000000000003</v>
      </c>
      <c r="G2">
        <v>0.14399999999999999</v>
      </c>
    </row>
    <row r="3" spans="1:7">
      <c r="A3">
        <v>2</v>
      </c>
      <c r="B3">
        <v>0.37347012094299997</v>
      </c>
      <c r="D3">
        <v>1</v>
      </c>
      <c r="E3">
        <v>1866</v>
      </c>
      <c r="F3">
        <v>0.33200000000000002</v>
      </c>
      <c r="G3">
        <v>0.152</v>
      </c>
    </row>
    <row r="4" spans="1:7">
      <c r="A4">
        <v>3</v>
      </c>
      <c r="B4">
        <v>0.251342227709</v>
      </c>
      <c r="D4">
        <v>2</v>
      </c>
      <c r="E4">
        <v>2727</v>
      </c>
      <c r="F4">
        <v>0.316</v>
      </c>
      <c r="G4">
        <v>0.152</v>
      </c>
    </row>
    <row r="5" spans="1:7">
      <c r="A5">
        <v>3</v>
      </c>
      <c r="B5">
        <v>0.232143925734</v>
      </c>
      <c r="D5">
        <v>3</v>
      </c>
      <c r="E5">
        <v>2319</v>
      </c>
      <c r="F5">
        <v>0.30299999999999999</v>
      </c>
      <c r="G5">
        <v>0.14799999999999999</v>
      </c>
    </row>
    <row r="6" spans="1:7">
      <c r="A6">
        <v>3</v>
      </c>
      <c r="B6">
        <v>0.24781646614700001</v>
      </c>
      <c r="D6">
        <v>4</v>
      </c>
      <c r="E6">
        <v>1490</v>
      </c>
      <c r="F6">
        <v>0.29799999999999999</v>
      </c>
      <c r="G6">
        <v>0.14699999999999999</v>
      </c>
    </row>
    <row r="7" spans="1:7">
      <c r="A7">
        <v>3</v>
      </c>
      <c r="B7">
        <v>0.40493080716500002</v>
      </c>
      <c r="D7">
        <v>5</v>
      </c>
      <c r="E7">
        <v>690</v>
      </c>
      <c r="F7">
        <v>0.309</v>
      </c>
      <c r="G7">
        <v>0.15</v>
      </c>
    </row>
    <row r="8" spans="1:7">
      <c r="A8">
        <v>4</v>
      </c>
      <c r="B8">
        <v>0.25976974847700002</v>
      </c>
      <c r="D8">
        <v>6</v>
      </c>
      <c r="E8">
        <v>225</v>
      </c>
      <c r="F8">
        <v>0.3</v>
      </c>
      <c r="G8">
        <v>0.13200000000000001</v>
      </c>
    </row>
    <row r="9" spans="1:7">
      <c r="A9">
        <v>2</v>
      </c>
      <c r="B9">
        <v>0.36566703098499997</v>
      </c>
      <c r="D9">
        <v>7</v>
      </c>
      <c r="E9">
        <v>60</v>
      </c>
      <c r="F9">
        <v>0.39800000000000002</v>
      </c>
      <c r="G9">
        <v>0.17599999999999999</v>
      </c>
    </row>
    <row r="10" spans="1:7">
      <c r="A10">
        <v>3</v>
      </c>
      <c r="B10">
        <v>0.29980267281200002</v>
      </c>
      <c r="D10">
        <v>8</v>
      </c>
      <c r="E10">
        <v>9</v>
      </c>
      <c r="F10">
        <v>0.47299999999999998</v>
      </c>
      <c r="G10">
        <v>7.9000000000000001E-2</v>
      </c>
    </row>
    <row r="11" spans="1:7">
      <c r="A11">
        <v>0</v>
      </c>
      <c r="B11">
        <v>0.18873006932</v>
      </c>
      <c r="D11">
        <v>9</v>
      </c>
      <c r="E11">
        <v>1</v>
      </c>
      <c r="F11">
        <v>0.47899999999999998</v>
      </c>
      <c r="G11">
        <v>0</v>
      </c>
    </row>
    <row r="12" spans="1:7">
      <c r="A12">
        <v>3</v>
      </c>
      <c r="B12">
        <v>0.39749633594900002</v>
      </c>
      <c r="D12">
        <v>10</v>
      </c>
      <c r="E12">
        <v>0</v>
      </c>
      <c r="F12">
        <v>0</v>
      </c>
      <c r="G12">
        <v>0</v>
      </c>
    </row>
    <row r="13" spans="1:7">
      <c r="A13">
        <v>5</v>
      </c>
      <c r="B13">
        <v>0.186712015136</v>
      </c>
    </row>
    <row r="14" spans="1:7">
      <c r="A14">
        <v>3</v>
      </c>
      <c r="B14">
        <v>9.9608302124900003E-2</v>
      </c>
    </row>
    <row r="15" spans="1:7">
      <c r="A15">
        <v>5</v>
      </c>
      <c r="B15">
        <v>0.40201174633600001</v>
      </c>
    </row>
    <row r="16" spans="1:7">
      <c r="A16">
        <v>3</v>
      </c>
      <c r="B16">
        <v>0.53980821802000001</v>
      </c>
    </row>
    <row r="17" spans="1:2">
      <c r="A17">
        <v>2</v>
      </c>
      <c r="B17">
        <v>0.63450507418199997</v>
      </c>
    </row>
    <row r="18" spans="1:2">
      <c r="A18">
        <v>4</v>
      </c>
      <c r="B18">
        <v>0.39828709736599999</v>
      </c>
    </row>
    <row r="19" spans="1:2">
      <c r="A19">
        <v>2</v>
      </c>
      <c r="B19">
        <v>0.39589985905399999</v>
      </c>
    </row>
    <row r="20" spans="1:2">
      <c r="A20">
        <v>5</v>
      </c>
      <c r="B20">
        <v>0.36141921517699999</v>
      </c>
    </row>
    <row r="21" spans="1:2">
      <c r="A21">
        <v>0</v>
      </c>
      <c r="B21">
        <v>0.25687584107599998</v>
      </c>
    </row>
    <row r="22" spans="1:2">
      <c r="A22">
        <v>3</v>
      </c>
      <c r="B22">
        <v>0.37408467734500001</v>
      </c>
    </row>
    <row r="23" spans="1:2">
      <c r="A23">
        <v>1</v>
      </c>
      <c r="B23">
        <v>0.57070376333200001</v>
      </c>
    </row>
    <row r="24" spans="1:2">
      <c r="A24">
        <v>3</v>
      </c>
      <c r="B24">
        <v>0.30957261260300001</v>
      </c>
    </row>
    <row r="25" spans="1:2">
      <c r="A25">
        <v>2</v>
      </c>
      <c r="B25">
        <v>0.207422247329</v>
      </c>
    </row>
    <row r="26" spans="1:2">
      <c r="A26">
        <v>1</v>
      </c>
      <c r="B26">
        <v>0.24916178616099999</v>
      </c>
    </row>
    <row r="27" spans="1:2">
      <c r="A27">
        <v>1</v>
      </c>
      <c r="B27">
        <v>0.20493275238700001</v>
      </c>
    </row>
    <row r="28" spans="1:2">
      <c r="A28">
        <v>0</v>
      </c>
      <c r="B28">
        <v>0.53842376075099996</v>
      </c>
    </row>
    <row r="29" spans="1:2">
      <c r="A29">
        <v>1</v>
      </c>
      <c r="B29">
        <v>0.20176002962299999</v>
      </c>
    </row>
    <row r="30" spans="1:2">
      <c r="A30">
        <v>2</v>
      </c>
      <c r="B30">
        <v>0.14224220914499999</v>
      </c>
    </row>
    <row r="31" spans="1:2">
      <c r="A31">
        <v>1</v>
      </c>
      <c r="B31">
        <v>0.26909691995099999</v>
      </c>
    </row>
    <row r="32" spans="1:2">
      <c r="A32">
        <v>3</v>
      </c>
      <c r="B32">
        <v>0.447097197813</v>
      </c>
    </row>
    <row r="33" spans="1:2">
      <c r="A33">
        <v>6</v>
      </c>
      <c r="B33">
        <v>0.22152890828800001</v>
      </c>
    </row>
    <row r="34" spans="1:2">
      <c r="A34">
        <v>3</v>
      </c>
      <c r="B34">
        <v>0.29775822305999999</v>
      </c>
    </row>
    <row r="35" spans="1:2">
      <c r="A35">
        <v>3</v>
      </c>
      <c r="B35">
        <v>0.179519010151</v>
      </c>
    </row>
    <row r="36" spans="1:2">
      <c r="A36">
        <v>2</v>
      </c>
      <c r="B36">
        <v>0.222083580659</v>
      </c>
    </row>
    <row r="37" spans="1:2">
      <c r="A37">
        <v>4</v>
      </c>
      <c r="B37">
        <v>0.143328535388</v>
      </c>
    </row>
    <row r="38" spans="1:2">
      <c r="A38">
        <v>6</v>
      </c>
      <c r="B38">
        <v>0.55336906580800005</v>
      </c>
    </row>
    <row r="39" spans="1:2">
      <c r="A39">
        <v>1</v>
      </c>
      <c r="B39">
        <v>0.198650323692</v>
      </c>
    </row>
    <row r="40" spans="1:2">
      <c r="A40">
        <v>2</v>
      </c>
      <c r="B40">
        <v>0.31713493744799998</v>
      </c>
    </row>
    <row r="41" spans="1:2">
      <c r="A41">
        <v>0</v>
      </c>
      <c r="B41">
        <v>0.17817886372200001</v>
      </c>
    </row>
    <row r="42" spans="1:2">
      <c r="A42">
        <v>0</v>
      </c>
      <c r="B42">
        <v>0.16225883215</v>
      </c>
    </row>
    <row r="43" spans="1:2">
      <c r="A43">
        <v>5</v>
      </c>
      <c r="B43">
        <v>0.16861287364300001</v>
      </c>
    </row>
    <row r="44" spans="1:2">
      <c r="A44">
        <v>1</v>
      </c>
      <c r="B44">
        <v>0.35380481219100002</v>
      </c>
    </row>
    <row r="45" spans="1:2">
      <c r="A45">
        <v>0</v>
      </c>
      <c r="B45">
        <v>0.18003833308299999</v>
      </c>
    </row>
    <row r="46" spans="1:2">
      <c r="A46">
        <v>2</v>
      </c>
      <c r="B46">
        <v>0.20366182632400001</v>
      </c>
    </row>
    <row r="47" spans="1:2">
      <c r="A47">
        <v>3</v>
      </c>
      <c r="B47">
        <v>0.114737076831</v>
      </c>
    </row>
    <row r="48" spans="1:2">
      <c r="A48">
        <v>0</v>
      </c>
      <c r="B48">
        <v>0.24432985249399999</v>
      </c>
    </row>
    <row r="49" spans="1:2">
      <c r="A49">
        <v>3</v>
      </c>
      <c r="B49">
        <v>0.303567309477</v>
      </c>
    </row>
    <row r="50" spans="1:2">
      <c r="A50">
        <v>3</v>
      </c>
      <c r="B50">
        <v>0.16342249395200001</v>
      </c>
    </row>
    <row r="51" spans="1:2">
      <c r="A51">
        <v>2</v>
      </c>
      <c r="B51">
        <v>0.26328834195200002</v>
      </c>
    </row>
    <row r="52" spans="1:2">
      <c r="A52">
        <v>6</v>
      </c>
      <c r="B52">
        <v>0.18685799691999999</v>
      </c>
    </row>
    <row r="53" spans="1:2">
      <c r="A53">
        <v>4</v>
      </c>
      <c r="B53">
        <v>0.26814700428100002</v>
      </c>
    </row>
    <row r="54" spans="1:2">
      <c r="A54">
        <v>3</v>
      </c>
      <c r="B54">
        <v>0.182990840929</v>
      </c>
    </row>
    <row r="55" spans="1:2">
      <c r="A55">
        <v>2</v>
      </c>
      <c r="B55">
        <v>0.22075098446800001</v>
      </c>
    </row>
    <row r="56" spans="1:2">
      <c r="A56">
        <v>5</v>
      </c>
      <c r="B56">
        <v>0.135725691771</v>
      </c>
    </row>
    <row r="57" spans="1:2">
      <c r="A57">
        <v>2</v>
      </c>
      <c r="B57">
        <v>0.27100233324400003</v>
      </c>
    </row>
    <row r="58" spans="1:2">
      <c r="A58">
        <v>3</v>
      </c>
      <c r="B58">
        <v>0.95725659257100004</v>
      </c>
    </row>
    <row r="59" spans="1:2">
      <c r="A59">
        <v>6</v>
      </c>
      <c r="B59">
        <v>0.236249316451</v>
      </c>
    </row>
    <row r="60" spans="1:2">
      <c r="A60">
        <v>3</v>
      </c>
      <c r="B60">
        <v>0.16372715775300001</v>
      </c>
    </row>
    <row r="61" spans="1:2">
      <c r="A61">
        <v>4</v>
      </c>
      <c r="B61">
        <v>0.238381276403</v>
      </c>
    </row>
    <row r="62" spans="1:2">
      <c r="A62">
        <v>2</v>
      </c>
      <c r="B62">
        <v>0.22150578828799999</v>
      </c>
    </row>
    <row r="63" spans="1:2">
      <c r="A63">
        <v>2</v>
      </c>
      <c r="B63">
        <v>0.153750930087</v>
      </c>
    </row>
    <row r="64" spans="1:2">
      <c r="A64">
        <v>3</v>
      </c>
      <c r="B64">
        <v>0.43935746872100001</v>
      </c>
    </row>
    <row r="65" spans="1:2">
      <c r="A65">
        <v>3</v>
      </c>
      <c r="B65">
        <v>0.41032121901000002</v>
      </c>
    </row>
    <row r="66" spans="1:2">
      <c r="A66">
        <v>3</v>
      </c>
      <c r="B66">
        <v>0.147544248839</v>
      </c>
    </row>
    <row r="67" spans="1:2">
      <c r="A67">
        <v>1</v>
      </c>
      <c r="B67">
        <v>0.33603783885100003</v>
      </c>
    </row>
    <row r="68" spans="1:2">
      <c r="A68">
        <v>4</v>
      </c>
      <c r="B68">
        <v>0.29786375223400002</v>
      </c>
    </row>
    <row r="69" spans="1:2">
      <c r="A69">
        <v>1</v>
      </c>
      <c r="B69">
        <v>0.415449851599</v>
      </c>
    </row>
    <row r="70" spans="1:2">
      <c r="A70">
        <v>3</v>
      </c>
      <c r="B70">
        <v>9.6111488264600003E-2</v>
      </c>
    </row>
    <row r="71" spans="1:2">
      <c r="A71">
        <v>3</v>
      </c>
      <c r="B71">
        <v>0.475333618259</v>
      </c>
    </row>
    <row r="72" spans="1:2">
      <c r="A72">
        <v>6</v>
      </c>
      <c r="B72">
        <v>0.15682191197100001</v>
      </c>
    </row>
    <row r="73" spans="1:2">
      <c r="A73">
        <v>3</v>
      </c>
      <c r="B73">
        <v>0.543593486578</v>
      </c>
    </row>
    <row r="74" spans="1:2">
      <c r="A74">
        <v>4</v>
      </c>
      <c r="B74">
        <v>0.14772364533400001</v>
      </c>
    </row>
    <row r="75" spans="1:2">
      <c r="A75">
        <v>0</v>
      </c>
      <c r="B75">
        <v>0.219260560331</v>
      </c>
    </row>
    <row r="76" spans="1:2">
      <c r="A76">
        <v>5</v>
      </c>
      <c r="B76">
        <v>0.24465489949499999</v>
      </c>
    </row>
    <row r="77" spans="1:2">
      <c r="A77">
        <v>2</v>
      </c>
      <c r="B77">
        <v>0.29697814034499997</v>
      </c>
    </row>
    <row r="78" spans="1:2">
      <c r="A78">
        <v>2</v>
      </c>
      <c r="B78">
        <v>0.187736738884</v>
      </c>
    </row>
    <row r="79" spans="1:2">
      <c r="A79">
        <v>3</v>
      </c>
      <c r="B79">
        <v>0.38281582873300002</v>
      </c>
    </row>
    <row r="80" spans="1:2">
      <c r="A80">
        <v>5</v>
      </c>
      <c r="B80">
        <v>0.18929022386</v>
      </c>
    </row>
    <row r="81" spans="1:2">
      <c r="A81">
        <v>5</v>
      </c>
      <c r="B81">
        <v>0.53906287951499998</v>
      </c>
    </row>
    <row r="82" spans="1:2">
      <c r="A82">
        <v>3</v>
      </c>
      <c r="B82">
        <v>0.34428666851099998</v>
      </c>
    </row>
    <row r="83" spans="1:2">
      <c r="A83">
        <v>1</v>
      </c>
      <c r="B83">
        <v>0.61377459607700002</v>
      </c>
    </row>
    <row r="84" spans="1:2">
      <c r="A84">
        <v>4</v>
      </c>
      <c r="B84">
        <v>0.19676958318599999</v>
      </c>
    </row>
    <row r="85" spans="1:2">
      <c r="A85">
        <v>3</v>
      </c>
      <c r="B85">
        <v>0.23704685541000001</v>
      </c>
    </row>
    <row r="86" spans="1:2">
      <c r="A86">
        <v>4</v>
      </c>
      <c r="B86">
        <v>0.38418098857600003</v>
      </c>
    </row>
    <row r="87" spans="1:2">
      <c r="A87">
        <v>2</v>
      </c>
      <c r="B87">
        <v>0.30043096637599997</v>
      </c>
    </row>
    <row r="88" spans="1:2">
      <c r="A88">
        <v>1</v>
      </c>
      <c r="B88">
        <v>0.64850961563099996</v>
      </c>
    </row>
    <row r="89" spans="1:2">
      <c r="A89">
        <v>0</v>
      </c>
      <c r="B89">
        <v>0.17631981602499999</v>
      </c>
    </row>
    <row r="90" spans="1:2">
      <c r="A90">
        <v>2</v>
      </c>
      <c r="B90">
        <v>0.39762933278899998</v>
      </c>
    </row>
    <row r="91" spans="1:2">
      <c r="A91">
        <v>2</v>
      </c>
      <c r="B91">
        <v>0.53980285572700004</v>
      </c>
    </row>
    <row r="92" spans="1:2">
      <c r="A92">
        <v>5</v>
      </c>
      <c r="B92">
        <v>0.46398289166899997</v>
      </c>
    </row>
    <row r="93" spans="1:2">
      <c r="A93">
        <v>3</v>
      </c>
      <c r="B93">
        <v>0.79318969157600006</v>
      </c>
    </row>
    <row r="94" spans="1:2">
      <c r="A94">
        <v>3</v>
      </c>
      <c r="B94">
        <v>0.39663184112099997</v>
      </c>
    </row>
    <row r="95" spans="1:2">
      <c r="A95">
        <v>0</v>
      </c>
      <c r="B95">
        <v>0.41401549473400001</v>
      </c>
    </row>
    <row r="96" spans="1:2">
      <c r="A96">
        <v>3</v>
      </c>
      <c r="B96">
        <v>0.21079457794600001</v>
      </c>
    </row>
    <row r="97" spans="1:2">
      <c r="A97">
        <v>2</v>
      </c>
      <c r="B97">
        <v>0.39778517377</v>
      </c>
    </row>
    <row r="98" spans="1:2">
      <c r="A98">
        <v>2</v>
      </c>
      <c r="B98">
        <v>0.236904586438</v>
      </c>
    </row>
    <row r="99" spans="1:2">
      <c r="A99">
        <v>4</v>
      </c>
      <c r="B99">
        <v>0.23956995828399999</v>
      </c>
    </row>
    <row r="100" spans="1:2">
      <c r="A100">
        <v>4</v>
      </c>
      <c r="B100">
        <v>0.35086130497000001</v>
      </c>
    </row>
    <row r="101" spans="1:2">
      <c r="A101">
        <v>4</v>
      </c>
      <c r="B101">
        <v>0.433192699066</v>
      </c>
    </row>
    <row r="102" spans="1:2">
      <c r="A102">
        <v>2</v>
      </c>
      <c r="B102">
        <v>0.16557481227599999</v>
      </c>
    </row>
    <row r="103" spans="1:2">
      <c r="A103">
        <v>1</v>
      </c>
      <c r="B103">
        <v>0.55698224575800004</v>
      </c>
    </row>
    <row r="104" spans="1:2">
      <c r="A104">
        <v>2</v>
      </c>
      <c r="B104">
        <v>0.26686648872699997</v>
      </c>
    </row>
    <row r="105" spans="1:2">
      <c r="A105">
        <v>3</v>
      </c>
      <c r="B105">
        <v>0.55811143506500005</v>
      </c>
    </row>
    <row r="106" spans="1:2">
      <c r="A106">
        <v>2</v>
      </c>
      <c r="B106">
        <v>0.27018396388100002</v>
      </c>
    </row>
    <row r="107" spans="1:2">
      <c r="A107">
        <v>2</v>
      </c>
      <c r="B107">
        <v>0.42416575896499997</v>
      </c>
    </row>
    <row r="108" spans="1:2">
      <c r="A108">
        <v>4</v>
      </c>
      <c r="B108">
        <v>0.13062404841799999</v>
      </c>
    </row>
    <row r="109" spans="1:2">
      <c r="A109">
        <v>1</v>
      </c>
      <c r="B109">
        <v>0.22260486974800001</v>
      </c>
    </row>
    <row r="110" spans="1:2">
      <c r="A110">
        <v>5</v>
      </c>
      <c r="B110">
        <v>0.401912191832</v>
      </c>
    </row>
    <row r="111" spans="1:2">
      <c r="A111">
        <v>1</v>
      </c>
      <c r="B111">
        <v>0.14936735127299999</v>
      </c>
    </row>
    <row r="112" spans="1:2">
      <c r="A112">
        <v>6</v>
      </c>
      <c r="B112">
        <v>0.40653597362600002</v>
      </c>
    </row>
    <row r="113" spans="1:2">
      <c r="A113">
        <v>3</v>
      </c>
      <c r="B113">
        <v>0.11747875678</v>
      </c>
    </row>
    <row r="114" spans="1:2">
      <c r="A114">
        <v>2</v>
      </c>
      <c r="B114">
        <v>0.44685145479100002</v>
      </c>
    </row>
    <row r="115" spans="1:2">
      <c r="A115">
        <v>1</v>
      </c>
      <c r="B115">
        <v>0.28089087100799998</v>
      </c>
    </row>
    <row r="116" spans="1:2">
      <c r="A116">
        <v>2</v>
      </c>
      <c r="B116">
        <v>0.36268696566500003</v>
      </c>
    </row>
    <row r="117" spans="1:2">
      <c r="A117">
        <v>2</v>
      </c>
      <c r="B117">
        <v>0.23435078727700001</v>
      </c>
    </row>
    <row r="118" spans="1:2">
      <c r="A118">
        <v>4</v>
      </c>
      <c r="B118">
        <v>0.36685539083199997</v>
      </c>
    </row>
    <row r="119" spans="1:2">
      <c r="A119">
        <v>2</v>
      </c>
      <c r="B119">
        <v>0.18501607541100001</v>
      </c>
    </row>
    <row r="120" spans="1:2">
      <c r="A120">
        <v>2</v>
      </c>
      <c r="B120">
        <v>0.24649392023200001</v>
      </c>
    </row>
    <row r="121" spans="1:2">
      <c r="A121">
        <v>3</v>
      </c>
      <c r="B121">
        <v>0.43920403374</v>
      </c>
    </row>
    <row r="122" spans="1:2">
      <c r="A122">
        <v>2</v>
      </c>
      <c r="B122">
        <v>0.216491592889</v>
      </c>
    </row>
    <row r="123" spans="1:2">
      <c r="A123">
        <v>4</v>
      </c>
      <c r="B123">
        <v>0.45737887648600001</v>
      </c>
    </row>
    <row r="124" spans="1:2">
      <c r="A124">
        <v>3</v>
      </c>
      <c r="B124">
        <v>0.53144423019499998</v>
      </c>
    </row>
    <row r="125" spans="1:2">
      <c r="A125">
        <v>2</v>
      </c>
      <c r="B125">
        <v>0.39648580116299997</v>
      </c>
    </row>
    <row r="126" spans="1:2">
      <c r="A126">
        <v>0</v>
      </c>
      <c r="B126">
        <v>0.34944086138000002</v>
      </c>
    </row>
    <row r="127" spans="1:2">
      <c r="A127">
        <v>1</v>
      </c>
      <c r="B127">
        <v>0.223988315391</v>
      </c>
    </row>
    <row r="128" spans="1:2">
      <c r="A128">
        <v>2</v>
      </c>
      <c r="B128">
        <v>0.23965731514800001</v>
      </c>
    </row>
    <row r="129" spans="1:2">
      <c r="A129">
        <v>3</v>
      </c>
      <c r="B129">
        <v>0.50733381126300003</v>
      </c>
    </row>
    <row r="130" spans="1:2">
      <c r="A130">
        <v>4</v>
      </c>
      <c r="B130">
        <v>0.50552048289200002</v>
      </c>
    </row>
    <row r="131" spans="1:2">
      <c r="A131">
        <v>4</v>
      </c>
      <c r="B131">
        <v>0.23002899218699999</v>
      </c>
    </row>
    <row r="132" spans="1:2">
      <c r="A132">
        <v>1</v>
      </c>
      <c r="B132">
        <v>0.46141165619300001</v>
      </c>
    </row>
    <row r="133" spans="1:2">
      <c r="A133">
        <v>5</v>
      </c>
      <c r="B133">
        <v>0.225939071696</v>
      </c>
    </row>
    <row r="134" spans="1:2">
      <c r="A134">
        <v>7</v>
      </c>
      <c r="B134">
        <v>0.138908808617</v>
      </c>
    </row>
    <row r="135" spans="1:2">
      <c r="A135">
        <v>1</v>
      </c>
      <c r="B135">
        <v>0.175029672257</v>
      </c>
    </row>
    <row r="136" spans="1:2">
      <c r="A136">
        <v>2</v>
      </c>
      <c r="B136">
        <v>0.225638642413</v>
      </c>
    </row>
    <row r="137" spans="1:2">
      <c r="A137">
        <v>2</v>
      </c>
      <c r="B137">
        <v>0.229205037838</v>
      </c>
    </row>
    <row r="138" spans="1:2">
      <c r="A138">
        <v>0</v>
      </c>
      <c r="B138">
        <v>0.24610085117899999</v>
      </c>
    </row>
    <row r="139" spans="1:2">
      <c r="A139">
        <v>2</v>
      </c>
      <c r="B139">
        <v>0.238043235789</v>
      </c>
    </row>
    <row r="140" spans="1:2">
      <c r="A140">
        <v>4</v>
      </c>
      <c r="B140">
        <v>0.17554742287799999</v>
      </c>
    </row>
    <row r="141" spans="1:2">
      <c r="A141">
        <v>2</v>
      </c>
      <c r="B141">
        <v>0.21383275747399999</v>
      </c>
    </row>
    <row r="142" spans="1:2">
      <c r="A142">
        <v>1</v>
      </c>
      <c r="B142">
        <v>0.19259650463700001</v>
      </c>
    </row>
    <row r="143" spans="1:2">
      <c r="A143">
        <v>3</v>
      </c>
      <c r="B143">
        <v>0.15564912073699999</v>
      </c>
    </row>
    <row r="144" spans="1:2">
      <c r="A144">
        <v>3</v>
      </c>
      <c r="B144">
        <v>0.31586555462600002</v>
      </c>
    </row>
    <row r="145" spans="1:2">
      <c r="A145">
        <v>0</v>
      </c>
      <c r="B145">
        <v>0.26350935661899999</v>
      </c>
    </row>
    <row r="146" spans="1:2">
      <c r="A146">
        <v>1</v>
      </c>
      <c r="B146">
        <v>0.17275948111799999</v>
      </c>
    </row>
    <row r="147" spans="1:2">
      <c r="A147">
        <v>2</v>
      </c>
      <c r="B147">
        <v>0.190392709553</v>
      </c>
    </row>
    <row r="148" spans="1:2">
      <c r="A148">
        <v>3</v>
      </c>
      <c r="B148">
        <v>0.32147950228799999</v>
      </c>
    </row>
    <row r="149" spans="1:2">
      <c r="A149">
        <v>1</v>
      </c>
      <c r="B149">
        <v>0.431618388465</v>
      </c>
    </row>
    <row r="150" spans="1:2">
      <c r="A150">
        <v>3</v>
      </c>
      <c r="B150">
        <v>0.236266681181</v>
      </c>
    </row>
    <row r="151" spans="1:2">
      <c r="A151">
        <v>3</v>
      </c>
      <c r="B151">
        <v>0.14345828587000001</v>
      </c>
    </row>
    <row r="152" spans="1:2">
      <c r="A152">
        <v>0</v>
      </c>
      <c r="B152">
        <v>0.15846334728799999</v>
      </c>
    </row>
    <row r="153" spans="1:2">
      <c r="A153">
        <v>2</v>
      </c>
      <c r="B153">
        <v>0.74176460612100004</v>
      </c>
    </row>
    <row r="154" spans="1:2">
      <c r="A154">
        <v>1</v>
      </c>
      <c r="B154">
        <v>0.38912613167900001</v>
      </c>
    </row>
    <row r="155" spans="1:2">
      <c r="A155">
        <v>5</v>
      </c>
      <c r="B155">
        <v>0.30930923168899999</v>
      </c>
    </row>
    <row r="156" spans="1:2">
      <c r="A156">
        <v>0</v>
      </c>
      <c r="B156">
        <v>0.424955135175</v>
      </c>
    </row>
    <row r="157" spans="1:2">
      <c r="A157">
        <v>4</v>
      </c>
      <c r="B157">
        <v>0.261551601189</v>
      </c>
    </row>
    <row r="158" spans="1:2">
      <c r="A158">
        <v>6</v>
      </c>
      <c r="B158">
        <v>0.19361036114399999</v>
      </c>
    </row>
    <row r="159" spans="1:2">
      <c r="A159">
        <v>3</v>
      </c>
      <c r="B159">
        <v>0.38975096445599999</v>
      </c>
    </row>
    <row r="160" spans="1:2">
      <c r="A160">
        <v>1</v>
      </c>
      <c r="B160">
        <v>0.164711292077</v>
      </c>
    </row>
    <row r="161" spans="1:2">
      <c r="A161">
        <v>3</v>
      </c>
      <c r="B161">
        <v>0.388521867608</v>
      </c>
    </row>
    <row r="162" spans="1:2">
      <c r="A162">
        <v>2</v>
      </c>
      <c r="B162">
        <v>0.47510258656499998</v>
      </c>
    </row>
    <row r="163" spans="1:2">
      <c r="A163">
        <v>0</v>
      </c>
      <c r="B163">
        <v>0.44831670952699998</v>
      </c>
    </row>
    <row r="164" spans="1:2">
      <c r="A164">
        <v>1</v>
      </c>
      <c r="B164">
        <v>0.242974114632</v>
      </c>
    </row>
    <row r="165" spans="1:2">
      <c r="A165">
        <v>0</v>
      </c>
      <c r="B165">
        <v>0.41221268664999999</v>
      </c>
    </row>
    <row r="166" spans="1:2">
      <c r="A166">
        <v>3</v>
      </c>
      <c r="B166">
        <v>0.54619818068199999</v>
      </c>
    </row>
    <row r="167" spans="1:2">
      <c r="A167">
        <v>1</v>
      </c>
      <c r="B167">
        <v>0.24864352299600001</v>
      </c>
    </row>
    <row r="168" spans="1:2">
      <c r="A168">
        <v>0</v>
      </c>
      <c r="B168">
        <v>0.442759705063</v>
      </c>
    </row>
    <row r="169" spans="1:2">
      <c r="A169">
        <v>4</v>
      </c>
      <c r="B169">
        <v>0.17155065364200001</v>
      </c>
    </row>
    <row r="170" spans="1:2">
      <c r="A170">
        <v>1</v>
      </c>
      <c r="B170">
        <v>0.13683940752500001</v>
      </c>
    </row>
    <row r="171" spans="1:2">
      <c r="A171">
        <v>3</v>
      </c>
      <c r="B171">
        <v>0.30138424998500002</v>
      </c>
    </row>
    <row r="172" spans="1:2">
      <c r="A172">
        <v>3</v>
      </c>
      <c r="B172">
        <v>0.22250671881199999</v>
      </c>
    </row>
    <row r="173" spans="1:2">
      <c r="A173">
        <v>5</v>
      </c>
      <c r="B173">
        <v>0.41721982129099999</v>
      </c>
    </row>
    <row r="174" spans="1:2">
      <c r="A174">
        <v>3</v>
      </c>
      <c r="B174">
        <v>0.16698502043300001</v>
      </c>
    </row>
    <row r="175" spans="1:2">
      <c r="A175">
        <v>1</v>
      </c>
      <c r="B175">
        <v>0.27144502369399998</v>
      </c>
    </row>
    <row r="176" spans="1:2">
      <c r="A176">
        <v>2</v>
      </c>
      <c r="B176">
        <v>0.235216118094</v>
      </c>
    </row>
    <row r="177" spans="1:2">
      <c r="A177">
        <v>3</v>
      </c>
      <c r="B177">
        <v>0.39100370430300002</v>
      </c>
    </row>
    <row r="178" spans="1:2">
      <c r="A178">
        <v>2</v>
      </c>
      <c r="B178">
        <v>0.23942782902900001</v>
      </c>
    </row>
    <row r="179" spans="1:2">
      <c r="A179">
        <v>2</v>
      </c>
      <c r="B179">
        <v>0.13716138344100001</v>
      </c>
    </row>
    <row r="180" spans="1:2">
      <c r="A180">
        <v>2</v>
      </c>
      <c r="B180">
        <v>0.25232973761600003</v>
      </c>
    </row>
    <row r="181" spans="1:2">
      <c r="A181">
        <v>2</v>
      </c>
      <c r="B181">
        <v>0.19736971934</v>
      </c>
    </row>
    <row r="182" spans="1:2">
      <c r="A182">
        <v>5</v>
      </c>
      <c r="B182">
        <v>0.728427850095</v>
      </c>
    </row>
    <row r="183" spans="1:2">
      <c r="A183">
        <v>1</v>
      </c>
      <c r="B183">
        <v>0.671867395147</v>
      </c>
    </row>
    <row r="184" spans="1:2">
      <c r="A184">
        <v>3</v>
      </c>
      <c r="B184">
        <v>0.15396993479500001</v>
      </c>
    </row>
    <row r="185" spans="1:2">
      <c r="A185">
        <v>4</v>
      </c>
      <c r="B185">
        <v>0.22468432970400001</v>
      </c>
    </row>
    <row r="186" spans="1:2">
      <c r="A186">
        <v>1</v>
      </c>
      <c r="B186">
        <v>0.42847724630400003</v>
      </c>
    </row>
    <row r="187" spans="1:2">
      <c r="A187">
        <v>3</v>
      </c>
      <c r="B187">
        <v>0.13267963782</v>
      </c>
    </row>
    <row r="188" spans="1:2">
      <c r="A188">
        <v>1</v>
      </c>
      <c r="B188">
        <v>0.65296242812600003</v>
      </c>
    </row>
    <row r="189" spans="1:2">
      <c r="A189">
        <v>3</v>
      </c>
      <c r="B189">
        <v>0.24674927420500001</v>
      </c>
    </row>
    <row r="190" spans="1:2">
      <c r="A190">
        <v>3</v>
      </c>
      <c r="B190">
        <v>0.275985412436</v>
      </c>
    </row>
    <row r="191" spans="1:2">
      <c r="A191">
        <v>2</v>
      </c>
      <c r="B191">
        <v>0.20698965202399999</v>
      </c>
    </row>
    <row r="192" spans="1:2">
      <c r="A192">
        <v>2</v>
      </c>
      <c r="B192">
        <v>0.29325843612300001</v>
      </c>
    </row>
    <row r="193" spans="1:2">
      <c r="A193">
        <v>1</v>
      </c>
      <c r="B193">
        <v>0.275920775806</v>
      </c>
    </row>
    <row r="194" spans="1:2">
      <c r="A194">
        <v>3</v>
      </c>
      <c r="B194">
        <v>0.2472515891</v>
      </c>
    </row>
    <row r="195" spans="1:2">
      <c r="A195">
        <v>4</v>
      </c>
      <c r="B195">
        <v>0.52877251585700003</v>
      </c>
    </row>
    <row r="196" spans="1:2">
      <c r="A196">
        <v>3</v>
      </c>
      <c r="B196">
        <v>0.58241639252199995</v>
      </c>
    </row>
    <row r="197" spans="1:2">
      <c r="A197">
        <v>1</v>
      </c>
      <c r="B197">
        <v>0.44915403610600002</v>
      </c>
    </row>
    <row r="198" spans="1:2">
      <c r="A198">
        <v>1</v>
      </c>
      <c r="B198">
        <v>0.31633187941599999</v>
      </c>
    </row>
    <row r="199" spans="1:2">
      <c r="A199">
        <v>3</v>
      </c>
      <c r="B199">
        <v>0.21469407094500001</v>
      </c>
    </row>
    <row r="200" spans="1:2">
      <c r="A200">
        <v>4</v>
      </c>
      <c r="B200">
        <v>0.27867951240299998</v>
      </c>
    </row>
    <row r="201" spans="1:2">
      <c r="A201">
        <v>3</v>
      </c>
      <c r="B201">
        <v>0.17172761447900001</v>
      </c>
    </row>
    <row r="202" spans="1:2">
      <c r="A202">
        <v>1</v>
      </c>
      <c r="B202">
        <v>0.32156745274800003</v>
      </c>
    </row>
    <row r="203" spans="1:2">
      <c r="A203">
        <v>6</v>
      </c>
      <c r="B203">
        <v>0.29050192661800001</v>
      </c>
    </row>
    <row r="204" spans="1:2">
      <c r="A204">
        <v>2</v>
      </c>
      <c r="B204">
        <v>0.34111075898999998</v>
      </c>
    </row>
    <row r="205" spans="1:2">
      <c r="A205">
        <v>1</v>
      </c>
      <c r="B205">
        <v>0.384825550254</v>
      </c>
    </row>
    <row r="206" spans="1:2">
      <c r="A206">
        <v>3</v>
      </c>
      <c r="B206">
        <v>0.33208789567000002</v>
      </c>
    </row>
    <row r="207" spans="1:2">
      <c r="A207">
        <v>1</v>
      </c>
      <c r="B207">
        <v>0.241877000457</v>
      </c>
    </row>
    <row r="208" spans="1:2">
      <c r="A208">
        <v>2</v>
      </c>
      <c r="B208">
        <v>0.30222942544699999</v>
      </c>
    </row>
    <row r="209" spans="1:2">
      <c r="A209">
        <v>2</v>
      </c>
      <c r="B209">
        <v>0.201434064798</v>
      </c>
    </row>
    <row r="210" spans="1:2">
      <c r="A210">
        <v>2</v>
      </c>
      <c r="B210">
        <v>0.191042962298</v>
      </c>
    </row>
    <row r="211" spans="1:2">
      <c r="A211">
        <v>0</v>
      </c>
      <c r="B211">
        <v>0.40626080530899999</v>
      </c>
    </row>
    <row r="212" spans="1:2">
      <c r="A212">
        <v>4</v>
      </c>
      <c r="B212">
        <v>0.19828528643000001</v>
      </c>
    </row>
    <row r="213" spans="1:2">
      <c r="A213">
        <v>3</v>
      </c>
      <c r="B213">
        <v>0.32827034318499998</v>
      </c>
    </row>
    <row r="214" spans="1:2">
      <c r="A214">
        <v>2</v>
      </c>
      <c r="B214">
        <v>0.213051708925</v>
      </c>
    </row>
    <row r="215" spans="1:2">
      <c r="A215">
        <v>1</v>
      </c>
      <c r="B215">
        <v>0.19487069254799999</v>
      </c>
    </row>
    <row r="216" spans="1:2">
      <c r="A216">
        <v>2</v>
      </c>
      <c r="B216">
        <v>0.16650805184699999</v>
      </c>
    </row>
    <row r="217" spans="1:2">
      <c r="A217">
        <v>2</v>
      </c>
      <c r="B217">
        <v>0.225806202545</v>
      </c>
    </row>
    <row r="218" spans="1:2">
      <c r="A218">
        <v>1</v>
      </c>
      <c r="B218">
        <v>0.214989081479</v>
      </c>
    </row>
    <row r="219" spans="1:2">
      <c r="A219">
        <v>0</v>
      </c>
      <c r="B219">
        <v>0.48568678255800002</v>
      </c>
    </row>
    <row r="220" spans="1:2">
      <c r="A220">
        <v>2</v>
      </c>
      <c r="B220">
        <v>0.23237634037900001</v>
      </c>
    </row>
    <row r="221" spans="1:2">
      <c r="A221">
        <v>3</v>
      </c>
      <c r="B221">
        <v>0.366857910733</v>
      </c>
    </row>
    <row r="222" spans="1:2">
      <c r="A222">
        <v>2</v>
      </c>
      <c r="B222">
        <v>0.20776370400700001</v>
      </c>
    </row>
    <row r="223" spans="1:2">
      <c r="A223">
        <v>4</v>
      </c>
      <c r="B223">
        <v>0.50854103099699999</v>
      </c>
    </row>
    <row r="224" spans="1:2">
      <c r="A224">
        <v>1</v>
      </c>
      <c r="B224">
        <v>0.58657064968200001</v>
      </c>
    </row>
    <row r="225" spans="1:2">
      <c r="A225">
        <v>3</v>
      </c>
      <c r="B225">
        <v>0.38019058882599999</v>
      </c>
    </row>
    <row r="226" spans="1:2">
      <c r="A226">
        <v>3</v>
      </c>
      <c r="B226">
        <v>0.107620538897</v>
      </c>
    </row>
    <row r="227" spans="1:2">
      <c r="A227">
        <v>4</v>
      </c>
      <c r="B227">
        <v>0.36765480903300002</v>
      </c>
    </row>
    <row r="228" spans="1:2">
      <c r="A228">
        <v>2</v>
      </c>
      <c r="B228">
        <v>0.405938888961</v>
      </c>
    </row>
    <row r="229" spans="1:2">
      <c r="A229">
        <v>2</v>
      </c>
      <c r="B229">
        <v>0.37095568370600002</v>
      </c>
    </row>
    <row r="230" spans="1:2">
      <c r="A230">
        <v>2</v>
      </c>
      <c r="B230">
        <v>0.12610760422100001</v>
      </c>
    </row>
    <row r="231" spans="1:2">
      <c r="A231">
        <v>1</v>
      </c>
      <c r="B231">
        <v>0.147669792355</v>
      </c>
    </row>
    <row r="232" spans="1:2">
      <c r="A232">
        <v>5</v>
      </c>
      <c r="B232">
        <v>0.54323818478200003</v>
      </c>
    </row>
    <row r="233" spans="1:2">
      <c r="A233">
        <v>4</v>
      </c>
      <c r="B233">
        <v>0.199852639311</v>
      </c>
    </row>
    <row r="234" spans="1:2">
      <c r="A234">
        <v>2</v>
      </c>
      <c r="B234">
        <v>0.15428322005699999</v>
      </c>
    </row>
    <row r="235" spans="1:2">
      <c r="A235">
        <v>2</v>
      </c>
      <c r="B235">
        <v>0.46493924897799999</v>
      </c>
    </row>
    <row r="236" spans="1:2">
      <c r="A236">
        <v>1</v>
      </c>
      <c r="B236">
        <v>0.23753477633600001</v>
      </c>
    </row>
    <row r="237" spans="1:2">
      <c r="A237">
        <v>5</v>
      </c>
      <c r="B237">
        <v>0.74355536792999999</v>
      </c>
    </row>
    <row r="238" spans="1:2">
      <c r="A238">
        <v>1</v>
      </c>
      <c r="B238">
        <v>0.444671719139</v>
      </c>
    </row>
    <row r="239" spans="1:2">
      <c r="A239">
        <v>1</v>
      </c>
      <c r="B239">
        <v>0.28261681346099998</v>
      </c>
    </row>
    <row r="240" spans="1:2">
      <c r="A240">
        <v>0</v>
      </c>
      <c r="B240">
        <v>0.371682016048</v>
      </c>
    </row>
    <row r="241" spans="1:2">
      <c r="A241">
        <v>1</v>
      </c>
      <c r="B241">
        <v>0.50653087170199995</v>
      </c>
    </row>
    <row r="242" spans="1:2">
      <c r="A242">
        <v>4</v>
      </c>
      <c r="B242">
        <v>0.35396285066599997</v>
      </c>
    </row>
    <row r="243" spans="1:2">
      <c r="A243">
        <v>4</v>
      </c>
      <c r="B243">
        <v>0.43293540745999998</v>
      </c>
    </row>
    <row r="244" spans="1:2">
      <c r="A244">
        <v>3</v>
      </c>
      <c r="B244">
        <v>0.17962158084800001</v>
      </c>
    </row>
    <row r="245" spans="1:2">
      <c r="A245">
        <v>2</v>
      </c>
      <c r="B245">
        <v>0.17426118972499999</v>
      </c>
    </row>
    <row r="246" spans="1:2">
      <c r="A246">
        <v>3</v>
      </c>
      <c r="B246">
        <v>0.22553559689899999</v>
      </c>
    </row>
    <row r="247" spans="1:2">
      <c r="A247">
        <v>2</v>
      </c>
      <c r="B247">
        <v>0.178108519982</v>
      </c>
    </row>
    <row r="248" spans="1:2">
      <c r="A248">
        <v>1</v>
      </c>
      <c r="B248">
        <v>0.51073877939900003</v>
      </c>
    </row>
    <row r="249" spans="1:2">
      <c r="A249">
        <v>2</v>
      </c>
      <c r="B249">
        <v>0.21019271200199999</v>
      </c>
    </row>
    <row r="250" spans="1:2">
      <c r="A250">
        <v>1</v>
      </c>
      <c r="B250">
        <v>0.36809030723500002</v>
      </c>
    </row>
    <row r="251" spans="1:2">
      <c r="A251">
        <v>4</v>
      </c>
      <c r="B251">
        <v>0.214305116095</v>
      </c>
    </row>
    <row r="252" spans="1:2">
      <c r="A252">
        <v>0</v>
      </c>
      <c r="B252">
        <v>0.152980659164</v>
      </c>
    </row>
    <row r="253" spans="1:2">
      <c r="A253">
        <v>2</v>
      </c>
      <c r="B253">
        <v>0.335311244018</v>
      </c>
    </row>
    <row r="254" spans="1:2">
      <c r="A254">
        <v>3</v>
      </c>
      <c r="B254">
        <v>0.25685890913100001</v>
      </c>
    </row>
    <row r="255" spans="1:2">
      <c r="A255">
        <v>3</v>
      </c>
      <c r="B255">
        <v>0.492352648063</v>
      </c>
    </row>
    <row r="256" spans="1:2">
      <c r="A256">
        <v>1</v>
      </c>
      <c r="B256">
        <v>0.48573890728699998</v>
      </c>
    </row>
    <row r="257" spans="1:2">
      <c r="A257">
        <v>2</v>
      </c>
      <c r="B257">
        <v>0.20580636789100001</v>
      </c>
    </row>
    <row r="258" spans="1:2">
      <c r="A258">
        <v>1</v>
      </c>
      <c r="B258">
        <v>0.58646669945999996</v>
      </c>
    </row>
    <row r="259" spans="1:2">
      <c r="A259">
        <v>2</v>
      </c>
      <c r="B259">
        <v>0.26590621572700002</v>
      </c>
    </row>
    <row r="260" spans="1:2">
      <c r="A260">
        <v>2</v>
      </c>
      <c r="B260">
        <v>0.34580732143699999</v>
      </c>
    </row>
    <row r="261" spans="1:2">
      <c r="A261">
        <v>2</v>
      </c>
      <c r="B261">
        <v>0.36634611999900002</v>
      </c>
    </row>
    <row r="262" spans="1:2">
      <c r="A262">
        <v>5</v>
      </c>
      <c r="B262">
        <v>0.249255191746</v>
      </c>
    </row>
    <row r="263" spans="1:2">
      <c r="A263">
        <v>3</v>
      </c>
      <c r="B263">
        <v>0.183398253732</v>
      </c>
    </row>
    <row r="264" spans="1:2">
      <c r="A264">
        <v>0</v>
      </c>
      <c r="B264">
        <v>0.18371597239099999</v>
      </c>
    </row>
    <row r="265" spans="1:2">
      <c r="A265">
        <v>2</v>
      </c>
      <c r="B265">
        <v>0.280882351521</v>
      </c>
    </row>
    <row r="266" spans="1:2">
      <c r="A266">
        <v>4</v>
      </c>
      <c r="B266">
        <v>0.226763324993</v>
      </c>
    </row>
    <row r="267" spans="1:2">
      <c r="A267">
        <v>1</v>
      </c>
      <c r="B267">
        <v>0.37891859327799998</v>
      </c>
    </row>
    <row r="268" spans="1:2">
      <c r="A268">
        <v>5</v>
      </c>
      <c r="B268">
        <v>0.83168128407399999</v>
      </c>
    </row>
    <row r="269" spans="1:2">
      <c r="A269">
        <v>2</v>
      </c>
      <c r="B269">
        <v>0.214646252999</v>
      </c>
    </row>
    <row r="270" spans="1:2">
      <c r="A270">
        <v>4</v>
      </c>
      <c r="B270">
        <v>0.32718401557400001</v>
      </c>
    </row>
    <row r="271" spans="1:2">
      <c r="A271">
        <v>1</v>
      </c>
      <c r="B271">
        <v>0.27628243288999998</v>
      </c>
    </row>
    <row r="272" spans="1:2">
      <c r="A272">
        <v>5</v>
      </c>
      <c r="B272">
        <v>0.26747256653000001</v>
      </c>
    </row>
    <row r="273" spans="1:2">
      <c r="A273">
        <v>2</v>
      </c>
      <c r="B273">
        <v>0.39157597940700001</v>
      </c>
    </row>
    <row r="274" spans="1:2">
      <c r="A274">
        <v>0</v>
      </c>
      <c r="B274">
        <v>0.16710725610999999</v>
      </c>
    </row>
    <row r="275" spans="1:2">
      <c r="A275">
        <v>4</v>
      </c>
      <c r="B275">
        <v>0.14657633359800001</v>
      </c>
    </row>
    <row r="276" spans="1:2">
      <c r="A276">
        <v>1</v>
      </c>
      <c r="B276">
        <v>0.44429801635900001</v>
      </c>
    </row>
    <row r="277" spans="1:2">
      <c r="A277">
        <v>3</v>
      </c>
      <c r="B277">
        <v>0.21975253839799999</v>
      </c>
    </row>
    <row r="278" spans="1:2">
      <c r="A278">
        <v>3</v>
      </c>
      <c r="B278">
        <v>0.252090539063</v>
      </c>
    </row>
    <row r="279" spans="1:2">
      <c r="A279">
        <v>0</v>
      </c>
      <c r="B279">
        <v>0.21974812388000001</v>
      </c>
    </row>
    <row r="280" spans="1:2">
      <c r="A280">
        <v>3</v>
      </c>
      <c r="B280">
        <v>9.2597939894999995E-2</v>
      </c>
    </row>
    <row r="281" spans="1:2">
      <c r="A281">
        <v>0</v>
      </c>
      <c r="B281">
        <v>0.352795556023</v>
      </c>
    </row>
    <row r="282" spans="1:2">
      <c r="A282">
        <v>4</v>
      </c>
      <c r="B282">
        <v>0.36995698240399999</v>
      </c>
    </row>
    <row r="283" spans="1:2">
      <c r="A283">
        <v>1</v>
      </c>
      <c r="B283">
        <v>0.13623691322000001</v>
      </c>
    </row>
    <row r="284" spans="1:2">
      <c r="A284">
        <v>2</v>
      </c>
      <c r="B284">
        <v>0.279489703747</v>
      </c>
    </row>
    <row r="285" spans="1:2">
      <c r="A285">
        <v>2</v>
      </c>
      <c r="B285">
        <v>0.49379668014099998</v>
      </c>
    </row>
    <row r="286" spans="1:2">
      <c r="A286">
        <v>1</v>
      </c>
      <c r="B286">
        <v>0.72170761844200004</v>
      </c>
    </row>
    <row r="287" spans="1:2">
      <c r="A287">
        <v>1</v>
      </c>
      <c r="B287">
        <v>0.86815891342499996</v>
      </c>
    </row>
    <row r="288" spans="1:2">
      <c r="A288">
        <v>2</v>
      </c>
      <c r="B288">
        <v>0.43849647963799998</v>
      </c>
    </row>
    <row r="289" spans="1:2">
      <c r="A289">
        <v>4</v>
      </c>
      <c r="B289">
        <v>0.313829398185</v>
      </c>
    </row>
    <row r="290" spans="1:2">
      <c r="A290">
        <v>4</v>
      </c>
      <c r="B290">
        <v>0.31161179233300002</v>
      </c>
    </row>
    <row r="291" spans="1:2">
      <c r="A291">
        <v>1</v>
      </c>
      <c r="B291">
        <v>0.44054932519899997</v>
      </c>
    </row>
    <row r="292" spans="1:2">
      <c r="A292">
        <v>2</v>
      </c>
      <c r="B292">
        <v>0.46682832848299999</v>
      </c>
    </row>
    <row r="293" spans="1:2">
      <c r="A293">
        <v>3</v>
      </c>
      <c r="B293">
        <v>0.296064878368</v>
      </c>
    </row>
    <row r="294" spans="1:2">
      <c r="A294">
        <v>0</v>
      </c>
      <c r="B294">
        <v>0.20386790715600001</v>
      </c>
    </row>
    <row r="295" spans="1:2">
      <c r="A295">
        <v>1</v>
      </c>
      <c r="B295">
        <v>0.28678175010200002</v>
      </c>
    </row>
    <row r="296" spans="1:2">
      <c r="A296">
        <v>4</v>
      </c>
      <c r="B296">
        <v>0.37790510102800001</v>
      </c>
    </row>
    <row r="297" spans="1:2">
      <c r="A297">
        <v>2</v>
      </c>
      <c r="B297">
        <v>0.62198040181000003</v>
      </c>
    </row>
    <row r="298" spans="1:2">
      <c r="A298">
        <v>2</v>
      </c>
      <c r="B298">
        <v>0.43414220597999997</v>
      </c>
    </row>
    <row r="299" spans="1:2">
      <c r="A299">
        <v>1</v>
      </c>
      <c r="B299">
        <v>0.216476927535</v>
      </c>
    </row>
    <row r="300" spans="1:2">
      <c r="A300">
        <v>2</v>
      </c>
      <c r="B300">
        <v>0.20870062310000001</v>
      </c>
    </row>
    <row r="301" spans="1:2">
      <c r="A301">
        <v>1</v>
      </c>
      <c r="B301">
        <v>0.23902566823400001</v>
      </c>
    </row>
    <row r="302" spans="1:2">
      <c r="A302">
        <v>2</v>
      </c>
      <c r="B302">
        <v>0.60472699561599996</v>
      </c>
    </row>
    <row r="303" spans="1:2">
      <c r="A303">
        <v>2</v>
      </c>
      <c r="B303">
        <v>0.29652107725900001</v>
      </c>
    </row>
    <row r="304" spans="1:2">
      <c r="A304">
        <v>6</v>
      </c>
      <c r="B304">
        <v>0.88955224846600001</v>
      </c>
    </row>
    <row r="305" spans="1:2">
      <c r="A305">
        <v>3</v>
      </c>
      <c r="B305">
        <v>0.32522048515200003</v>
      </c>
    </row>
    <row r="306" spans="1:2">
      <c r="A306">
        <v>2</v>
      </c>
      <c r="B306">
        <v>0.10792503168299999</v>
      </c>
    </row>
    <row r="307" spans="1:2">
      <c r="A307">
        <v>4</v>
      </c>
      <c r="B307">
        <v>0.50721742207700005</v>
      </c>
    </row>
    <row r="308" spans="1:2">
      <c r="A308">
        <v>3</v>
      </c>
      <c r="B308">
        <v>0.26064222035500001</v>
      </c>
    </row>
    <row r="309" spans="1:2">
      <c r="A309">
        <v>2</v>
      </c>
      <c r="B309">
        <v>0.26096177889400002</v>
      </c>
    </row>
    <row r="310" spans="1:2">
      <c r="A310">
        <v>2</v>
      </c>
      <c r="B310">
        <v>0.207384911995</v>
      </c>
    </row>
    <row r="311" spans="1:2">
      <c r="A311">
        <v>5</v>
      </c>
      <c r="B311">
        <v>0.80668930961800001</v>
      </c>
    </row>
    <row r="312" spans="1:2">
      <c r="A312">
        <v>3</v>
      </c>
      <c r="B312">
        <v>0.190902566587</v>
      </c>
    </row>
    <row r="313" spans="1:2">
      <c r="A313">
        <v>1</v>
      </c>
      <c r="B313">
        <v>0.40850324844399999</v>
      </c>
    </row>
    <row r="314" spans="1:2">
      <c r="A314">
        <v>2</v>
      </c>
      <c r="B314">
        <v>0.352663722382</v>
      </c>
    </row>
    <row r="315" spans="1:2">
      <c r="A315">
        <v>3</v>
      </c>
      <c r="B315">
        <v>0.36700160248800001</v>
      </c>
    </row>
    <row r="316" spans="1:2">
      <c r="A316">
        <v>2</v>
      </c>
      <c r="B316">
        <v>0.154698035589</v>
      </c>
    </row>
    <row r="317" spans="1:2">
      <c r="A317">
        <v>2</v>
      </c>
      <c r="B317">
        <v>0.44277272022199998</v>
      </c>
    </row>
    <row r="318" spans="1:2">
      <c r="A318">
        <v>3</v>
      </c>
      <c r="B318">
        <v>0.17473658356999999</v>
      </c>
    </row>
    <row r="319" spans="1:2">
      <c r="A319">
        <v>3</v>
      </c>
      <c r="B319">
        <v>0.29568921850199997</v>
      </c>
    </row>
    <row r="320" spans="1:2">
      <c r="A320">
        <v>4</v>
      </c>
      <c r="B320">
        <v>0.37377361548900001</v>
      </c>
    </row>
    <row r="321" spans="1:2">
      <c r="A321">
        <v>4</v>
      </c>
      <c r="B321">
        <v>0.12101695162700001</v>
      </c>
    </row>
    <row r="322" spans="1:2">
      <c r="A322">
        <v>2</v>
      </c>
      <c r="B322">
        <v>0.34856145972800001</v>
      </c>
    </row>
    <row r="323" spans="1:2">
      <c r="A323">
        <v>3</v>
      </c>
      <c r="B323">
        <v>0.26243954597899999</v>
      </c>
    </row>
    <row r="324" spans="1:2">
      <c r="A324">
        <v>2</v>
      </c>
      <c r="B324">
        <v>0.164320957361</v>
      </c>
    </row>
    <row r="325" spans="1:2">
      <c r="A325">
        <v>3</v>
      </c>
      <c r="B325">
        <v>0.242870214552</v>
      </c>
    </row>
    <row r="326" spans="1:2">
      <c r="A326">
        <v>3</v>
      </c>
      <c r="B326">
        <v>0.35306009945299999</v>
      </c>
    </row>
    <row r="327" spans="1:2">
      <c r="A327">
        <v>5</v>
      </c>
      <c r="B327">
        <v>0.28617564683699998</v>
      </c>
    </row>
    <row r="328" spans="1:2">
      <c r="A328">
        <v>2</v>
      </c>
      <c r="B328">
        <v>0.18966327723500001</v>
      </c>
    </row>
    <row r="329" spans="1:2">
      <c r="A329">
        <v>1</v>
      </c>
      <c r="B329">
        <v>0.236449201458</v>
      </c>
    </row>
    <row r="330" spans="1:2">
      <c r="A330">
        <v>3</v>
      </c>
      <c r="B330">
        <v>0.24235256701899999</v>
      </c>
    </row>
    <row r="331" spans="1:2">
      <c r="A331">
        <v>1</v>
      </c>
      <c r="B331">
        <v>0.25238077609300003</v>
      </c>
    </row>
    <row r="332" spans="1:2">
      <c r="A332">
        <v>3</v>
      </c>
      <c r="B332">
        <v>0.36486058574199998</v>
      </c>
    </row>
    <row r="333" spans="1:2">
      <c r="A333">
        <v>2</v>
      </c>
      <c r="B333">
        <v>0.33291042352599998</v>
      </c>
    </row>
    <row r="334" spans="1:2">
      <c r="A334">
        <v>1</v>
      </c>
      <c r="B334">
        <v>0.34998454600200002</v>
      </c>
    </row>
    <row r="335" spans="1:2">
      <c r="A335">
        <v>0</v>
      </c>
      <c r="B335">
        <v>0.45798188780400001</v>
      </c>
    </row>
    <row r="336" spans="1:2">
      <c r="A336">
        <v>1</v>
      </c>
      <c r="B336">
        <v>0.20052643355499999</v>
      </c>
    </row>
    <row r="337" spans="1:2">
      <c r="A337">
        <v>2</v>
      </c>
      <c r="B337">
        <v>0.31814459358399999</v>
      </c>
    </row>
    <row r="338" spans="1:2">
      <c r="A338">
        <v>1</v>
      </c>
      <c r="B338">
        <v>0.18190896128199999</v>
      </c>
    </row>
    <row r="339" spans="1:2">
      <c r="A339">
        <v>1</v>
      </c>
      <c r="B339">
        <v>0.19303057349399999</v>
      </c>
    </row>
    <row r="340" spans="1:2">
      <c r="A340">
        <v>1</v>
      </c>
      <c r="B340">
        <v>0.219813647359</v>
      </c>
    </row>
    <row r="341" spans="1:2">
      <c r="A341">
        <v>4</v>
      </c>
      <c r="B341">
        <v>0.25450336065700002</v>
      </c>
    </row>
    <row r="342" spans="1:2">
      <c r="A342">
        <v>3</v>
      </c>
      <c r="B342">
        <v>0.81567798276199999</v>
      </c>
    </row>
    <row r="343" spans="1:2">
      <c r="A343">
        <v>2</v>
      </c>
      <c r="B343">
        <v>0.23387539434400001</v>
      </c>
    </row>
    <row r="344" spans="1:2">
      <c r="A344">
        <v>5</v>
      </c>
      <c r="B344">
        <v>0.15834360364200001</v>
      </c>
    </row>
    <row r="345" spans="1:2">
      <c r="A345">
        <v>3</v>
      </c>
      <c r="B345">
        <v>0.25785308837199999</v>
      </c>
    </row>
    <row r="346" spans="1:2">
      <c r="A346">
        <v>3</v>
      </c>
      <c r="B346">
        <v>0.47347719248100001</v>
      </c>
    </row>
    <row r="347" spans="1:2">
      <c r="A347">
        <v>2</v>
      </c>
      <c r="B347">
        <v>0.217232434935</v>
      </c>
    </row>
    <row r="348" spans="1:2">
      <c r="A348">
        <v>2</v>
      </c>
      <c r="B348">
        <v>0.37916134715499999</v>
      </c>
    </row>
    <row r="349" spans="1:2">
      <c r="A349">
        <v>2</v>
      </c>
      <c r="B349">
        <v>0.223285071014</v>
      </c>
    </row>
    <row r="350" spans="1:2">
      <c r="A350">
        <v>5</v>
      </c>
      <c r="B350">
        <v>0.113260983041</v>
      </c>
    </row>
    <row r="351" spans="1:2">
      <c r="A351">
        <v>4</v>
      </c>
      <c r="B351">
        <v>0.50330641007099997</v>
      </c>
    </row>
    <row r="352" spans="1:2">
      <c r="A352">
        <v>1</v>
      </c>
      <c r="B352">
        <v>0.18846803318499999</v>
      </c>
    </row>
    <row r="353" spans="1:2">
      <c r="A353">
        <v>3</v>
      </c>
      <c r="B353">
        <v>0.29793276986</v>
      </c>
    </row>
    <row r="354" spans="1:2">
      <c r="A354">
        <v>3</v>
      </c>
      <c r="B354">
        <v>0.19145150304799999</v>
      </c>
    </row>
    <row r="355" spans="1:2">
      <c r="A355">
        <v>0</v>
      </c>
      <c r="B355">
        <v>0.448293974988</v>
      </c>
    </row>
    <row r="356" spans="1:2">
      <c r="A356">
        <v>2</v>
      </c>
      <c r="B356">
        <v>0.49109757699399997</v>
      </c>
    </row>
    <row r="357" spans="1:2">
      <c r="A357">
        <v>2</v>
      </c>
      <c r="B357">
        <v>0.23814340283300001</v>
      </c>
    </row>
    <row r="358" spans="1:2">
      <c r="A358">
        <v>2</v>
      </c>
      <c r="B358">
        <v>0.127256843392</v>
      </c>
    </row>
    <row r="359" spans="1:2">
      <c r="A359">
        <v>2</v>
      </c>
      <c r="B359">
        <v>0.37323679170599999</v>
      </c>
    </row>
    <row r="360" spans="1:2">
      <c r="A360">
        <v>3</v>
      </c>
      <c r="B360">
        <v>0.51303340671599995</v>
      </c>
    </row>
    <row r="361" spans="1:2">
      <c r="A361">
        <v>0</v>
      </c>
      <c r="B361">
        <v>0.440982376279</v>
      </c>
    </row>
    <row r="362" spans="1:2">
      <c r="A362">
        <v>3</v>
      </c>
      <c r="B362">
        <v>0.113082279417</v>
      </c>
    </row>
    <row r="363" spans="1:2">
      <c r="A363">
        <v>2</v>
      </c>
      <c r="B363">
        <v>0.82456018735000003</v>
      </c>
    </row>
    <row r="364" spans="1:2">
      <c r="A364">
        <v>4</v>
      </c>
      <c r="B364">
        <v>0.16052200848600001</v>
      </c>
    </row>
    <row r="365" spans="1:2">
      <c r="A365">
        <v>2</v>
      </c>
      <c r="B365">
        <v>0.36995263312299997</v>
      </c>
    </row>
    <row r="366" spans="1:2">
      <c r="A366">
        <v>3</v>
      </c>
      <c r="B366">
        <v>0.58650399003099996</v>
      </c>
    </row>
    <row r="367" spans="1:2">
      <c r="A367">
        <v>2</v>
      </c>
      <c r="B367">
        <v>0.34028758480799998</v>
      </c>
    </row>
    <row r="368" spans="1:2">
      <c r="A368">
        <v>4</v>
      </c>
      <c r="B368">
        <v>0.19492259409400001</v>
      </c>
    </row>
    <row r="369" spans="1:2">
      <c r="A369">
        <v>1</v>
      </c>
      <c r="B369">
        <v>0.126451326084</v>
      </c>
    </row>
    <row r="370" spans="1:2">
      <c r="A370">
        <v>3</v>
      </c>
      <c r="B370">
        <v>0.46683744353899997</v>
      </c>
    </row>
    <row r="371" spans="1:2">
      <c r="A371">
        <v>3</v>
      </c>
      <c r="B371">
        <v>0.11402076911</v>
      </c>
    </row>
    <row r="372" spans="1:2">
      <c r="A372">
        <v>0</v>
      </c>
      <c r="B372">
        <v>0.63768789793199998</v>
      </c>
    </row>
    <row r="373" spans="1:2">
      <c r="A373">
        <v>3</v>
      </c>
      <c r="B373">
        <v>0.18888229640099999</v>
      </c>
    </row>
    <row r="374" spans="1:2">
      <c r="A374">
        <v>3</v>
      </c>
      <c r="B374">
        <v>0.38468744518100001</v>
      </c>
    </row>
    <row r="375" spans="1:2">
      <c r="A375">
        <v>4</v>
      </c>
      <c r="B375">
        <v>0.145292914947</v>
      </c>
    </row>
    <row r="376" spans="1:2">
      <c r="A376">
        <v>2</v>
      </c>
      <c r="B376">
        <v>0.19198953780200001</v>
      </c>
    </row>
    <row r="377" spans="1:2">
      <c r="A377">
        <v>4</v>
      </c>
      <c r="B377">
        <v>0.163708650895</v>
      </c>
    </row>
    <row r="378" spans="1:2">
      <c r="A378">
        <v>1</v>
      </c>
      <c r="B378">
        <v>0.47704792254799999</v>
      </c>
    </row>
    <row r="379" spans="1:2">
      <c r="A379">
        <v>1</v>
      </c>
      <c r="B379">
        <v>0.112633614592</v>
      </c>
    </row>
    <row r="380" spans="1:2">
      <c r="A380">
        <v>2</v>
      </c>
      <c r="B380">
        <v>0.450761621976</v>
      </c>
    </row>
    <row r="381" spans="1:2">
      <c r="A381">
        <v>1</v>
      </c>
      <c r="B381">
        <v>0.149370287667</v>
      </c>
    </row>
    <row r="382" spans="1:2">
      <c r="A382">
        <v>1</v>
      </c>
      <c r="B382">
        <v>0.45128065841100001</v>
      </c>
    </row>
    <row r="383" spans="1:2">
      <c r="A383">
        <v>3</v>
      </c>
      <c r="B383">
        <v>0.47628673818099998</v>
      </c>
    </row>
    <row r="384" spans="1:2">
      <c r="A384">
        <v>4</v>
      </c>
      <c r="B384">
        <v>0.272959191825</v>
      </c>
    </row>
    <row r="385" spans="1:2">
      <c r="A385">
        <v>6</v>
      </c>
      <c r="B385">
        <v>0.20095949374200001</v>
      </c>
    </row>
    <row r="386" spans="1:2">
      <c r="A386">
        <v>2</v>
      </c>
      <c r="B386">
        <v>0.188704647349</v>
      </c>
    </row>
    <row r="387" spans="1:2">
      <c r="A387">
        <v>0</v>
      </c>
      <c r="B387">
        <v>0.22506026853899999</v>
      </c>
    </row>
    <row r="388" spans="1:2">
      <c r="A388">
        <v>2</v>
      </c>
      <c r="B388">
        <v>0.170721181433</v>
      </c>
    </row>
    <row r="389" spans="1:2">
      <c r="A389">
        <v>5</v>
      </c>
      <c r="B389">
        <v>0.14786648988600001</v>
      </c>
    </row>
    <row r="390" spans="1:2">
      <c r="A390">
        <v>3</v>
      </c>
      <c r="B390">
        <v>0.223984659759</v>
      </c>
    </row>
    <row r="391" spans="1:2">
      <c r="A391">
        <v>3</v>
      </c>
      <c r="B391">
        <v>0.37301921346799999</v>
      </c>
    </row>
    <row r="392" spans="1:2">
      <c r="A392">
        <v>3</v>
      </c>
      <c r="B392">
        <v>0.46284900188099998</v>
      </c>
    </row>
    <row r="393" spans="1:2">
      <c r="A393">
        <v>3</v>
      </c>
      <c r="B393">
        <v>0.218013710655</v>
      </c>
    </row>
    <row r="394" spans="1:2">
      <c r="A394">
        <v>4</v>
      </c>
      <c r="B394">
        <v>0.67732357864699999</v>
      </c>
    </row>
    <row r="395" spans="1:2">
      <c r="A395">
        <v>0</v>
      </c>
      <c r="B395">
        <v>0.20784808366300001</v>
      </c>
    </row>
    <row r="396" spans="1:2">
      <c r="A396">
        <v>2</v>
      </c>
      <c r="B396">
        <v>0.28119807537699998</v>
      </c>
    </row>
    <row r="397" spans="1:2">
      <c r="A397">
        <v>3</v>
      </c>
      <c r="B397">
        <v>0.44816542109899998</v>
      </c>
    </row>
    <row r="398" spans="1:2">
      <c r="A398">
        <v>2</v>
      </c>
      <c r="B398">
        <v>0.27744800889600002</v>
      </c>
    </row>
    <row r="399" spans="1:2">
      <c r="A399">
        <v>5</v>
      </c>
      <c r="B399">
        <v>0.193256458681</v>
      </c>
    </row>
    <row r="400" spans="1:2">
      <c r="A400">
        <v>1</v>
      </c>
      <c r="B400">
        <v>0.194164445637</v>
      </c>
    </row>
    <row r="401" spans="1:2">
      <c r="A401">
        <v>1</v>
      </c>
      <c r="B401">
        <v>0.24975028763000001</v>
      </c>
    </row>
    <row r="402" spans="1:2">
      <c r="A402">
        <v>4</v>
      </c>
      <c r="B402">
        <v>0.20556353899800001</v>
      </c>
    </row>
    <row r="403" spans="1:2">
      <c r="A403">
        <v>2</v>
      </c>
      <c r="B403">
        <v>0.21221568955799999</v>
      </c>
    </row>
    <row r="404" spans="1:2">
      <c r="A404">
        <v>3</v>
      </c>
      <c r="B404">
        <v>0.37248020287400002</v>
      </c>
    </row>
    <row r="405" spans="1:2">
      <c r="A405">
        <v>1</v>
      </c>
      <c r="B405">
        <v>0.348093516948</v>
      </c>
    </row>
    <row r="406" spans="1:2">
      <c r="A406">
        <v>4</v>
      </c>
      <c r="B406">
        <v>0.25894776041700002</v>
      </c>
    </row>
    <row r="407" spans="1:2">
      <c r="A407">
        <v>2</v>
      </c>
      <c r="B407">
        <v>0.15794794484800001</v>
      </c>
    </row>
    <row r="408" spans="1:2">
      <c r="A408">
        <v>1</v>
      </c>
      <c r="B408">
        <v>0.29603874491400001</v>
      </c>
    </row>
    <row r="409" spans="1:2">
      <c r="A409">
        <v>6</v>
      </c>
      <c r="B409">
        <v>0.40177499171600001</v>
      </c>
    </row>
    <row r="410" spans="1:2">
      <c r="A410">
        <v>3</v>
      </c>
      <c r="B410">
        <v>0.416096560226</v>
      </c>
    </row>
    <row r="411" spans="1:2">
      <c r="A411">
        <v>4</v>
      </c>
      <c r="B411">
        <v>0.54383872177799997</v>
      </c>
    </row>
    <row r="412" spans="1:2">
      <c r="A412">
        <v>6</v>
      </c>
      <c r="B412">
        <v>0.420633225991</v>
      </c>
    </row>
    <row r="413" spans="1:2">
      <c r="A413">
        <v>1</v>
      </c>
      <c r="B413">
        <v>0.21246349515900001</v>
      </c>
    </row>
    <row r="414" spans="1:2">
      <c r="A414">
        <v>0</v>
      </c>
      <c r="B414">
        <v>0.49281248945200001</v>
      </c>
    </row>
    <row r="415" spans="1:2">
      <c r="A415">
        <v>3</v>
      </c>
      <c r="B415">
        <v>0.226442064143</v>
      </c>
    </row>
    <row r="416" spans="1:2">
      <c r="A416">
        <v>1</v>
      </c>
      <c r="B416">
        <v>0.39563264259800002</v>
      </c>
    </row>
    <row r="417" spans="1:2">
      <c r="A417">
        <v>4</v>
      </c>
      <c r="B417">
        <v>0.14621714958099999</v>
      </c>
    </row>
    <row r="418" spans="1:2">
      <c r="A418">
        <v>3</v>
      </c>
      <c r="B418">
        <v>0.231993993427</v>
      </c>
    </row>
    <row r="419" spans="1:2">
      <c r="A419">
        <v>0</v>
      </c>
      <c r="B419">
        <v>0.28567963418600001</v>
      </c>
    </row>
    <row r="420" spans="1:2">
      <c r="A420">
        <v>1</v>
      </c>
      <c r="B420">
        <v>0.22581457328400001</v>
      </c>
    </row>
    <row r="421" spans="1:2">
      <c r="A421">
        <v>5</v>
      </c>
      <c r="B421">
        <v>0.17092311487</v>
      </c>
    </row>
    <row r="422" spans="1:2">
      <c r="A422">
        <v>2</v>
      </c>
      <c r="B422">
        <v>0.18116783817000001</v>
      </c>
    </row>
    <row r="423" spans="1:2">
      <c r="A423">
        <v>5</v>
      </c>
      <c r="B423">
        <v>0.255868145115</v>
      </c>
    </row>
    <row r="424" spans="1:2">
      <c r="A424">
        <v>5</v>
      </c>
      <c r="B424">
        <v>0.24896090289</v>
      </c>
    </row>
    <row r="425" spans="1:2">
      <c r="A425">
        <v>0</v>
      </c>
      <c r="B425">
        <v>0.33851263090200001</v>
      </c>
    </row>
    <row r="426" spans="1:2">
      <c r="A426">
        <v>4</v>
      </c>
      <c r="B426">
        <v>0.31609239293300001</v>
      </c>
    </row>
    <row r="427" spans="1:2">
      <c r="A427">
        <v>2</v>
      </c>
      <c r="B427">
        <v>0.15513582098000001</v>
      </c>
    </row>
    <row r="428" spans="1:2">
      <c r="A428">
        <v>3</v>
      </c>
      <c r="B428">
        <v>0.72086511760100003</v>
      </c>
    </row>
    <row r="429" spans="1:2">
      <c r="A429">
        <v>3</v>
      </c>
      <c r="B429">
        <v>0.18220815929</v>
      </c>
    </row>
    <row r="430" spans="1:2">
      <c r="A430">
        <v>0</v>
      </c>
      <c r="B430">
        <v>0.219340021242</v>
      </c>
    </row>
    <row r="431" spans="1:2">
      <c r="A431">
        <v>5</v>
      </c>
      <c r="B431">
        <v>0.47015210736599999</v>
      </c>
    </row>
    <row r="432" spans="1:2">
      <c r="A432">
        <v>6</v>
      </c>
      <c r="B432">
        <v>0.215255983087</v>
      </c>
    </row>
    <row r="433" spans="1:2">
      <c r="A433">
        <v>5</v>
      </c>
      <c r="B433">
        <v>0.25508849782300003</v>
      </c>
    </row>
    <row r="434" spans="1:2">
      <c r="A434">
        <v>4</v>
      </c>
      <c r="B434">
        <v>0.25678630892100002</v>
      </c>
    </row>
    <row r="435" spans="1:2">
      <c r="A435">
        <v>0</v>
      </c>
      <c r="B435">
        <v>0.196234516981</v>
      </c>
    </row>
    <row r="436" spans="1:2">
      <c r="A436">
        <v>2</v>
      </c>
      <c r="B436">
        <v>0.26174286643099998</v>
      </c>
    </row>
    <row r="437" spans="1:2">
      <c r="A437">
        <v>4</v>
      </c>
      <c r="B437">
        <v>0.34000327695900001</v>
      </c>
    </row>
    <row r="438" spans="1:2">
      <c r="A438">
        <v>4</v>
      </c>
      <c r="B438">
        <v>0.33750545623400002</v>
      </c>
    </row>
    <row r="439" spans="1:2">
      <c r="A439">
        <v>2</v>
      </c>
      <c r="B439">
        <v>0.10332647669800001</v>
      </c>
    </row>
    <row r="440" spans="1:2">
      <c r="A440">
        <v>3</v>
      </c>
      <c r="B440">
        <v>0.147865318907</v>
      </c>
    </row>
    <row r="441" spans="1:2">
      <c r="A441">
        <v>4</v>
      </c>
      <c r="B441">
        <v>0.29246252176100002</v>
      </c>
    </row>
    <row r="442" spans="1:2">
      <c r="A442">
        <v>3</v>
      </c>
      <c r="B442">
        <v>0.17429202160999999</v>
      </c>
    </row>
    <row r="443" spans="1:2">
      <c r="A443">
        <v>3</v>
      </c>
      <c r="B443">
        <v>0.156279517905</v>
      </c>
    </row>
    <row r="444" spans="1:2">
      <c r="A444">
        <v>4</v>
      </c>
      <c r="B444">
        <v>0.56772910545199995</v>
      </c>
    </row>
    <row r="445" spans="1:2">
      <c r="A445">
        <v>2</v>
      </c>
      <c r="B445">
        <v>0.48128422333699999</v>
      </c>
    </row>
    <row r="446" spans="1:2">
      <c r="A446">
        <v>3</v>
      </c>
      <c r="B446">
        <v>0.180873712809</v>
      </c>
    </row>
    <row r="447" spans="1:2">
      <c r="A447">
        <v>2</v>
      </c>
      <c r="B447">
        <v>0.47309573048800002</v>
      </c>
    </row>
    <row r="448" spans="1:2">
      <c r="A448">
        <v>1</v>
      </c>
      <c r="B448">
        <v>0.47012179123999998</v>
      </c>
    </row>
    <row r="449" spans="1:2">
      <c r="A449">
        <v>2</v>
      </c>
      <c r="B449">
        <v>0.52620815970000001</v>
      </c>
    </row>
    <row r="450" spans="1:2">
      <c r="A450">
        <v>1</v>
      </c>
      <c r="B450">
        <v>0.495600391724</v>
      </c>
    </row>
    <row r="451" spans="1:2">
      <c r="A451">
        <v>3</v>
      </c>
      <c r="B451">
        <v>0.33219833904000001</v>
      </c>
    </row>
    <row r="452" spans="1:2">
      <c r="A452">
        <v>2</v>
      </c>
      <c r="B452">
        <v>0.30328545329500001</v>
      </c>
    </row>
    <row r="453" spans="1:2">
      <c r="A453">
        <v>2</v>
      </c>
      <c r="B453">
        <v>0.211641455008</v>
      </c>
    </row>
    <row r="454" spans="1:2">
      <c r="A454">
        <v>4</v>
      </c>
      <c r="B454">
        <v>0.24090351824799999</v>
      </c>
    </row>
    <row r="455" spans="1:2">
      <c r="A455">
        <v>3</v>
      </c>
      <c r="B455">
        <v>0.251409621922</v>
      </c>
    </row>
    <row r="456" spans="1:2">
      <c r="A456">
        <v>3</v>
      </c>
      <c r="B456">
        <v>0.142444605567</v>
      </c>
    </row>
    <row r="457" spans="1:2">
      <c r="A457">
        <v>0</v>
      </c>
      <c r="B457">
        <v>0.245139568015</v>
      </c>
    </row>
    <row r="458" spans="1:2">
      <c r="A458">
        <v>4</v>
      </c>
      <c r="B458">
        <v>0.44091569174299999</v>
      </c>
    </row>
    <row r="459" spans="1:2">
      <c r="A459">
        <v>3</v>
      </c>
      <c r="B459">
        <v>0.34927781994700002</v>
      </c>
    </row>
    <row r="460" spans="1:2">
      <c r="A460">
        <v>3</v>
      </c>
      <c r="B460">
        <v>0.34525137191400002</v>
      </c>
    </row>
    <row r="461" spans="1:2">
      <c r="A461">
        <v>4</v>
      </c>
      <c r="B461">
        <v>0.33429168555099997</v>
      </c>
    </row>
    <row r="462" spans="1:2">
      <c r="A462">
        <v>3</v>
      </c>
      <c r="B462">
        <v>0.24030862782500001</v>
      </c>
    </row>
    <row r="463" spans="1:2">
      <c r="A463">
        <v>2</v>
      </c>
      <c r="B463">
        <v>0.159690800419</v>
      </c>
    </row>
    <row r="464" spans="1:2">
      <c r="A464">
        <v>0</v>
      </c>
      <c r="B464">
        <v>0.25912243987599998</v>
      </c>
    </row>
    <row r="465" spans="1:2">
      <c r="A465">
        <v>3</v>
      </c>
      <c r="B465">
        <v>0.226333087894</v>
      </c>
    </row>
    <row r="466" spans="1:2">
      <c r="A466">
        <v>1</v>
      </c>
      <c r="B466">
        <v>0.2637938708</v>
      </c>
    </row>
    <row r="467" spans="1:2">
      <c r="A467">
        <v>2</v>
      </c>
      <c r="B467">
        <v>0.466929183227</v>
      </c>
    </row>
    <row r="468" spans="1:2">
      <c r="A468">
        <v>1</v>
      </c>
      <c r="B468">
        <v>0.28441075657100001</v>
      </c>
    </row>
    <row r="469" spans="1:2">
      <c r="A469">
        <v>5</v>
      </c>
      <c r="B469">
        <v>0.20630512856300001</v>
      </c>
    </row>
    <row r="470" spans="1:2">
      <c r="A470">
        <v>1</v>
      </c>
      <c r="B470">
        <v>0.21580398262200001</v>
      </c>
    </row>
    <row r="471" spans="1:2">
      <c r="A471">
        <v>2</v>
      </c>
      <c r="B471">
        <v>0.26882757549800002</v>
      </c>
    </row>
    <row r="472" spans="1:2">
      <c r="A472">
        <v>2</v>
      </c>
      <c r="B472">
        <v>0.29217109800699997</v>
      </c>
    </row>
    <row r="473" spans="1:2">
      <c r="A473">
        <v>0</v>
      </c>
      <c r="B473">
        <v>0.70755923207299998</v>
      </c>
    </row>
    <row r="474" spans="1:2">
      <c r="A474">
        <v>2</v>
      </c>
      <c r="B474">
        <v>0.41958806636399998</v>
      </c>
    </row>
    <row r="475" spans="1:2">
      <c r="A475">
        <v>4</v>
      </c>
      <c r="B475">
        <v>0.237555747303</v>
      </c>
    </row>
    <row r="476" spans="1:2">
      <c r="A476">
        <v>5</v>
      </c>
      <c r="B476">
        <v>0.21250962689</v>
      </c>
    </row>
    <row r="477" spans="1:2">
      <c r="A477">
        <v>3</v>
      </c>
      <c r="B477">
        <v>0.28587086666700001</v>
      </c>
    </row>
    <row r="478" spans="1:2">
      <c r="A478">
        <v>5</v>
      </c>
      <c r="B478">
        <v>0.19822426179800001</v>
      </c>
    </row>
    <row r="479" spans="1:2">
      <c r="A479">
        <v>2</v>
      </c>
      <c r="B479">
        <v>0.17908590777200001</v>
      </c>
    </row>
    <row r="480" spans="1:2">
      <c r="A480">
        <v>2</v>
      </c>
      <c r="B480">
        <v>0.41761345461999999</v>
      </c>
    </row>
    <row r="481" spans="1:2">
      <c r="A481">
        <v>3</v>
      </c>
      <c r="B481">
        <v>0.31728445625500001</v>
      </c>
    </row>
    <row r="482" spans="1:2">
      <c r="A482">
        <v>3</v>
      </c>
      <c r="B482">
        <v>0.375627210707</v>
      </c>
    </row>
    <row r="483" spans="1:2">
      <c r="A483">
        <v>3</v>
      </c>
      <c r="B483">
        <v>0.58344011406999996</v>
      </c>
    </row>
    <row r="484" spans="1:2">
      <c r="A484">
        <v>1</v>
      </c>
      <c r="B484">
        <v>0.41250960714099999</v>
      </c>
    </row>
    <row r="485" spans="1:2">
      <c r="A485">
        <v>2</v>
      </c>
      <c r="B485">
        <v>0.288822113321</v>
      </c>
    </row>
    <row r="486" spans="1:2">
      <c r="A486">
        <v>2</v>
      </c>
      <c r="B486">
        <v>0.16568570439800001</v>
      </c>
    </row>
    <row r="487" spans="1:2">
      <c r="A487">
        <v>2</v>
      </c>
      <c r="B487">
        <v>0.45894353958799999</v>
      </c>
    </row>
    <row r="488" spans="1:2">
      <c r="A488">
        <v>5</v>
      </c>
      <c r="B488">
        <v>0.117188796133</v>
      </c>
    </row>
    <row r="489" spans="1:2">
      <c r="A489">
        <v>2</v>
      </c>
      <c r="B489">
        <v>0.144927211123</v>
      </c>
    </row>
    <row r="490" spans="1:2">
      <c r="A490">
        <v>3</v>
      </c>
      <c r="B490">
        <v>0.210228996758</v>
      </c>
    </row>
    <row r="491" spans="1:2">
      <c r="A491">
        <v>4</v>
      </c>
      <c r="B491">
        <v>0.199079204432</v>
      </c>
    </row>
    <row r="492" spans="1:2">
      <c r="A492">
        <v>2</v>
      </c>
      <c r="B492">
        <v>0.230434956873</v>
      </c>
    </row>
    <row r="493" spans="1:2">
      <c r="A493">
        <v>4</v>
      </c>
      <c r="B493">
        <v>0.31377025904299999</v>
      </c>
    </row>
    <row r="494" spans="1:2">
      <c r="A494">
        <v>6</v>
      </c>
      <c r="B494">
        <v>0.31056429648099998</v>
      </c>
    </row>
    <row r="495" spans="1:2">
      <c r="A495">
        <v>2</v>
      </c>
      <c r="B495">
        <v>0.25469154594999999</v>
      </c>
    </row>
    <row r="496" spans="1:2">
      <c r="A496">
        <v>3</v>
      </c>
      <c r="B496">
        <v>0.31110311534000001</v>
      </c>
    </row>
    <row r="497" spans="1:2">
      <c r="A497">
        <v>4</v>
      </c>
      <c r="B497">
        <v>0.24543599133499999</v>
      </c>
    </row>
    <row r="498" spans="1:2">
      <c r="A498">
        <v>3</v>
      </c>
      <c r="B498">
        <v>0.215970443678</v>
      </c>
    </row>
    <row r="499" spans="1:2">
      <c r="A499">
        <v>0</v>
      </c>
      <c r="B499">
        <v>0.16097916404000001</v>
      </c>
    </row>
    <row r="500" spans="1:2">
      <c r="A500">
        <v>1</v>
      </c>
      <c r="B500">
        <v>0.35409014205599998</v>
      </c>
    </row>
    <row r="501" spans="1:2">
      <c r="A501">
        <v>5</v>
      </c>
      <c r="B501">
        <v>0.409025027441</v>
      </c>
    </row>
    <row r="502" spans="1:2">
      <c r="A502">
        <v>3</v>
      </c>
      <c r="B502">
        <v>0.41211261809499999</v>
      </c>
    </row>
    <row r="503" spans="1:2">
      <c r="A503">
        <v>3</v>
      </c>
      <c r="B503">
        <v>0.181813080199</v>
      </c>
    </row>
    <row r="504" spans="1:2">
      <c r="A504">
        <v>3</v>
      </c>
      <c r="B504">
        <v>0.21090743778500001</v>
      </c>
    </row>
    <row r="505" spans="1:2">
      <c r="A505">
        <v>2</v>
      </c>
      <c r="B505">
        <v>0.77185014809800001</v>
      </c>
    </row>
    <row r="506" spans="1:2">
      <c r="A506">
        <v>1</v>
      </c>
      <c r="B506">
        <v>0.100901933116</v>
      </c>
    </row>
    <row r="507" spans="1:2">
      <c r="A507">
        <v>2</v>
      </c>
      <c r="B507">
        <v>0.188032507017</v>
      </c>
    </row>
    <row r="508" spans="1:2">
      <c r="A508">
        <v>4</v>
      </c>
      <c r="B508">
        <v>0.33161496577299998</v>
      </c>
    </row>
    <row r="509" spans="1:2">
      <c r="A509">
        <v>2</v>
      </c>
      <c r="B509">
        <v>0.470779544316</v>
      </c>
    </row>
    <row r="510" spans="1:2">
      <c r="A510">
        <v>1</v>
      </c>
      <c r="B510">
        <v>0.52984733438700005</v>
      </c>
    </row>
    <row r="511" spans="1:2">
      <c r="A511">
        <v>4</v>
      </c>
      <c r="B511">
        <v>0.23587815746599999</v>
      </c>
    </row>
    <row r="512" spans="1:2">
      <c r="A512">
        <v>4</v>
      </c>
      <c r="B512">
        <v>0.13637745824899999</v>
      </c>
    </row>
    <row r="513" spans="1:2">
      <c r="A513">
        <v>2</v>
      </c>
      <c r="B513">
        <v>0.61254608073100003</v>
      </c>
    </row>
    <row r="514" spans="1:2">
      <c r="A514">
        <v>3</v>
      </c>
      <c r="B514">
        <v>0.66265400754000003</v>
      </c>
    </row>
    <row r="515" spans="1:2">
      <c r="A515">
        <v>1</v>
      </c>
      <c r="B515">
        <v>0.21593134665399999</v>
      </c>
    </row>
    <row r="516" spans="1:2">
      <c r="A516">
        <v>4</v>
      </c>
      <c r="B516">
        <v>0.30713389879899999</v>
      </c>
    </row>
    <row r="517" spans="1:2">
      <c r="A517">
        <v>4</v>
      </c>
      <c r="B517">
        <v>0.17408076518900001</v>
      </c>
    </row>
    <row r="518" spans="1:2">
      <c r="A518">
        <v>3</v>
      </c>
      <c r="B518">
        <v>0.242487492586</v>
      </c>
    </row>
    <row r="519" spans="1:2">
      <c r="A519">
        <v>1</v>
      </c>
      <c r="B519">
        <v>0.33714602395999999</v>
      </c>
    </row>
    <row r="520" spans="1:2">
      <c r="A520">
        <v>1</v>
      </c>
      <c r="B520">
        <v>0.15153553865700001</v>
      </c>
    </row>
    <row r="521" spans="1:2">
      <c r="A521">
        <v>0</v>
      </c>
      <c r="B521">
        <v>0.42195807732399998</v>
      </c>
    </row>
    <row r="522" spans="1:2">
      <c r="A522">
        <v>6</v>
      </c>
      <c r="B522">
        <v>0.26581502937000001</v>
      </c>
    </row>
    <row r="523" spans="1:2">
      <c r="A523">
        <v>1</v>
      </c>
      <c r="B523">
        <v>0.38902015371600002</v>
      </c>
    </row>
    <row r="524" spans="1:2">
      <c r="A524">
        <v>0</v>
      </c>
      <c r="B524">
        <v>0.44639704556799997</v>
      </c>
    </row>
    <row r="525" spans="1:2">
      <c r="A525">
        <v>2</v>
      </c>
      <c r="B525">
        <v>0.154424517668</v>
      </c>
    </row>
    <row r="526" spans="1:2">
      <c r="A526">
        <v>3</v>
      </c>
      <c r="B526">
        <v>0.207286441653</v>
      </c>
    </row>
    <row r="527" spans="1:2">
      <c r="A527">
        <v>3</v>
      </c>
      <c r="B527">
        <v>0.15773565529299999</v>
      </c>
    </row>
    <row r="528" spans="1:2">
      <c r="A528">
        <v>3</v>
      </c>
      <c r="B528">
        <v>0.24032034607899999</v>
      </c>
    </row>
    <row r="529" spans="1:2">
      <c r="A529">
        <v>3</v>
      </c>
      <c r="B529">
        <v>0.243526590169</v>
      </c>
    </row>
    <row r="530" spans="1:2">
      <c r="A530">
        <v>2</v>
      </c>
      <c r="B530">
        <v>0.27878075392099999</v>
      </c>
    </row>
    <row r="531" spans="1:2">
      <c r="A531">
        <v>4</v>
      </c>
      <c r="B531">
        <v>0.52660587976999995</v>
      </c>
    </row>
    <row r="532" spans="1:2">
      <c r="A532">
        <v>2</v>
      </c>
      <c r="B532">
        <v>8.9000603735000003E-2</v>
      </c>
    </row>
    <row r="533" spans="1:2">
      <c r="A533">
        <v>4</v>
      </c>
      <c r="B533">
        <v>0.29273087720300001</v>
      </c>
    </row>
    <row r="534" spans="1:2">
      <c r="A534">
        <v>1</v>
      </c>
      <c r="B534">
        <v>0.20186481313099999</v>
      </c>
    </row>
    <row r="535" spans="1:2">
      <c r="A535">
        <v>4</v>
      </c>
      <c r="B535">
        <v>0.13341699747399999</v>
      </c>
    </row>
    <row r="536" spans="1:2">
      <c r="A536">
        <v>4</v>
      </c>
      <c r="B536">
        <v>0.18097318717899999</v>
      </c>
    </row>
    <row r="537" spans="1:2">
      <c r="A537">
        <v>2</v>
      </c>
      <c r="B537">
        <v>0.237151258896</v>
      </c>
    </row>
    <row r="538" spans="1:2">
      <c r="A538">
        <v>4</v>
      </c>
      <c r="B538">
        <v>0.456375836388</v>
      </c>
    </row>
    <row r="539" spans="1:2">
      <c r="A539">
        <v>5</v>
      </c>
      <c r="B539">
        <v>0.21499296283800001</v>
      </c>
    </row>
    <row r="540" spans="1:2">
      <c r="A540">
        <v>1</v>
      </c>
      <c r="B540">
        <v>0.19229009607</v>
      </c>
    </row>
    <row r="541" spans="1:2">
      <c r="A541">
        <v>2</v>
      </c>
      <c r="B541">
        <v>0.45340200194000002</v>
      </c>
    </row>
    <row r="542" spans="1:2">
      <c r="A542">
        <v>6</v>
      </c>
      <c r="B542">
        <v>0.178825710157</v>
      </c>
    </row>
    <row r="543" spans="1:2">
      <c r="A543">
        <v>0</v>
      </c>
      <c r="B543">
        <v>0.24430708283800001</v>
      </c>
    </row>
    <row r="544" spans="1:2">
      <c r="A544">
        <v>2</v>
      </c>
      <c r="B544">
        <v>0.48939361171599999</v>
      </c>
    </row>
    <row r="545" spans="1:2">
      <c r="A545">
        <v>1</v>
      </c>
      <c r="B545">
        <v>0.49042576240000002</v>
      </c>
    </row>
    <row r="546" spans="1:2">
      <c r="A546">
        <v>3</v>
      </c>
      <c r="B546">
        <v>0.23786228872500001</v>
      </c>
    </row>
    <row r="547" spans="1:2">
      <c r="A547">
        <v>3</v>
      </c>
      <c r="B547">
        <v>0.26525685591300002</v>
      </c>
    </row>
    <row r="548" spans="1:2">
      <c r="A548">
        <v>2</v>
      </c>
      <c r="B548">
        <v>0.17642200141200001</v>
      </c>
    </row>
    <row r="549" spans="1:2">
      <c r="A549">
        <v>2</v>
      </c>
      <c r="B549">
        <v>0.29495221722300002</v>
      </c>
    </row>
    <row r="550" spans="1:2">
      <c r="A550">
        <v>3</v>
      </c>
      <c r="B550">
        <v>0.16760395711600001</v>
      </c>
    </row>
    <row r="551" spans="1:2">
      <c r="A551">
        <v>2</v>
      </c>
      <c r="B551">
        <v>0.181171698444</v>
      </c>
    </row>
    <row r="552" spans="1:2">
      <c r="A552">
        <v>3</v>
      </c>
      <c r="B552">
        <v>0.33546671840499998</v>
      </c>
    </row>
    <row r="553" spans="1:2">
      <c r="A553">
        <v>4</v>
      </c>
      <c r="B553">
        <v>0.43021289467599999</v>
      </c>
    </row>
    <row r="554" spans="1:2">
      <c r="A554">
        <v>4</v>
      </c>
      <c r="B554">
        <v>0.34606273658800002</v>
      </c>
    </row>
    <row r="555" spans="1:2">
      <c r="A555">
        <v>4</v>
      </c>
      <c r="B555">
        <v>0.30464128197000001</v>
      </c>
    </row>
    <row r="556" spans="1:2">
      <c r="A556">
        <v>1</v>
      </c>
      <c r="B556">
        <v>0.38972179165800003</v>
      </c>
    </row>
    <row r="557" spans="1:2">
      <c r="A557">
        <v>3</v>
      </c>
      <c r="B557">
        <v>0.423383414997</v>
      </c>
    </row>
    <row r="558" spans="1:2">
      <c r="A558">
        <v>6</v>
      </c>
      <c r="B558">
        <v>0.18610980806499999</v>
      </c>
    </row>
    <row r="559" spans="1:2">
      <c r="A559">
        <v>2</v>
      </c>
      <c r="B559">
        <v>9.2625381647800001E-2</v>
      </c>
    </row>
    <row r="560" spans="1:2">
      <c r="A560">
        <v>3</v>
      </c>
      <c r="B560">
        <v>0.227681495343</v>
      </c>
    </row>
    <row r="561" spans="1:2">
      <c r="A561">
        <v>3</v>
      </c>
      <c r="B561">
        <v>0.402935933814</v>
      </c>
    </row>
    <row r="562" spans="1:2">
      <c r="A562">
        <v>0</v>
      </c>
      <c r="B562">
        <v>0.135490975949</v>
      </c>
    </row>
    <row r="563" spans="1:2">
      <c r="A563">
        <v>4</v>
      </c>
      <c r="B563">
        <v>0.16583650619199999</v>
      </c>
    </row>
    <row r="564" spans="1:2">
      <c r="A564">
        <v>5</v>
      </c>
      <c r="B564">
        <v>0.29995360841099999</v>
      </c>
    </row>
    <row r="565" spans="1:2">
      <c r="A565">
        <v>3</v>
      </c>
      <c r="B565">
        <v>0.246358474494</v>
      </c>
    </row>
    <row r="566" spans="1:2">
      <c r="A566">
        <v>6</v>
      </c>
      <c r="B566">
        <v>0.22158413665099999</v>
      </c>
    </row>
    <row r="567" spans="1:2">
      <c r="A567">
        <v>6</v>
      </c>
      <c r="B567">
        <v>0.434906837873</v>
      </c>
    </row>
    <row r="568" spans="1:2">
      <c r="A568">
        <v>4</v>
      </c>
      <c r="B568">
        <v>8.4056290618599996E-2</v>
      </c>
    </row>
    <row r="569" spans="1:2">
      <c r="A569">
        <v>3</v>
      </c>
      <c r="B569">
        <v>0.31459587396599997</v>
      </c>
    </row>
    <row r="570" spans="1:2">
      <c r="A570">
        <v>1</v>
      </c>
      <c r="B570">
        <v>0.21018488713</v>
      </c>
    </row>
    <row r="571" spans="1:2">
      <c r="A571">
        <v>1</v>
      </c>
      <c r="B571">
        <v>0.240698922826</v>
      </c>
    </row>
    <row r="572" spans="1:2">
      <c r="A572">
        <v>3</v>
      </c>
      <c r="B572">
        <v>0.47349125128399999</v>
      </c>
    </row>
    <row r="573" spans="1:2">
      <c r="A573">
        <v>2</v>
      </c>
      <c r="B573">
        <v>0.39524677691600002</v>
      </c>
    </row>
    <row r="574" spans="1:2">
      <c r="A574">
        <v>4</v>
      </c>
      <c r="B574">
        <v>0.26446143237500003</v>
      </c>
    </row>
    <row r="575" spans="1:2">
      <c r="A575">
        <v>3</v>
      </c>
      <c r="B575">
        <v>0.215389028968</v>
      </c>
    </row>
    <row r="576" spans="1:2">
      <c r="A576">
        <v>2</v>
      </c>
      <c r="B576">
        <v>0.22976915394799999</v>
      </c>
    </row>
    <row r="577" spans="1:2">
      <c r="A577">
        <v>2</v>
      </c>
      <c r="B577">
        <v>0.178804060899</v>
      </c>
    </row>
    <row r="578" spans="1:2">
      <c r="A578">
        <v>2</v>
      </c>
      <c r="B578">
        <v>0.20953364974800001</v>
      </c>
    </row>
    <row r="579" spans="1:2">
      <c r="A579">
        <v>3</v>
      </c>
      <c r="B579">
        <v>0.21315605087100001</v>
      </c>
    </row>
    <row r="580" spans="1:2">
      <c r="A580">
        <v>3</v>
      </c>
      <c r="B580">
        <v>0.270838145616</v>
      </c>
    </row>
    <row r="581" spans="1:2">
      <c r="A581">
        <v>4</v>
      </c>
      <c r="B581">
        <v>0.22751046736</v>
      </c>
    </row>
    <row r="582" spans="1:2">
      <c r="A582">
        <v>3</v>
      </c>
      <c r="B582">
        <v>0.25032554349699998</v>
      </c>
    </row>
    <row r="583" spans="1:2">
      <c r="A583">
        <v>2</v>
      </c>
      <c r="B583">
        <v>0.153640455791</v>
      </c>
    </row>
    <row r="584" spans="1:2">
      <c r="A584">
        <v>1</v>
      </c>
      <c r="B584">
        <v>0.14613095810599999</v>
      </c>
    </row>
    <row r="585" spans="1:2">
      <c r="A585">
        <v>3</v>
      </c>
      <c r="B585">
        <v>0.34875740013899997</v>
      </c>
    </row>
    <row r="586" spans="1:2">
      <c r="A586">
        <v>4</v>
      </c>
      <c r="B586">
        <v>0.129932125643</v>
      </c>
    </row>
    <row r="587" spans="1:2">
      <c r="A587">
        <v>3</v>
      </c>
      <c r="B587">
        <v>0.31697138630900001</v>
      </c>
    </row>
    <row r="588" spans="1:2">
      <c r="A588">
        <v>5</v>
      </c>
      <c r="B588">
        <v>0.28475327527799998</v>
      </c>
    </row>
    <row r="589" spans="1:2">
      <c r="A589">
        <v>2</v>
      </c>
      <c r="B589">
        <v>0.15151719165700001</v>
      </c>
    </row>
    <row r="590" spans="1:2">
      <c r="A590">
        <v>2</v>
      </c>
      <c r="B590">
        <v>0.15565650551400001</v>
      </c>
    </row>
    <row r="591" spans="1:2">
      <c r="A591">
        <v>5</v>
      </c>
      <c r="B591">
        <v>0.220129247803</v>
      </c>
    </row>
    <row r="592" spans="1:2">
      <c r="A592">
        <v>1</v>
      </c>
      <c r="B592">
        <v>0.91171864163000005</v>
      </c>
    </row>
    <row r="593" spans="1:2">
      <c r="A593">
        <v>2</v>
      </c>
      <c r="B593">
        <v>0.40495873751200001</v>
      </c>
    </row>
    <row r="594" spans="1:2">
      <c r="A594">
        <v>3</v>
      </c>
      <c r="B594">
        <v>0.89742470897000004</v>
      </c>
    </row>
    <row r="595" spans="1:2">
      <c r="A595">
        <v>4</v>
      </c>
      <c r="B595">
        <v>0.386318924683</v>
      </c>
    </row>
    <row r="596" spans="1:2">
      <c r="A596">
        <v>1</v>
      </c>
      <c r="B596">
        <v>0.50103069328700001</v>
      </c>
    </row>
    <row r="597" spans="1:2">
      <c r="A597">
        <v>0</v>
      </c>
      <c r="B597">
        <v>0.12370885093</v>
      </c>
    </row>
    <row r="598" spans="1:2">
      <c r="A598">
        <v>1</v>
      </c>
      <c r="B598">
        <v>0.29865995625899999</v>
      </c>
    </row>
    <row r="599" spans="1:2">
      <c r="A599">
        <v>5</v>
      </c>
      <c r="B599">
        <v>0.40048783705699997</v>
      </c>
    </row>
    <row r="600" spans="1:2">
      <c r="A600">
        <v>2</v>
      </c>
      <c r="B600">
        <v>8.0477401193899997E-2</v>
      </c>
    </row>
    <row r="601" spans="1:2">
      <c r="A601">
        <v>3</v>
      </c>
      <c r="B601">
        <v>0.22292713341199999</v>
      </c>
    </row>
    <row r="602" spans="1:2">
      <c r="A602">
        <v>2</v>
      </c>
      <c r="B602">
        <v>0.39361943183800002</v>
      </c>
    </row>
    <row r="603" spans="1:2">
      <c r="A603">
        <v>3</v>
      </c>
      <c r="B603">
        <v>8.1243280175999993E-2</v>
      </c>
    </row>
    <row r="604" spans="1:2">
      <c r="A604">
        <v>2</v>
      </c>
      <c r="B604">
        <v>0.20831961411700001</v>
      </c>
    </row>
    <row r="605" spans="1:2">
      <c r="A605">
        <v>4</v>
      </c>
      <c r="B605">
        <v>0.20348358174200001</v>
      </c>
    </row>
    <row r="606" spans="1:2">
      <c r="A606">
        <v>1</v>
      </c>
      <c r="B606">
        <v>0.554554676872</v>
      </c>
    </row>
    <row r="607" spans="1:2">
      <c r="A607">
        <v>1</v>
      </c>
      <c r="B607">
        <v>0.423462972238</v>
      </c>
    </row>
    <row r="608" spans="1:2">
      <c r="A608">
        <v>1</v>
      </c>
      <c r="B608">
        <v>0.54160745773600005</v>
      </c>
    </row>
    <row r="609" spans="1:2">
      <c r="A609">
        <v>1</v>
      </c>
      <c r="B609">
        <v>0.42686149739099999</v>
      </c>
    </row>
    <row r="610" spans="1:2">
      <c r="A610">
        <v>2</v>
      </c>
      <c r="B610">
        <v>0.23820501128400001</v>
      </c>
    </row>
    <row r="611" spans="1:2">
      <c r="A611">
        <v>3</v>
      </c>
      <c r="B611">
        <v>0.25475144087500001</v>
      </c>
    </row>
    <row r="612" spans="1:2">
      <c r="A612">
        <v>3</v>
      </c>
      <c r="B612">
        <v>0.32078904474199998</v>
      </c>
    </row>
    <row r="613" spans="1:2">
      <c r="A613">
        <v>1</v>
      </c>
      <c r="B613">
        <v>0.47833789017099998</v>
      </c>
    </row>
    <row r="614" spans="1:2">
      <c r="A614">
        <v>0</v>
      </c>
      <c r="B614">
        <v>0.23178593475699999</v>
      </c>
    </row>
    <row r="615" spans="1:2">
      <c r="A615">
        <v>4</v>
      </c>
      <c r="B615">
        <v>0.168133227607</v>
      </c>
    </row>
    <row r="616" spans="1:2">
      <c r="A616">
        <v>5</v>
      </c>
      <c r="B616">
        <v>0.15091332689500001</v>
      </c>
    </row>
    <row r="617" spans="1:2">
      <c r="A617">
        <v>2</v>
      </c>
      <c r="B617">
        <v>0.46233267697699998</v>
      </c>
    </row>
    <row r="618" spans="1:2">
      <c r="A618">
        <v>2</v>
      </c>
      <c r="B618">
        <v>0.64747558777600001</v>
      </c>
    </row>
    <row r="619" spans="1:2">
      <c r="A619">
        <v>2</v>
      </c>
      <c r="B619">
        <v>0.14562950380100001</v>
      </c>
    </row>
    <row r="620" spans="1:2">
      <c r="A620">
        <v>5</v>
      </c>
      <c r="B620">
        <v>0.232042938936</v>
      </c>
    </row>
    <row r="621" spans="1:2">
      <c r="A621">
        <v>1</v>
      </c>
      <c r="B621">
        <v>0.37804085562799999</v>
      </c>
    </row>
    <row r="622" spans="1:2">
      <c r="A622">
        <v>3</v>
      </c>
      <c r="B622">
        <v>0.64004360089199996</v>
      </c>
    </row>
    <row r="623" spans="1:2">
      <c r="A623">
        <v>2</v>
      </c>
      <c r="B623">
        <v>0.50785074016599996</v>
      </c>
    </row>
    <row r="624" spans="1:2">
      <c r="A624">
        <v>2</v>
      </c>
      <c r="B624">
        <v>0.17126464443200001</v>
      </c>
    </row>
    <row r="625" spans="1:2">
      <c r="A625">
        <v>2</v>
      </c>
      <c r="B625">
        <v>0.23067702696</v>
      </c>
    </row>
    <row r="626" spans="1:2">
      <c r="A626">
        <v>3</v>
      </c>
      <c r="B626">
        <v>0.20276270581700001</v>
      </c>
    </row>
    <row r="627" spans="1:2">
      <c r="A627">
        <v>2</v>
      </c>
      <c r="B627">
        <v>0.22705646723799999</v>
      </c>
    </row>
    <row r="628" spans="1:2">
      <c r="A628">
        <v>6</v>
      </c>
      <c r="B628">
        <v>0.34873579029000001</v>
      </c>
    </row>
    <row r="629" spans="1:2">
      <c r="A629">
        <v>6</v>
      </c>
      <c r="B629">
        <v>0.210014304258</v>
      </c>
    </row>
    <row r="630" spans="1:2">
      <c r="A630">
        <v>3</v>
      </c>
      <c r="B630">
        <v>0.79988865032300005</v>
      </c>
    </row>
    <row r="631" spans="1:2">
      <c r="A631">
        <v>3</v>
      </c>
      <c r="B631">
        <v>0.262693175961</v>
      </c>
    </row>
    <row r="632" spans="1:2">
      <c r="A632">
        <v>0</v>
      </c>
      <c r="B632">
        <v>0.37482508672600001</v>
      </c>
    </row>
    <row r="633" spans="1:2">
      <c r="A633">
        <v>3</v>
      </c>
      <c r="B633">
        <v>0.32366381913999998</v>
      </c>
    </row>
    <row r="634" spans="1:2">
      <c r="A634">
        <v>3</v>
      </c>
      <c r="B634">
        <v>0.19251440328800001</v>
      </c>
    </row>
    <row r="635" spans="1:2">
      <c r="A635">
        <v>2</v>
      </c>
      <c r="B635">
        <v>0.105233768426</v>
      </c>
    </row>
    <row r="636" spans="1:2">
      <c r="A636">
        <v>4</v>
      </c>
      <c r="B636">
        <v>0.37539317047600002</v>
      </c>
    </row>
    <row r="637" spans="1:2">
      <c r="A637">
        <v>4</v>
      </c>
      <c r="B637">
        <v>0.70039976483699995</v>
      </c>
    </row>
    <row r="638" spans="1:2">
      <c r="A638">
        <v>1</v>
      </c>
      <c r="B638">
        <v>0.30190619596500001</v>
      </c>
    </row>
    <row r="639" spans="1:2">
      <c r="A639">
        <v>4</v>
      </c>
      <c r="B639">
        <v>0.26473899762199998</v>
      </c>
    </row>
    <row r="640" spans="1:2">
      <c r="A640">
        <v>4</v>
      </c>
      <c r="B640">
        <v>8.4139988503900004E-2</v>
      </c>
    </row>
    <row r="641" spans="1:2">
      <c r="A641">
        <v>1</v>
      </c>
      <c r="B641">
        <v>0.36759130644900001</v>
      </c>
    </row>
    <row r="642" spans="1:2">
      <c r="A642">
        <v>1</v>
      </c>
      <c r="B642">
        <v>8.6168575469100006E-2</v>
      </c>
    </row>
    <row r="643" spans="1:2">
      <c r="A643">
        <v>1</v>
      </c>
      <c r="B643">
        <v>0.207998220117</v>
      </c>
    </row>
    <row r="644" spans="1:2">
      <c r="A644">
        <v>4</v>
      </c>
      <c r="B644">
        <v>0.26758396931</v>
      </c>
    </row>
    <row r="645" spans="1:2">
      <c r="A645">
        <v>2</v>
      </c>
      <c r="B645">
        <v>0.50678345041200001</v>
      </c>
    </row>
    <row r="646" spans="1:2">
      <c r="A646">
        <v>2</v>
      </c>
      <c r="B646">
        <v>0.31214280409900003</v>
      </c>
    </row>
    <row r="647" spans="1:2">
      <c r="A647">
        <v>3</v>
      </c>
      <c r="B647">
        <v>0.183055685991</v>
      </c>
    </row>
    <row r="648" spans="1:2">
      <c r="A648">
        <v>0</v>
      </c>
      <c r="B648">
        <v>0.25378634683399998</v>
      </c>
    </row>
    <row r="649" spans="1:2">
      <c r="A649">
        <v>3</v>
      </c>
      <c r="B649">
        <v>0.24181905145599999</v>
      </c>
    </row>
    <row r="650" spans="1:2">
      <c r="A650">
        <v>2</v>
      </c>
      <c r="B650">
        <v>0.274400220872</v>
      </c>
    </row>
    <row r="651" spans="1:2">
      <c r="A651">
        <v>0</v>
      </c>
      <c r="B651">
        <v>0.20501015039500001</v>
      </c>
    </row>
    <row r="652" spans="1:2">
      <c r="A652">
        <v>1</v>
      </c>
      <c r="B652">
        <v>0.19784471462</v>
      </c>
    </row>
    <row r="653" spans="1:2">
      <c r="A653">
        <v>2</v>
      </c>
      <c r="B653">
        <v>0.415897684361</v>
      </c>
    </row>
    <row r="654" spans="1:2">
      <c r="A654">
        <v>2</v>
      </c>
      <c r="B654">
        <v>0.30122149098099998</v>
      </c>
    </row>
    <row r="655" spans="1:2">
      <c r="A655">
        <v>3</v>
      </c>
      <c r="B655">
        <v>0.25496255885000002</v>
      </c>
    </row>
    <row r="656" spans="1:2">
      <c r="A656">
        <v>2</v>
      </c>
      <c r="B656">
        <v>0.42635610564199999</v>
      </c>
    </row>
    <row r="657" spans="1:2">
      <c r="A657">
        <v>4</v>
      </c>
      <c r="B657">
        <v>0.26931927427399999</v>
      </c>
    </row>
    <row r="658" spans="1:2">
      <c r="A658">
        <v>4</v>
      </c>
      <c r="B658">
        <v>6.7953306897499996E-2</v>
      </c>
    </row>
    <row r="659" spans="1:2">
      <c r="A659">
        <v>4</v>
      </c>
      <c r="B659">
        <v>0.38308336379199998</v>
      </c>
    </row>
    <row r="660" spans="1:2">
      <c r="A660">
        <v>4</v>
      </c>
      <c r="B660">
        <v>0.249706011403</v>
      </c>
    </row>
    <row r="661" spans="1:2">
      <c r="A661">
        <v>5</v>
      </c>
      <c r="B661">
        <v>0.171131823085</v>
      </c>
    </row>
    <row r="662" spans="1:2">
      <c r="A662">
        <v>5</v>
      </c>
      <c r="B662">
        <v>0.35931752390100002</v>
      </c>
    </row>
    <row r="663" spans="1:2">
      <c r="A663">
        <v>2</v>
      </c>
      <c r="B663">
        <v>0.39017995540900002</v>
      </c>
    </row>
    <row r="664" spans="1:2">
      <c r="A664">
        <v>2</v>
      </c>
      <c r="B664">
        <v>0.39297518205199999</v>
      </c>
    </row>
    <row r="665" spans="1:2">
      <c r="A665">
        <v>2</v>
      </c>
      <c r="B665">
        <v>0.13371263085499999</v>
      </c>
    </row>
    <row r="666" spans="1:2">
      <c r="A666">
        <v>3</v>
      </c>
      <c r="B666">
        <v>0.114214538989</v>
      </c>
    </row>
    <row r="667" spans="1:2">
      <c r="A667">
        <v>5</v>
      </c>
      <c r="B667">
        <v>0.159216388855</v>
      </c>
    </row>
    <row r="668" spans="1:2">
      <c r="A668">
        <v>1</v>
      </c>
      <c r="B668">
        <v>0.32810405535199999</v>
      </c>
    </row>
    <row r="669" spans="1:2">
      <c r="A669">
        <v>0</v>
      </c>
      <c r="B669">
        <v>0.87780790468600001</v>
      </c>
    </row>
    <row r="670" spans="1:2">
      <c r="A670">
        <v>3</v>
      </c>
      <c r="B670">
        <v>0.34285258200300001</v>
      </c>
    </row>
    <row r="671" spans="1:2">
      <c r="A671">
        <v>1</v>
      </c>
      <c r="B671">
        <v>0.19043732874800001</v>
      </c>
    </row>
    <row r="672" spans="1:2">
      <c r="A672">
        <v>4</v>
      </c>
      <c r="B672">
        <v>0.36288358050399999</v>
      </c>
    </row>
    <row r="673" spans="1:2">
      <c r="A673">
        <v>3</v>
      </c>
      <c r="B673">
        <v>0.218377036355</v>
      </c>
    </row>
    <row r="674" spans="1:2">
      <c r="A674">
        <v>3</v>
      </c>
      <c r="B674">
        <v>0.152899847645</v>
      </c>
    </row>
    <row r="675" spans="1:2">
      <c r="A675">
        <v>1</v>
      </c>
      <c r="B675">
        <v>0.603657630916</v>
      </c>
    </row>
    <row r="676" spans="1:2">
      <c r="A676">
        <v>1</v>
      </c>
      <c r="B676">
        <v>0.191140434124</v>
      </c>
    </row>
    <row r="677" spans="1:2">
      <c r="A677">
        <v>3</v>
      </c>
      <c r="B677">
        <v>0.52929962042599998</v>
      </c>
    </row>
    <row r="678" spans="1:2">
      <c r="A678">
        <v>0</v>
      </c>
      <c r="B678">
        <v>0.53731516191999995</v>
      </c>
    </row>
    <row r="679" spans="1:2">
      <c r="A679">
        <v>2</v>
      </c>
      <c r="B679">
        <v>0.38551757617400001</v>
      </c>
    </row>
    <row r="680" spans="1:2">
      <c r="A680">
        <v>2</v>
      </c>
      <c r="B680">
        <v>0.33662436330099998</v>
      </c>
    </row>
    <row r="681" spans="1:2">
      <c r="A681">
        <v>2</v>
      </c>
      <c r="B681">
        <v>0.25187293084399998</v>
      </c>
    </row>
    <row r="682" spans="1:2">
      <c r="A682">
        <v>1</v>
      </c>
      <c r="B682">
        <v>0.15755929484100001</v>
      </c>
    </row>
    <row r="683" spans="1:2">
      <c r="A683">
        <v>2</v>
      </c>
      <c r="B683">
        <v>0.36767608728200002</v>
      </c>
    </row>
    <row r="684" spans="1:2">
      <c r="A684">
        <v>2</v>
      </c>
      <c r="B684">
        <v>0.31689303314700001</v>
      </c>
    </row>
    <row r="685" spans="1:2">
      <c r="A685">
        <v>2</v>
      </c>
      <c r="B685">
        <v>0.36600285129900001</v>
      </c>
    </row>
    <row r="686" spans="1:2">
      <c r="A686">
        <v>3</v>
      </c>
      <c r="B686">
        <v>0.39457082411400002</v>
      </c>
    </row>
    <row r="687" spans="1:2">
      <c r="A687">
        <v>1</v>
      </c>
      <c r="B687">
        <v>0.21909385763100001</v>
      </c>
    </row>
    <row r="688" spans="1:2">
      <c r="A688">
        <v>4</v>
      </c>
      <c r="B688">
        <v>0.29354130773100001</v>
      </c>
    </row>
    <row r="689" spans="1:2">
      <c r="A689">
        <v>1</v>
      </c>
      <c r="B689">
        <v>0.22472117431399999</v>
      </c>
    </row>
    <row r="690" spans="1:2">
      <c r="A690">
        <v>4</v>
      </c>
      <c r="B690">
        <v>0.234080576235</v>
      </c>
    </row>
    <row r="691" spans="1:2">
      <c r="A691">
        <v>2</v>
      </c>
      <c r="B691">
        <v>0.47942367055099999</v>
      </c>
    </row>
    <row r="692" spans="1:2">
      <c r="A692">
        <v>2</v>
      </c>
      <c r="B692">
        <v>0.35487627797999999</v>
      </c>
    </row>
    <row r="693" spans="1:2">
      <c r="A693">
        <v>2</v>
      </c>
      <c r="B693">
        <v>9.3290223262300007E-2</v>
      </c>
    </row>
    <row r="694" spans="1:2">
      <c r="A694">
        <v>2</v>
      </c>
      <c r="B694">
        <v>0.31540033579299998</v>
      </c>
    </row>
    <row r="695" spans="1:2">
      <c r="A695">
        <v>3</v>
      </c>
      <c r="B695">
        <v>0.128989426075</v>
      </c>
    </row>
    <row r="696" spans="1:2">
      <c r="A696">
        <v>2</v>
      </c>
      <c r="B696">
        <v>0.12893722353500001</v>
      </c>
    </row>
    <row r="697" spans="1:2">
      <c r="A697">
        <v>4</v>
      </c>
      <c r="B697">
        <v>0.19599924474300001</v>
      </c>
    </row>
    <row r="698" spans="1:2">
      <c r="A698">
        <v>2</v>
      </c>
      <c r="B698">
        <v>0.20610400322799999</v>
      </c>
    </row>
    <row r="699" spans="1:2">
      <c r="A699">
        <v>2</v>
      </c>
      <c r="B699">
        <v>0.30567387492600001</v>
      </c>
    </row>
    <row r="700" spans="1:2">
      <c r="A700">
        <v>3</v>
      </c>
      <c r="B700">
        <v>0.72848662198199998</v>
      </c>
    </row>
    <row r="701" spans="1:2">
      <c r="A701">
        <v>3</v>
      </c>
      <c r="B701">
        <v>0.285974217388</v>
      </c>
    </row>
    <row r="702" spans="1:2">
      <c r="A702">
        <v>1</v>
      </c>
      <c r="B702">
        <v>0.32953745922400002</v>
      </c>
    </row>
    <row r="703" spans="1:2">
      <c r="A703">
        <v>3</v>
      </c>
      <c r="B703">
        <v>0.67944177461900002</v>
      </c>
    </row>
    <row r="704" spans="1:2">
      <c r="A704">
        <v>2</v>
      </c>
      <c r="B704">
        <v>0.237705871993</v>
      </c>
    </row>
    <row r="705" spans="1:2">
      <c r="A705">
        <v>2</v>
      </c>
      <c r="B705">
        <v>0.32794899228300001</v>
      </c>
    </row>
    <row r="706" spans="1:2">
      <c r="A706">
        <v>4</v>
      </c>
      <c r="B706">
        <v>0.36910994301400002</v>
      </c>
    </row>
    <row r="707" spans="1:2">
      <c r="A707">
        <v>0</v>
      </c>
      <c r="B707">
        <v>0.17257154682600001</v>
      </c>
    </row>
    <row r="708" spans="1:2">
      <c r="A708">
        <v>1</v>
      </c>
      <c r="B708">
        <v>0.49422705492500002</v>
      </c>
    </row>
    <row r="709" spans="1:2">
      <c r="A709">
        <v>4</v>
      </c>
      <c r="B709">
        <v>0.32623304598199998</v>
      </c>
    </row>
    <row r="710" spans="1:2">
      <c r="A710">
        <v>1</v>
      </c>
      <c r="B710">
        <v>0.409990809771</v>
      </c>
    </row>
    <row r="711" spans="1:2">
      <c r="A711">
        <v>4</v>
      </c>
      <c r="B711">
        <v>0.15327271870699999</v>
      </c>
    </row>
    <row r="712" spans="1:2">
      <c r="A712">
        <v>2</v>
      </c>
      <c r="B712">
        <v>0.160704422184</v>
      </c>
    </row>
    <row r="713" spans="1:2">
      <c r="A713">
        <v>0</v>
      </c>
      <c r="B713">
        <v>0.25631316829700002</v>
      </c>
    </row>
    <row r="714" spans="1:2">
      <c r="A714">
        <v>5</v>
      </c>
      <c r="B714">
        <v>0.171304507755</v>
      </c>
    </row>
    <row r="715" spans="1:2">
      <c r="A715">
        <v>2</v>
      </c>
      <c r="B715">
        <v>0.12879095571900001</v>
      </c>
    </row>
    <row r="716" spans="1:2">
      <c r="A716">
        <v>3</v>
      </c>
      <c r="B716">
        <v>0.19193703703000001</v>
      </c>
    </row>
    <row r="717" spans="1:2">
      <c r="A717">
        <v>4</v>
      </c>
      <c r="B717">
        <v>0.43568258653399999</v>
      </c>
    </row>
    <row r="718" spans="1:2">
      <c r="A718">
        <v>4</v>
      </c>
      <c r="B718">
        <v>0.22350262040999999</v>
      </c>
    </row>
    <row r="719" spans="1:2">
      <c r="A719">
        <v>4</v>
      </c>
      <c r="B719">
        <v>0.38532535721200001</v>
      </c>
    </row>
    <row r="720" spans="1:2">
      <c r="A720">
        <v>2</v>
      </c>
      <c r="B720">
        <v>0.19521112627699999</v>
      </c>
    </row>
    <row r="721" spans="1:2">
      <c r="A721">
        <v>3</v>
      </c>
      <c r="B721">
        <v>0.224136523432</v>
      </c>
    </row>
    <row r="722" spans="1:2">
      <c r="A722">
        <v>2</v>
      </c>
      <c r="B722">
        <v>0.57479725297200002</v>
      </c>
    </row>
    <row r="723" spans="1:2">
      <c r="A723">
        <v>0</v>
      </c>
      <c r="B723">
        <v>0.26206121154799999</v>
      </c>
    </row>
    <row r="724" spans="1:2">
      <c r="A724">
        <v>1</v>
      </c>
      <c r="B724">
        <v>0.55314146764700001</v>
      </c>
    </row>
    <row r="725" spans="1:2">
      <c r="A725">
        <v>1</v>
      </c>
      <c r="B725">
        <v>0.38596735691700002</v>
      </c>
    </row>
    <row r="726" spans="1:2">
      <c r="A726">
        <v>3</v>
      </c>
      <c r="B726">
        <v>0.25672246306800001</v>
      </c>
    </row>
    <row r="727" spans="1:2">
      <c r="A727">
        <v>5</v>
      </c>
      <c r="B727">
        <v>0.20694963407200001</v>
      </c>
    </row>
    <row r="728" spans="1:2">
      <c r="A728">
        <v>3</v>
      </c>
      <c r="B728">
        <v>0.45392192523199998</v>
      </c>
    </row>
    <row r="729" spans="1:2">
      <c r="A729">
        <v>4</v>
      </c>
      <c r="B729">
        <v>0.10758565762199999</v>
      </c>
    </row>
    <row r="730" spans="1:2">
      <c r="A730">
        <v>2</v>
      </c>
      <c r="B730">
        <v>0.44941649132099998</v>
      </c>
    </row>
    <row r="731" spans="1:2">
      <c r="A731">
        <v>1</v>
      </c>
      <c r="B731">
        <v>0.45459072125900002</v>
      </c>
    </row>
    <row r="732" spans="1:2">
      <c r="A732">
        <v>3</v>
      </c>
      <c r="B732">
        <v>0.39949582682000001</v>
      </c>
    </row>
    <row r="733" spans="1:2">
      <c r="A733">
        <v>4</v>
      </c>
      <c r="B733">
        <v>0.16502910960799999</v>
      </c>
    </row>
    <row r="734" spans="1:2">
      <c r="A734">
        <v>3</v>
      </c>
      <c r="B734">
        <v>0.206759511328</v>
      </c>
    </row>
    <row r="735" spans="1:2">
      <c r="A735">
        <v>4</v>
      </c>
      <c r="B735">
        <v>0.25990550344300001</v>
      </c>
    </row>
    <row r="736" spans="1:2">
      <c r="A736">
        <v>2</v>
      </c>
      <c r="B736">
        <v>0.24799920181599999</v>
      </c>
    </row>
    <row r="737" spans="1:2">
      <c r="A737">
        <v>4</v>
      </c>
      <c r="B737">
        <v>0.27794994145200003</v>
      </c>
    </row>
    <row r="738" spans="1:2">
      <c r="A738">
        <v>2</v>
      </c>
      <c r="B738">
        <v>0.30426073712099999</v>
      </c>
    </row>
    <row r="739" spans="1:2">
      <c r="A739">
        <v>7</v>
      </c>
      <c r="B739">
        <v>0.50393676729600001</v>
      </c>
    </row>
    <row r="740" spans="1:2">
      <c r="A740">
        <v>2</v>
      </c>
      <c r="B740">
        <v>0.24808350764500001</v>
      </c>
    </row>
    <row r="741" spans="1:2">
      <c r="A741">
        <v>1</v>
      </c>
      <c r="B741">
        <v>0.16756568014100001</v>
      </c>
    </row>
    <row r="742" spans="1:2">
      <c r="A742">
        <v>2</v>
      </c>
      <c r="B742">
        <v>0.123704276301</v>
      </c>
    </row>
    <row r="743" spans="1:2">
      <c r="A743">
        <v>3</v>
      </c>
      <c r="B743">
        <v>0.189717934202</v>
      </c>
    </row>
    <row r="744" spans="1:2">
      <c r="A744">
        <v>4</v>
      </c>
      <c r="B744">
        <v>0.13669435207</v>
      </c>
    </row>
    <row r="745" spans="1:2">
      <c r="A745">
        <v>2</v>
      </c>
      <c r="B745">
        <v>0.140068874777</v>
      </c>
    </row>
    <row r="746" spans="1:2">
      <c r="A746">
        <v>3</v>
      </c>
      <c r="B746">
        <v>0.21976506549899999</v>
      </c>
    </row>
    <row r="747" spans="1:2">
      <c r="A747">
        <v>2</v>
      </c>
      <c r="B747">
        <v>0.16568510336299999</v>
      </c>
    </row>
    <row r="748" spans="1:2">
      <c r="A748">
        <v>1</v>
      </c>
      <c r="B748">
        <v>0.27707449748899998</v>
      </c>
    </row>
    <row r="749" spans="1:2">
      <c r="A749">
        <v>3</v>
      </c>
      <c r="B749">
        <v>0.201436286676</v>
      </c>
    </row>
    <row r="750" spans="1:2">
      <c r="A750">
        <v>0</v>
      </c>
      <c r="B750">
        <v>0.181097924735</v>
      </c>
    </row>
    <row r="751" spans="1:2">
      <c r="A751">
        <v>3</v>
      </c>
      <c r="B751">
        <v>0.37947965789499999</v>
      </c>
    </row>
    <row r="752" spans="1:2">
      <c r="A752">
        <v>0</v>
      </c>
      <c r="B752">
        <v>0.14066311049800001</v>
      </c>
    </row>
    <row r="753" spans="1:2">
      <c r="A753">
        <v>1</v>
      </c>
      <c r="B753">
        <v>9.2592814012499997E-2</v>
      </c>
    </row>
    <row r="754" spans="1:2">
      <c r="A754">
        <v>2</v>
      </c>
      <c r="B754">
        <v>0.21109360835300001</v>
      </c>
    </row>
    <row r="755" spans="1:2">
      <c r="A755">
        <v>3</v>
      </c>
      <c r="B755">
        <v>0.23813948956</v>
      </c>
    </row>
    <row r="756" spans="1:2">
      <c r="A756">
        <v>1</v>
      </c>
      <c r="B756">
        <v>0.37031340366499998</v>
      </c>
    </row>
    <row r="757" spans="1:2">
      <c r="A757">
        <v>2</v>
      </c>
      <c r="B757">
        <v>0.30326810070400001</v>
      </c>
    </row>
    <row r="758" spans="1:2">
      <c r="A758">
        <v>1</v>
      </c>
      <c r="B758">
        <v>0.26546878112900002</v>
      </c>
    </row>
    <row r="759" spans="1:2">
      <c r="A759">
        <v>3</v>
      </c>
      <c r="B759">
        <v>0.249810914174</v>
      </c>
    </row>
    <row r="760" spans="1:2">
      <c r="A760">
        <v>2</v>
      </c>
      <c r="B760">
        <v>0.33066540415700002</v>
      </c>
    </row>
    <row r="761" spans="1:2">
      <c r="A761">
        <v>4</v>
      </c>
      <c r="B761">
        <v>0.37930444444299999</v>
      </c>
    </row>
    <row r="762" spans="1:2">
      <c r="A762">
        <v>3</v>
      </c>
      <c r="B762">
        <v>0.39136784653200002</v>
      </c>
    </row>
    <row r="763" spans="1:2">
      <c r="A763">
        <v>4</v>
      </c>
      <c r="B763">
        <v>0.27566881158500001</v>
      </c>
    </row>
    <row r="764" spans="1:2">
      <c r="A764">
        <v>4</v>
      </c>
      <c r="B764">
        <v>0.144042372724</v>
      </c>
    </row>
    <row r="765" spans="1:2">
      <c r="A765">
        <v>3</v>
      </c>
      <c r="B765">
        <v>0.161529509036</v>
      </c>
    </row>
    <row r="766" spans="1:2">
      <c r="A766">
        <v>2</v>
      </c>
      <c r="B766">
        <v>0.16728435081699999</v>
      </c>
    </row>
    <row r="767" spans="1:2">
      <c r="A767">
        <v>2</v>
      </c>
      <c r="B767">
        <v>0.259836919793</v>
      </c>
    </row>
    <row r="768" spans="1:2">
      <c r="A768">
        <v>7</v>
      </c>
      <c r="B768">
        <v>0.39785048515400001</v>
      </c>
    </row>
    <row r="769" spans="1:2">
      <c r="A769">
        <v>3</v>
      </c>
      <c r="B769">
        <v>0.233852679743</v>
      </c>
    </row>
    <row r="770" spans="1:2">
      <c r="A770">
        <v>4</v>
      </c>
      <c r="B770">
        <v>0.16022443959900001</v>
      </c>
    </row>
    <row r="771" spans="1:2">
      <c r="A771">
        <v>2</v>
      </c>
      <c r="B771">
        <v>0.33178420291999999</v>
      </c>
    </row>
    <row r="772" spans="1:2">
      <c r="A772">
        <v>3</v>
      </c>
      <c r="B772">
        <v>0.17353428995199999</v>
      </c>
    </row>
    <row r="773" spans="1:2">
      <c r="A773">
        <v>4</v>
      </c>
      <c r="B773">
        <v>0.78577360341000002</v>
      </c>
    </row>
    <row r="774" spans="1:2">
      <c r="A774">
        <v>2</v>
      </c>
      <c r="B774">
        <v>0.28315267664999999</v>
      </c>
    </row>
    <row r="775" spans="1:2">
      <c r="A775">
        <v>3</v>
      </c>
      <c r="B775">
        <v>0.28722494817700001</v>
      </c>
    </row>
    <row r="776" spans="1:2">
      <c r="A776">
        <v>1</v>
      </c>
      <c r="B776">
        <v>0.18061082250300001</v>
      </c>
    </row>
    <row r="777" spans="1:2">
      <c r="A777">
        <v>1</v>
      </c>
      <c r="B777">
        <v>0.48858259664800002</v>
      </c>
    </row>
    <row r="778" spans="1:2">
      <c r="A778">
        <v>1</v>
      </c>
      <c r="B778">
        <v>0.29992280855699999</v>
      </c>
    </row>
    <row r="779" spans="1:2">
      <c r="A779">
        <v>2</v>
      </c>
      <c r="B779">
        <v>0.24103530383800001</v>
      </c>
    </row>
    <row r="780" spans="1:2">
      <c r="A780">
        <v>2</v>
      </c>
      <c r="B780">
        <v>0.189632845286</v>
      </c>
    </row>
    <row r="781" spans="1:2">
      <c r="A781">
        <v>4</v>
      </c>
      <c r="B781">
        <v>0.25792370095599998</v>
      </c>
    </row>
    <row r="782" spans="1:2">
      <c r="A782">
        <v>3</v>
      </c>
      <c r="B782">
        <v>0.16843916728200001</v>
      </c>
    </row>
    <row r="783" spans="1:2">
      <c r="A783">
        <v>3</v>
      </c>
      <c r="B783">
        <v>0.111464835927</v>
      </c>
    </row>
    <row r="784" spans="1:2">
      <c r="A784">
        <v>5</v>
      </c>
      <c r="B784">
        <v>0.23190077416900001</v>
      </c>
    </row>
    <row r="785" spans="1:2">
      <c r="A785">
        <v>3</v>
      </c>
      <c r="B785">
        <v>6.0211716987200001E-2</v>
      </c>
    </row>
    <row r="786" spans="1:2">
      <c r="A786">
        <v>2</v>
      </c>
      <c r="B786">
        <v>0.107761499331</v>
      </c>
    </row>
    <row r="787" spans="1:2">
      <c r="A787">
        <v>2</v>
      </c>
      <c r="B787">
        <v>0.55757982737900003</v>
      </c>
    </row>
    <row r="788" spans="1:2">
      <c r="A788">
        <v>4</v>
      </c>
      <c r="B788">
        <v>0.43417323543000003</v>
      </c>
    </row>
    <row r="789" spans="1:2">
      <c r="A789">
        <v>2</v>
      </c>
      <c r="B789">
        <v>0.63477858157599998</v>
      </c>
    </row>
    <row r="790" spans="1:2">
      <c r="A790">
        <v>2</v>
      </c>
      <c r="B790">
        <v>0.19928846928499999</v>
      </c>
    </row>
    <row r="791" spans="1:2">
      <c r="A791">
        <v>3</v>
      </c>
      <c r="B791">
        <v>0.166325690098</v>
      </c>
    </row>
    <row r="792" spans="1:2">
      <c r="A792">
        <v>3</v>
      </c>
      <c r="B792">
        <v>0.22137906340399999</v>
      </c>
    </row>
    <row r="793" spans="1:2">
      <c r="A793">
        <v>4</v>
      </c>
      <c r="B793">
        <v>0.11777785210199999</v>
      </c>
    </row>
    <row r="794" spans="1:2">
      <c r="A794">
        <v>0</v>
      </c>
      <c r="B794">
        <v>0.39671052641900001</v>
      </c>
    </row>
    <row r="795" spans="1:2">
      <c r="A795">
        <v>4</v>
      </c>
      <c r="B795">
        <v>0.389650745696</v>
      </c>
    </row>
    <row r="796" spans="1:2">
      <c r="A796">
        <v>5</v>
      </c>
      <c r="B796">
        <v>0.37373397916099999</v>
      </c>
    </row>
    <row r="797" spans="1:2">
      <c r="A797">
        <v>3</v>
      </c>
      <c r="B797">
        <v>0.65799069808199995</v>
      </c>
    </row>
    <row r="798" spans="1:2">
      <c r="A798">
        <v>0</v>
      </c>
      <c r="B798">
        <v>0.305085501614</v>
      </c>
    </row>
    <row r="799" spans="1:2">
      <c r="A799">
        <v>2</v>
      </c>
      <c r="B799">
        <v>0.200486211444</v>
      </c>
    </row>
    <row r="800" spans="1:2">
      <c r="A800">
        <v>4</v>
      </c>
      <c r="B800">
        <v>0.44666073625899999</v>
      </c>
    </row>
    <row r="801" spans="1:2">
      <c r="A801">
        <v>3</v>
      </c>
      <c r="B801">
        <v>0.15766116415299999</v>
      </c>
    </row>
    <row r="802" spans="1:2">
      <c r="A802">
        <v>1</v>
      </c>
      <c r="B802">
        <v>0.25612181954000002</v>
      </c>
    </row>
    <row r="803" spans="1:2">
      <c r="A803">
        <v>4</v>
      </c>
      <c r="B803">
        <v>0.23919051679600001</v>
      </c>
    </row>
    <row r="804" spans="1:2">
      <c r="A804">
        <v>4</v>
      </c>
      <c r="B804">
        <v>0.25963086713099998</v>
      </c>
    </row>
    <row r="805" spans="1:2">
      <c r="A805">
        <v>2</v>
      </c>
      <c r="B805">
        <v>0.36941114682300003</v>
      </c>
    </row>
    <row r="806" spans="1:2">
      <c r="A806">
        <v>2</v>
      </c>
      <c r="B806">
        <v>0.20845946879300001</v>
      </c>
    </row>
    <row r="807" spans="1:2">
      <c r="A807">
        <v>6</v>
      </c>
      <c r="B807">
        <v>0.14609904158600001</v>
      </c>
    </row>
    <row r="808" spans="1:2">
      <c r="A808">
        <v>5</v>
      </c>
      <c r="B808">
        <v>0.33264828166100002</v>
      </c>
    </row>
    <row r="809" spans="1:2">
      <c r="A809">
        <v>1</v>
      </c>
      <c r="B809">
        <v>0.57179652992300001</v>
      </c>
    </row>
    <row r="810" spans="1:2">
      <c r="A810">
        <v>1</v>
      </c>
      <c r="B810">
        <v>0.45590223317</v>
      </c>
    </row>
    <row r="811" spans="1:2">
      <c r="A811">
        <v>0</v>
      </c>
      <c r="B811">
        <v>0.55595586549700005</v>
      </c>
    </row>
    <row r="812" spans="1:2">
      <c r="A812">
        <v>5</v>
      </c>
      <c r="B812">
        <v>0.15127121069499999</v>
      </c>
    </row>
    <row r="813" spans="1:2">
      <c r="A813">
        <v>8</v>
      </c>
      <c r="B813">
        <v>0.46266430097299999</v>
      </c>
    </row>
    <row r="814" spans="1:2">
      <c r="A814">
        <v>4</v>
      </c>
      <c r="B814">
        <v>0.18768381930799999</v>
      </c>
    </row>
    <row r="815" spans="1:2">
      <c r="A815">
        <v>2</v>
      </c>
      <c r="B815">
        <v>0.20054277737199999</v>
      </c>
    </row>
    <row r="816" spans="1:2">
      <c r="A816">
        <v>3</v>
      </c>
      <c r="B816">
        <v>0.14798074146599999</v>
      </c>
    </row>
    <row r="817" spans="1:2">
      <c r="A817">
        <v>4</v>
      </c>
      <c r="B817">
        <v>0.26153206682699998</v>
      </c>
    </row>
    <row r="818" spans="1:2">
      <c r="A818">
        <v>4</v>
      </c>
      <c r="B818">
        <v>0.188769992622</v>
      </c>
    </row>
    <row r="819" spans="1:2">
      <c r="A819">
        <v>2</v>
      </c>
      <c r="B819">
        <v>0.11208528352</v>
      </c>
    </row>
    <row r="820" spans="1:2">
      <c r="A820">
        <v>3</v>
      </c>
      <c r="B820">
        <v>0.29194904191799997</v>
      </c>
    </row>
    <row r="821" spans="1:2">
      <c r="A821">
        <v>2</v>
      </c>
      <c r="B821">
        <v>0.240832067081</v>
      </c>
    </row>
    <row r="822" spans="1:2">
      <c r="A822">
        <v>0</v>
      </c>
      <c r="B822">
        <v>0.44458135634200002</v>
      </c>
    </row>
    <row r="823" spans="1:2">
      <c r="A823">
        <v>1</v>
      </c>
      <c r="B823">
        <v>0.16554140696399999</v>
      </c>
    </row>
    <row r="824" spans="1:2">
      <c r="A824">
        <v>3</v>
      </c>
      <c r="B824">
        <v>0.215979707193</v>
      </c>
    </row>
    <row r="825" spans="1:2">
      <c r="A825">
        <v>4</v>
      </c>
      <c r="B825">
        <v>0.453495962285</v>
      </c>
    </row>
    <row r="826" spans="1:2">
      <c r="A826">
        <v>4</v>
      </c>
      <c r="B826">
        <v>0.19591010598799999</v>
      </c>
    </row>
    <row r="827" spans="1:2">
      <c r="A827">
        <v>3</v>
      </c>
      <c r="B827">
        <v>0.39683550752300001</v>
      </c>
    </row>
    <row r="828" spans="1:2">
      <c r="A828">
        <v>3</v>
      </c>
      <c r="B828">
        <v>0.134247554426</v>
      </c>
    </row>
    <row r="829" spans="1:2">
      <c r="A829">
        <v>2</v>
      </c>
      <c r="B829">
        <v>0.16896847336000001</v>
      </c>
    </row>
    <row r="830" spans="1:2">
      <c r="A830">
        <v>6</v>
      </c>
      <c r="B830">
        <v>0.162373313371</v>
      </c>
    </row>
    <row r="831" spans="1:2">
      <c r="A831">
        <v>2</v>
      </c>
      <c r="B831">
        <v>0.19667515934900001</v>
      </c>
    </row>
    <row r="832" spans="1:2">
      <c r="A832">
        <v>1</v>
      </c>
      <c r="B832">
        <v>0.467681338605</v>
      </c>
    </row>
    <row r="833" spans="1:2">
      <c r="A833">
        <v>2</v>
      </c>
      <c r="B833">
        <v>0.30428744666800001</v>
      </c>
    </row>
    <row r="834" spans="1:2">
      <c r="A834">
        <v>3</v>
      </c>
      <c r="B834">
        <v>0.178942410543</v>
      </c>
    </row>
    <row r="835" spans="1:2">
      <c r="A835">
        <v>1</v>
      </c>
      <c r="B835">
        <v>0.58899993892299995</v>
      </c>
    </row>
    <row r="836" spans="1:2">
      <c r="A836">
        <v>0</v>
      </c>
      <c r="B836">
        <v>0.44901395135200001</v>
      </c>
    </row>
    <row r="837" spans="1:2">
      <c r="A837">
        <v>4</v>
      </c>
      <c r="B837">
        <v>0.18284471941399999</v>
      </c>
    </row>
    <row r="838" spans="1:2">
      <c r="A838">
        <v>0</v>
      </c>
      <c r="B838">
        <v>0.38265721495799998</v>
      </c>
    </row>
    <row r="839" spans="1:2">
      <c r="A839">
        <v>0</v>
      </c>
      <c r="B839">
        <v>0.300447385191</v>
      </c>
    </row>
    <row r="840" spans="1:2">
      <c r="A840">
        <v>2</v>
      </c>
      <c r="B840">
        <v>0.43895577438299999</v>
      </c>
    </row>
    <row r="841" spans="1:2">
      <c r="A841">
        <v>3</v>
      </c>
      <c r="B841">
        <v>0.44424710219199998</v>
      </c>
    </row>
    <row r="842" spans="1:2">
      <c r="A842">
        <v>3</v>
      </c>
      <c r="B842">
        <v>0.73516089886799996</v>
      </c>
    </row>
    <row r="843" spans="1:2">
      <c r="A843">
        <v>2</v>
      </c>
      <c r="B843">
        <v>0.37287840404400002</v>
      </c>
    </row>
    <row r="844" spans="1:2">
      <c r="A844">
        <v>2</v>
      </c>
      <c r="B844">
        <v>0.1587043024</v>
      </c>
    </row>
    <row r="845" spans="1:2">
      <c r="A845">
        <v>5</v>
      </c>
      <c r="B845">
        <v>0.195883561412</v>
      </c>
    </row>
    <row r="846" spans="1:2">
      <c r="A846">
        <v>2</v>
      </c>
      <c r="B846">
        <v>0.20348634070300001</v>
      </c>
    </row>
    <row r="847" spans="1:2">
      <c r="A847">
        <v>4</v>
      </c>
      <c r="B847">
        <v>0.63322140350900002</v>
      </c>
    </row>
    <row r="848" spans="1:2">
      <c r="A848">
        <v>2</v>
      </c>
      <c r="B848">
        <v>0.43498153116400001</v>
      </c>
    </row>
    <row r="849" spans="1:2">
      <c r="A849">
        <v>1</v>
      </c>
      <c r="B849">
        <v>0.18819076293000001</v>
      </c>
    </row>
    <row r="850" spans="1:2">
      <c r="A850">
        <v>4</v>
      </c>
      <c r="B850">
        <v>0.38900475755500002</v>
      </c>
    </row>
    <row r="851" spans="1:2">
      <c r="A851">
        <v>2</v>
      </c>
      <c r="B851">
        <v>0.31521504589900001</v>
      </c>
    </row>
    <row r="852" spans="1:2">
      <c r="A852">
        <v>2</v>
      </c>
      <c r="B852">
        <v>0.43568400788200001</v>
      </c>
    </row>
    <row r="853" spans="1:2">
      <c r="A853">
        <v>2</v>
      </c>
      <c r="B853">
        <v>0.16250774621299999</v>
      </c>
    </row>
    <row r="854" spans="1:2">
      <c r="A854">
        <v>1</v>
      </c>
      <c r="B854">
        <v>0.29846936699299997</v>
      </c>
    </row>
    <row r="855" spans="1:2">
      <c r="A855">
        <v>3</v>
      </c>
      <c r="B855">
        <v>0.34406802074800003</v>
      </c>
    </row>
    <row r="856" spans="1:2">
      <c r="A856">
        <v>5</v>
      </c>
      <c r="B856">
        <v>0.17018091334499999</v>
      </c>
    </row>
    <row r="857" spans="1:2">
      <c r="A857">
        <v>4</v>
      </c>
      <c r="B857">
        <v>0.13122633905600001</v>
      </c>
    </row>
    <row r="858" spans="1:2">
      <c r="A858">
        <v>2</v>
      </c>
      <c r="B858">
        <v>0.16065951438500001</v>
      </c>
    </row>
    <row r="859" spans="1:2">
      <c r="A859">
        <v>2</v>
      </c>
      <c r="B859">
        <v>0.22939518913699999</v>
      </c>
    </row>
    <row r="860" spans="1:2">
      <c r="A860">
        <v>2</v>
      </c>
      <c r="B860">
        <v>0.43878688213799999</v>
      </c>
    </row>
    <row r="861" spans="1:2">
      <c r="A861">
        <v>4</v>
      </c>
      <c r="B861">
        <v>0.27261389897900001</v>
      </c>
    </row>
    <row r="862" spans="1:2">
      <c r="A862">
        <v>1</v>
      </c>
      <c r="B862">
        <v>0.35659649633099999</v>
      </c>
    </row>
    <row r="863" spans="1:2">
      <c r="A863">
        <v>3</v>
      </c>
      <c r="B863">
        <v>0.20547908110599999</v>
      </c>
    </row>
    <row r="864" spans="1:2">
      <c r="A864">
        <v>2</v>
      </c>
      <c r="B864">
        <v>0.202628247092</v>
      </c>
    </row>
    <row r="865" spans="1:2">
      <c r="A865">
        <v>4</v>
      </c>
      <c r="B865">
        <v>0.25401228880299997</v>
      </c>
    </row>
    <row r="866" spans="1:2">
      <c r="A866">
        <v>4</v>
      </c>
      <c r="B866">
        <v>0.348274605987</v>
      </c>
    </row>
    <row r="867" spans="1:2">
      <c r="A867">
        <v>1</v>
      </c>
      <c r="B867">
        <v>0.72527536983499996</v>
      </c>
    </row>
    <row r="868" spans="1:2">
      <c r="A868">
        <v>0</v>
      </c>
      <c r="B868">
        <v>0.38574123908399999</v>
      </c>
    </row>
    <row r="869" spans="1:2">
      <c r="A869">
        <v>5</v>
      </c>
      <c r="B869">
        <v>0.404231994865</v>
      </c>
    </row>
    <row r="870" spans="1:2">
      <c r="A870">
        <v>0</v>
      </c>
      <c r="B870">
        <v>0.171891583555</v>
      </c>
    </row>
    <row r="871" spans="1:2">
      <c r="A871">
        <v>0</v>
      </c>
      <c r="B871">
        <v>0.48319293293799997</v>
      </c>
    </row>
    <row r="872" spans="1:2">
      <c r="A872">
        <v>2</v>
      </c>
      <c r="B872">
        <v>0.17595236032799999</v>
      </c>
    </row>
    <row r="873" spans="1:2">
      <c r="A873">
        <v>4</v>
      </c>
      <c r="B873">
        <v>0.17403122566699999</v>
      </c>
    </row>
    <row r="874" spans="1:2">
      <c r="A874">
        <v>5</v>
      </c>
      <c r="B874">
        <v>0.51742264994499998</v>
      </c>
    </row>
    <row r="875" spans="1:2">
      <c r="A875">
        <v>4</v>
      </c>
      <c r="B875">
        <v>0.62454567602800004</v>
      </c>
    </row>
    <row r="876" spans="1:2">
      <c r="A876">
        <v>4</v>
      </c>
      <c r="B876">
        <v>0.179843709766</v>
      </c>
    </row>
    <row r="877" spans="1:2">
      <c r="A877">
        <v>2</v>
      </c>
      <c r="B877">
        <v>0.34795395534899998</v>
      </c>
    </row>
    <row r="878" spans="1:2">
      <c r="A878">
        <v>2</v>
      </c>
      <c r="B878">
        <v>0.73863335601699998</v>
      </c>
    </row>
    <row r="879" spans="1:2">
      <c r="A879">
        <v>3</v>
      </c>
      <c r="B879">
        <v>0.13701294972899999</v>
      </c>
    </row>
    <row r="880" spans="1:2">
      <c r="A880">
        <v>0</v>
      </c>
      <c r="B880">
        <v>0.11223950654299999</v>
      </c>
    </row>
    <row r="881" spans="1:2">
      <c r="A881">
        <v>2</v>
      </c>
      <c r="B881">
        <v>0.41582584067</v>
      </c>
    </row>
    <row r="882" spans="1:2">
      <c r="A882">
        <v>0</v>
      </c>
      <c r="B882">
        <v>0.23041977509299999</v>
      </c>
    </row>
    <row r="883" spans="1:2">
      <c r="A883">
        <v>2</v>
      </c>
      <c r="B883">
        <v>0.23134393701600001</v>
      </c>
    </row>
    <row r="884" spans="1:2">
      <c r="A884">
        <v>2</v>
      </c>
      <c r="B884">
        <v>0.267337398467</v>
      </c>
    </row>
    <row r="885" spans="1:2">
      <c r="A885">
        <v>3</v>
      </c>
      <c r="B885">
        <v>0.21034686379</v>
      </c>
    </row>
    <row r="886" spans="1:2">
      <c r="A886">
        <v>2</v>
      </c>
      <c r="B886">
        <v>0.88440466528799999</v>
      </c>
    </row>
    <row r="887" spans="1:2">
      <c r="A887">
        <v>2</v>
      </c>
      <c r="B887">
        <v>0.222231517135</v>
      </c>
    </row>
    <row r="888" spans="1:2">
      <c r="A888">
        <v>3</v>
      </c>
      <c r="B888">
        <v>0.33548140359700002</v>
      </c>
    </row>
    <row r="889" spans="1:2">
      <c r="A889">
        <v>0</v>
      </c>
      <c r="B889">
        <v>0.44934081767900003</v>
      </c>
    </row>
    <row r="890" spans="1:2">
      <c r="A890">
        <v>2</v>
      </c>
      <c r="B890">
        <v>0.18830068126800001</v>
      </c>
    </row>
    <row r="891" spans="1:2">
      <c r="A891">
        <v>4</v>
      </c>
      <c r="B891">
        <v>0.30012212566899998</v>
      </c>
    </row>
    <row r="892" spans="1:2">
      <c r="A892">
        <v>2</v>
      </c>
      <c r="B892">
        <v>0.25062578550800002</v>
      </c>
    </row>
    <row r="893" spans="1:2">
      <c r="A893">
        <v>3</v>
      </c>
      <c r="B893">
        <v>0.15499337258500001</v>
      </c>
    </row>
    <row r="894" spans="1:2">
      <c r="A894">
        <v>3</v>
      </c>
      <c r="B894">
        <v>0.132071618769</v>
      </c>
    </row>
    <row r="895" spans="1:2">
      <c r="A895">
        <v>1</v>
      </c>
      <c r="B895">
        <v>0.55095580046100001</v>
      </c>
    </row>
    <row r="896" spans="1:2">
      <c r="A896">
        <v>1</v>
      </c>
      <c r="B896">
        <v>0.35907366018699999</v>
      </c>
    </row>
    <row r="897" spans="1:2">
      <c r="A897">
        <v>0</v>
      </c>
      <c r="B897">
        <v>0.25129786871699999</v>
      </c>
    </row>
    <row r="898" spans="1:2">
      <c r="A898">
        <v>1</v>
      </c>
      <c r="B898">
        <v>0.12978976481400001</v>
      </c>
    </row>
    <row r="899" spans="1:2">
      <c r="A899">
        <v>1</v>
      </c>
      <c r="B899">
        <v>0.40485043201499998</v>
      </c>
    </row>
    <row r="900" spans="1:2">
      <c r="A900">
        <v>3</v>
      </c>
      <c r="B900">
        <v>0.28548553942999999</v>
      </c>
    </row>
    <row r="901" spans="1:2">
      <c r="A901">
        <v>1</v>
      </c>
      <c r="B901">
        <v>0.74456862454700001</v>
      </c>
    </row>
    <row r="902" spans="1:2">
      <c r="A902">
        <v>1</v>
      </c>
      <c r="B902">
        <v>0.22789012585400001</v>
      </c>
    </row>
    <row r="903" spans="1:2">
      <c r="A903">
        <v>3</v>
      </c>
      <c r="B903">
        <v>0.227458594535</v>
      </c>
    </row>
    <row r="904" spans="1:2">
      <c r="A904">
        <v>2</v>
      </c>
      <c r="B904">
        <v>0.377019227422</v>
      </c>
    </row>
    <row r="905" spans="1:2">
      <c r="A905">
        <v>2</v>
      </c>
      <c r="B905">
        <v>0.369382029291</v>
      </c>
    </row>
    <row r="906" spans="1:2">
      <c r="A906">
        <v>0</v>
      </c>
      <c r="B906">
        <v>0.29395559576399999</v>
      </c>
    </row>
    <row r="907" spans="1:2">
      <c r="A907">
        <v>3</v>
      </c>
      <c r="B907">
        <v>0.18397991733300001</v>
      </c>
    </row>
    <row r="908" spans="1:2">
      <c r="A908">
        <v>1</v>
      </c>
      <c r="B908">
        <v>0.27336659533899998</v>
      </c>
    </row>
    <row r="909" spans="1:2">
      <c r="A909">
        <v>4</v>
      </c>
      <c r="B909">
        <v>0.19591531656799999</v>
      </c>
    </row>
    <row r="910" spans="1:2">
      <c r="A910">
        <v>1</v>
      </c>
      <c r="B910">
        <v>0.51782701897000005</v>
      </c>
    </row>
    <row r="911" spans="1:2">
      <c r="A911">
        <v>3</v>
      </c>
      <c r="B911">
        <v>0.396700432627</v>
      </c>
    </row>
    <row r="912" spans="1:2">
      <c r="A912">
        <v>2</v>
      </c>
      <c r="B912">
        <v>0.31613594485699997</v>
      </c>
    </row>
    <row r="913" spans="1:2">
      <c r="A913">
        <v>2</v>
      </c>
      <c r="B913">
        <v>0.257805881071</v>
      </c>
    </row>
    <row r="914" spans="1:2">
      <c r="A914">
        <v>2</v>
      </c>
      <c r="B914">
        <v>0.21041755653399999</v>
      </c>
    </row>
    <row r="915" spans="1:2">
      <c r="A915">
        <v>3</v>
      </c>
      <c r="B915">
        <v>0.21053233431999999</v>
      </c>
    </row>
    <row r="916" spans="1:2">
      <c r="A916">
        <v>3</v>
      </c>
      <c r="B916">
        <v>0.295564196733</v>
      </c>
    </row>
    <row r="917" spans="1:2">
      <c r="A917">
        <v>1</v>
      </c>
      <c r="B917">
        <v>0.83595645067699997</v>
      </c>
    </row>
    <row r="918" spans="1:2">
      <c r="A918">
        <v>0</v>
      </c>
      <c r="B918">
        <v>0.255221514915</v>
      </c>
    </row>
    <row r="919" spans="1:2">
      <c r="A919">
        <v>3</v>
      </c>
      <c r="B919">
        <v>0.28802217334300001</v>
      </c>
    </row>
    <row r="920" spans="1:2">
      <c r="A920">
        <v>2</v>
      </c>
      <c r="B920">
        <v>0.40520709519800002</v>
      </c>
    </row>
    <row r="921" spans="1:2">
      <c r="A921">
        <v>2</v>
      </c>
      <c r="B921">
        <v>0.28809174449800001</v>
      </c>
    </row>
    <row r="922" spans="1:2">
      <c r="A922">
        <v>2</v>
      </c>
      <c r="B922">
        <v>0.20381867333299999</v>
      </c>
    </row>
    <row r="923" spans="1:2">
      <c r="A923">
        <v>4</v>
      </c>
      <c r="B923">
        <v>0.219126977178</v>
      </c>
    </row>
    <row r="924" spans="1:2">
      <c r="A924">
        <v>1</v>
      </c>
      <c r="B924">
        <v>0.449997660011</v>
      </c>
    </row>
    <row r="925" spans="1:2">
      <c r="A925">
        <v>3</v>
      </c>
      <c r="B925">
        <v>0.24374251886000001</v>
      </c>
    </row>
    <row r="926" spans="1:2">
      <c r="A926">
        <v>5</v>
      </c>
      <c r="B926">
        <v>0.24981711010300001</v>
      </c>
    </row>
    <row r="927" spans="1:2">
      <c r="A927">
        <v>3</v>
      </c>
      <c r="B927">
        <v>0.26331965052</v>
      </c>
    </row>
    <row r="928" spans="1:2">
      <c r="A928">
        <v>1</v>
      </c>
      <c r="B928">
        <v>0.40678938210600002</v>
      </c>
    </row>
    <row r="929" spans="1:2">
      <c r="A929">
        <v>4</v>
      </c>
      <c r="B929">
        <v>0.18743215782200001</v>
      </c>
    </row>
    <row r="930" spans="1:2">
      <c r="A930">
        <v>4</v>
      </c>
      <c r="B930">
        <v>0.22824242719000001</v>
      </c>
    </row>
    <row r="931" spans="1:2">
      <c r="A931">
        <v>3</v>
      </c>
      <c r="B931">
        <v>0.214335378154</v>
      </c>
    </row>
    <row r="932" spans="1:2">
      <c r="A932">
        <v>3</v>
      </c>
      <c r="B932">
        <v>0.369137307395</v>
      </c>
    </row>
    <row r="933" spans="1:2">
      <c r="A933">
        <v>2</v>
      </c>
      <c r="B933">
        <v>0.30032154528900001</v>
      </c>
    </row>
    <row r="934" spans="1:2">
      <c r="A934">
        <v>4</v>
      </c>
      <c r="B934">
        <v>0.150058790602</v>
      </c>
    </row>
    <row r="935" spans="1:2">
      <c r="A935">
        <v>2</v>
      </c>
      <c r="B935">
        <v>0.12149552942400001</v>
      </c>
    </row>
    <row r="936" spans="1:2">
      <c r="A936">
        <v>0</v>
      </c>
      <c r="B936">
        <v>0.197498217689</v>
      </c>
    </row>
    <row r="937" spans="1:2">
      <c r="A937">
        <v>2</v>
      </c>
      <c r="B937">
        <v>0.32390515571</v>
      </c>
    </row>
    <row r="938" spans="1:2">
      <c r="A938">
        <v>3</v>
      </c>
      <c r="B938">
        <v>0.29931823537800001</v>
      </c>
    </row>
    <row r="939" spans="1:2">
      <c r="A939">
        <v>1</v>
      </c>
      <c r="B939">
        <v>0.191828084176</v>
      </c>
    </row>
    <row r="940" spans="1:2">
      <c r="A940">
        <v>2</v>
      </c>
      <c r="B940">
        <v>0.143383413115</v>
      </c>
    </row>
    <row r="941" spans="1:2">
      <c r="A941">
        <v>2</v>
      </c>
      <c r="B941">
        <v>0.201155207058</v>
      </c>
    </row>
    <row r="942" spans="1:2">
      <c r="A942">
        <v>4</v>
      </c>
      <c r="B942">
        <v>0.15981182974800001</v>
      </c>
    </row>
    <row r="943" spans="1:2">
      <c r="A943">
        <v>0</v>
      </c>
      <c r="B943">
        <v>0.43713605512800002</v>
      </c>
    </row>
    <row r="944" spans="1:2">
      <c r="A944">
        <v>5</v>
      </c>
      <c r="B944">
        <v>0.193393860734</v>
      </c>
    </row>
    <row r="945" spans="1:2">
      <c r="A945">
        <v>1</v>
      </c>
      <c r="B945">
        <v>0.23923540765699999</v>
      </c>
    </row>
    <row r="946" spans="1:2">
      <c r="A946">
        <v>4</v>
      </c>
      <c r="B946">
        <v>0.180588410837</v>
      </c>
    </row>
    <row r="947" spans="1:2">
      <c r="A947">
        <v>1</v>
      </c>
      <c r="B947">
        <v>0.69075469652099997</v>
      </c>
    </row>
    <row r="948" spans="1:2">
      <c r="A948">
        <v>2</v>
      </c>
      <c r="B948">
        <v>0.242293970932</v>
      </c>
    </row>
    <row r="949" spans="1:2">
      <c r="A949">
        <v>1</v>
      </c>
      <c r="B949">
        <v>0.283039933917</v>
      </c>
    </row>
    <row r="950" spans="1:2">
      <c r="A950">
        <v>3</v>
      </c>
      <c r="B950">
        <v>0.24171831638999999</v>
      </c>
    </row>
    <row r="951" spans="1:2">
      <c r="A951">
        <v>4</v>
      </c>
      <c r="B951">
        <v>0.15523816252700001</v>
      </c>
    </row>
    <row r="952" spans="1:2">
      <c r="A952">
        <v>2</v>
      </c>
      <c r="B952">
        <v>0.36395075874999999</v>
      </c>
    </row>
    <row r="953" spans="1:2">
      <c r="A953">
        <v>3</v>
      </c>
      <c r="B953">
        <v>0.416284890149</v>
      </c>
    </row>
    <row r="954" spans="1:2">
      <c r="A954">
        <v>1</v>
      </c>
      <c r="B954">
        <v>0.32156998951100002</v>
      </c>
    </row>
    <row r="955" spans="1:2">
      <c r="A955">
        <v>0</v>
      </c>
      <c r="B955">
        <v>0.26964461265200002</v>
      </c>
    </row>
    <row r="956" spans="1:2">
      <c r="A956">
        <v>2</v>
      </c>
      <c r="B956">
        <v>0.54139739764100003</v>
      </c>
    </row>
    <row r="957" spans="1:2">
      <c r="A957">
        <v>1</v>
      </c>
      <c r="B957">
        <v>0.30235347739500001</v>
      </c>
    </row>
    <row r="958" spans="1:2">
      <c r="A958">
        <v>4</v>
      </c>
      <c r="B958">
        <v>0.82969551553900001</v>
      </c>
    </row>
    <row r="959" spans="1:2">
      <c r="A959">
        <v>3</v>
      </c>
      <c r="B959">
        <v>0.39707964643299998</v>
      </c>
    </row>
    <row r="960" spans="1:2">
      <c r="A960">
        <v>2</v>
      </c>
      <c r="B960">
        <v>0.21481314569000001</v>
      </c>
    </row>
    <row r="961" spans="1:2">
      <c r="A961">
        <v>0</v>
      </c>
      <c r="B961">
        <v>0.47186240440299998</v>
      </c>
    </row>
    <row r="962" spans="1:2">
      <c r="A962">
        <v>3</v>
      </c>
      <c r="B962">
        <v>0.40451027717400001</v>
      </c>
    </row>
    <row r="963" spans="1:2">
      <c r="A963">
        <v>2</v>
      </c>
      <c r="B963">
        <v>0.16643811661499999</v>
      </c>
    </row>
    <row r="964" spans="1:2">
      <c r="A964">
        <v>2</v>
      </c>
      <c r="B964">
        <v>0.25302709468700002</v>
      </c>
    </row>
    <row r="965" spans="1:2">
      <c r="A965">
        <v>3</v>
      </c>
      <c r="B965">
        <v>0.208177315832</v>
      </c>
    </row>
    <row r="966" spans="1:2">
      <c r="A966">
        <v>2</v>
      </c>
      <c r="B966">
        <v>0.43311795145699999</v>
      </c>
    </row>
    <row r="967" spans="1:2">
      <c r="A967">
        <v>3</v>
      </c>
      <c r="B967">
        <v>0.43652021400899998</v>
      </c>
    </row>
    <row r="968" spans="1:2">
      <c r="A968">
        <v>1</v>
      </c>
      <c r="B968">
        <v>0.14355288116000001</v>
      </c>
    </row>
    <row r="969" spans="1:2">
      <c r="A969">
        <v>1</v>
      </c>
      <c r="B969">
        <v>0.16747016047999999</v>
      </c>
    </row>
    <row r="970" spans="1:2">
      <c r="A970">
        <v>2</v>
      </c>
      <c r="B970">
        <v>0.38906288785699999</v>
      </c>
    </row>
    <row r="971" spans="1:2">
      <c r="A971">
        <v>2</v>
      </c>
      <c r="B971">
        <v>0.130873485219</v>
      </c>
    </row>
    <row r="972" spans="1:2">
      <c r="A972">
        <v>4</v>
      </c>
      <c r="B972">
        <v>0.15383236847699999</v>
      </c>
    </row>
    <row r="973" spans="1:2">
      <c r="A973">
        <v>0</v>
      </c>
      <c r="B973">
        <v>0.25886163002099999</v>
      </c>
    </row>
    <row r="974" spans="1:2">
      <c r="A974">
        <v>2</v>
      </c>
      <c r="B974">
        <v>0.39687399013199998</v>
      </c>
    </row>
    <row r="975" spans="1:2">
      <c r="A975">
        <v>3</v>
      </c>
      <c r="B975">
        <v>0.150354881898</v>
      </c>
    </row>
    <row r="976" spans="1:2">
      <c r="A976">
        <v>2</v>
      </c>
      <c r="B976">
        <v>0.42544694994799998</v>
      </c>
    </row>
    <row r="977" spans="1:2">
      <c r="A977">
        <v>3</v>
      </c>
      <c r="B977">
        <v>0.25654878294799999</v>
      </c>
    </row>
    <row r="978" spans="1:2">
      <c r="A978">
        <v>5</v>
      </c>
      <c r="B978">
        <v>0.389324460702</v>
      </c>
    </row>
    <row r="979" spans="1:2">
      <c r="A979">
        <v>3</v>
      </c>
      <c r="B979">
        <v>0.51499589701500004</v>
      </c>
    </row>
    <row r="980" spans="1:2">
      <c r="A980">
        <v>3</v>
      </c>
      <c r="B980">
        <v>0.30819100481200001</v>
      </c>
    </row>
    <row r="981" spans="1:2">
      <c r="A981">
        <v>2</v>
      </c>
      <c r="B981">
        <v>0.44775280762300002</v>
      </c>
    </row>
    <row r="982" spans="1:2">
      <c r="A982">
        <v>3</v>
      </c>
      <c r="B982">
        <v>0.15349614827399999</v>
      </c>
    </row>
    <row r="983" spans="1:2">
      <c r="A983">
        <v>2</v>
      </c>
      <c r="B983">
        <v>0.17218696922599999</v>
      </c>
    </row>
    <row r="984" spans="1:2">
      <c r="A984">
        <v>4</v>
      </c>
      <c r="B984">
        <v>0.30399036151999997</v>
      </c>
    </row>
    <row r="985" spans="1:2">
      <c r="A985">
        <v>2</v>
      </c>
      <c r="B985">
        <v>0.27808135845999998</v>
      </c>
    </row>
    <row r="986" spans="1:2">
      <c r="A986">
        <v>3</v>
      </c>
      <c r="B986">
        <v>0.27499042274399998</v>
      </c>
    </row>
    <row r="987" spans="1:2">
      <c r="A987">
        <v>3</v>
      </c>
      <c r="B987">
        <v>0.26547519539800002</v>
      </c>
    </row>
    <row r="988" spans="1:2">
      <c r="A988">
        <v>3</v>
      </c>
      <c r="B988">
        <v>0.227995383888</v>
      </c>
    </row>
    <row r="989" spans="1:2">
      <c r="A989">
        <v>4</v>
      </c>
      <c r="B989">
        <v>0.19363908204899999</v>
      </c>
    </row>
    <row r="990" spans="1:2">
      <c r="A990">
        <v>3</v>
      </c>
      <c r="B990">
        <v>0.22420680719800001</v>
      </c>
    </row>
    <row r="991" spans="1:2">
      <c r="A991">
        <v>3</v>
      </c>
      <c r="B991">
        <v>0.57168462664800002</v>
      </c>
    </row>
    <row r="992" spans="1:2">
      <c r="A992">
        <v>1</v>
      </c>
      <c r="B992">
        <v>0.498393645494</v>
      </c>
    </row>
    <row r="993" spans="1:2">
      <c r="A993">
        <v>1</v>
      </c>
      <c r="B993">
        <v>0.18491196620399999</v>
      </c>
    </row>
    <row r="994" spans="1:2">
      <c r="A994">
        <v>3</v>
      </c>
      <c r="B994">
        <v>0.30595259702900002</v>
      </c>
    </row>
    <row r="995" spans="1:2">
      <c r="A995">
        <v>6</v>
      </c>
      <c r="B995">
        <v>0.30250563666399999</v>
      </c>
    </row>
    <row r="996" spans="1:2">
      <c r="A996">
        <v>1</v>
      </c>
      <c r="B996">
        <v>0.55712385506999995</v>
      </c>
    </row>
    <row r="997" spans="1:2">
      <c r="A997">
        <v>4</v>
      </c>
      <c r="B997">
        <v>0.39919334699100001</v>
      </c>
    </row>
    <row r="998" spans="1:2">
      <c r="A998">
        <v>2</v>
      </c>
      <c r="B998">
        <v>0.28641536159499997</v>
      </c>
    </row>
    <row r="999" spans="1:2">
      <c r="A999">
        <v>1</v>
      </c>
      <c r="B999">
        <v>0.39030866336699999</v>
      </c>
    </row>
    <row r="1000" spans="1:2">
      <c r="A1000">
        <v>2</v>
      </c>
      <c r="B1000">
        <v>0.14047370844199999</v>
      </c>
    </row>
    <row r="1001" spans="1:2">
      <c r="A1001">
        <v>1</v>
      </c>
      <c r="B1001">
        <v>0.13509546815099999</v>
      </c>
    </row>
    <row r="1002" spans="1:2">
      <c r="A1002">
        <v>3</v>
      </c>
      <c r="B1002">
        <v>0.38293988227300002</v>
      </c>
    </row>
    <row r="1003" spans="1:2">
      <c r="A1003">
        <v>2</v>
      </c>
      <c r="B1003">
        <v>0.11715755141799999</v>
      </c>
    </row>
    <row r="1004" spans="1:2">
      <c r="A1004">
        <v>3</v>
      </c>
      <c r="B1004">
        <v>0.25175567437399998</v>
      </c>
    </row>
    <row r="1005" spans="1:2">
      <c r="A1005">
        <v>3</v>
      </c>
      <c r="B1005">
        <v>0.24817843779500001</v>
      </c>
    </row>
    <row r="1006" spans="1:2">
      <c r="A1006">
        <v>1</v>
      </c>
      <c r="B1006">
        <v>0.48566331238499999</v>
      </c>
    </row>
    <row r="1007" spans="1:2">
      <c r="A1007">
        <v>2</v>
      </c>
      <c r="B1007">
        <v>0.237366801287</v>
      </c>
    </row>
    <row r="1008" spans="1:2">
      <c r="A1008">
        <v>4</v>
      </c>
      <c r="B1008">
        <v>0.18891617635999999</v>
      </c>
    </row>
    <row r="1009" spans="1:2">
      <c r="A1009">
        <v>4</v>
      </c>
      <c r="B1009">
        <v>0.35340277297200001</v>
      </c>
    </row>
    <row r="1010" spans="1:2">
      <c r="A1010">
        <v>4</v>
      </c>
      <c r="B1010">
        <v>0.27311847851600002</v>
      </c>
    </row>
    <row r="1011" spans="1:2">
      <c r="A1011">
        <v>1</v>
      </c>
      <c r="B1011">
        <v>0.29262765383700001</v>
      </c>
    </row>
    <row r="1012" spans="1:2">
      <c r="A1012">
        <v>3</v>
      </c>
      <c r="B1012">
        <v>0.32596589343799998</v>
      </c>
    </row>
    <row r="1013" spans="1:2">
      <c r="A1013">
        <v>4</v>
      </c>
      <c r="B1013">
        <v>0.368705544336</v>
      </c>
    </row>
    <row r="1014" spans="1:2">
      <c r="A1014">
        <v>0</v>
      </c>
      <c r="B1014">
        <v>0.61926957218099998</v>
      </c>
    </row>
    <row r="1015" spans="1:2">
      <c r="A1015">
        <v>4</v>
      </c>
      <c r="B1015">
        <v>0.153463350084</v>
      </c>
    </row>
    <row r="1016" spans="1:2">
      <c r="A1016">
        <v>3</v>
      </c>
      <c r="B1016">
        <v>0.25788102373999999</v>
      </c>
    </row>
    <row r="1017" spans="1:2">
      <c r="A1017">
        <v>3</v>
      </c>
      <c r="B1017">
        <v>0.24387270136799999</v>
      </c>
    </row>
    <row r="1018" spans="1:2">
      <c r="A1018">
        <v>2</v>
      </c>
      <c r="B1018">
        <v>0.27700360752800002</v>
      </c>
    </row>
    <row r="1019" spans="1:2">
      <c r="A1019">
        <v>4</v>
      </c>
      <c r="B1019">
        <v>0.42089562514000001</v>
      </c>
    </row>
    <row r="1020" spans="1:2">
      <c r="A1020">
        <v>4</v>
      </c>
      <c r="B1020">
        <v>0.134215306984</v>
      </c>
    </row>
    <row r="1021" spans="1:2">
      <c r="A1021">
        <v>3</v>
      </c>
      <c r="B1021">
        <v>0.248509576116</v>
      </c>
    </row>
    <row r="1022" spans="1:2">
      <c r="A1022">
        <v>2</v>
      </c>
      <c r="B1022">
        <v>0.396083735662</v>
      </c>
    </row>
    <row r="1023" spans="1:2">
      <c r="A1023">
        <v>3</v>
      </c>
      <c r="B1023">
        <v>0.20528612992199999</v>
      </c>
    </row>
    <row r="1024" spans="1:2">
      <c r="A1024">
        <v>1</v>
      </c>
      <c r="B1024">
        <v>0.52609549178299997</v>
      </c>
    </row>
    <row r="1025" spans="1:2">
      <c r="A1025">
        <v>3</v>
      </c>
      <c r="B1025">
        <v>0.130749050492</v>
      </c>
    </row>
    <row r="1026" spans="1:2">
      <c r="A1026">
        <v>5</v>
      </c>
      <c r="B1026">
        <v>0.29911445746499998</v>
      </c>
    </row>
    <row r="1027" spans="1:2">
      <c r="A1027">
        <v>0</v>
      </c>
      <c r="B1027">
        <v>0.149126274152</v>
      </c>
    </row>
    <row r="1028" spans="1:2">
      <c r="A1028">
        <v>3</v>
      </c>
      <c r="B1028">
        <v>0.455705294712</v>
      </c>
    </row>
    <row r="1029" spans="1:2">
      <c r="A1029">
        <v>1</v>
      </c>
      <c r="B1029">
        <v>4.3342334440100001E-2</v>
      </c>
    </row>
    <row r="1030" spans="1:2">
      <c r="A1030">
        <v>5</v>
      </c>
      <c r="B1030">
        <v>0.233941283365</v>
      </c>
    </row>
    <row r="1031" spans="1:2">
      <c r="A1031">
        <v>4</v>
      </c>
      <c r="B1031">
        <v>0.36402796399300003</v>
      </c>
    </row>
    <row r="1032" spans="1:2">
      <c r="A1032">
        <v>3</v>
      </c>
      <c r="B1032">
        <v>0.311711447463</v>
      </c>
    </row>
    <row r="1033" spans="1:2">
      <c r="A1033">
        <v>3</v>
      </c>
      <c r="B1033">
        <v>0.40060761149899998</v>
      </c>
    </row>
    <row r="1034" spans="1:2">
      <c r="A1034">
        <v>2</v>
      </c>
      <c r="B1034">
        <v>0.21126739702</v>
      </c>
    </row>
    <row r="1035" spans="1:2">
      <c r="A1035">
        <v>3</v>
      </c>
      <c r="B1035">
        <v>0.248087860396</v>
      </c>
    </row>
    <row r="1036" spans="1:2">
      <c r="A1036">
        <v>2</v>
      </c>
      <c r="B1036">
        <v>0.115287540366</v>
      </c>
    </row>
    <row r="1037" spans="1:2">
      <c r="A1037">
        <v>7</v>
      </c>
      <c r="B1037">
        <v>0.34529964818199999</v>
      </c>
    </row>
    <row r="1038" spans="1:2">
      <c r="A1038">
        <v>2</v>
      </c>
      <c r="B1038">
        <v>0.55064403666399997</v>
      </c>
    </row>
    <row r="1039" spans="1:2">
      <c r="A1039">
        <v>3</v>
      </c>
      <c r="B1039">
        <v>0.22809676264699999</v>
      </c>
    </row>
    <row r="1040" spans="1:2">
      <c r="A1040">
        <v>1</v>
      </c>
      <c r="B1040">
        <v>0.57937958413400004</v>
      </c>
    </row>
    <row r="1041" spans="1:2">
      <c r="A1041">
        <v>1</v>
      </c>
      <c r="B1041">
        <v>0.79744787651799998</v>
      </c>
    </row>
    <row r="1042" spans="1:2">
      <c r="A1042">
        <v>2</v>
      </c>
      <c r="B1042">
        <v>0.34078922181499999</v>
      </c>
    </row>
    <row r="1043" spans="1:2">
      <c r="A1043">
        <v>2</v>
      </c>
      <c r="B1043">
        <v>0.46221261754699999</v>
      </c>
    </row>
    <row r="1044" spans="1:2">
      <c r="A1044">
        <v>4</v>
      </c>
      <c r="B1044">
        <v>0.16910209557799999</v>
      </c>
    </row>
    <row r="1045" spans="1:2">
      <c r="A1045">
        <v>4</v>
      </c>
      <c r="B1045">
        <v>0.243734717574</v>
      </c>
    </row>
    <row r="1046" spans="1:2">
      <c r="A1046">
        <v>2</v>
      </c>
      <c r="B1046">
        <v>0.38891572805800001</v>
      </c>
    </row>
    <row r="1047" spans="1:2">
      <c r="A1047">
        <v>2</v>
      </c>
      <c r="B1047">
        <v>0.69365072697399999</v>
      </c>
    </row>
    <row r="1048" spans="1:2">
      <c r="A1048">
        <v>4</v>
      </c>
      <c r="B1048">
        <v>0.39466217011100002</v>
      </c>
    </row>
    <row r="1049" spans="1:2">
      <c r="A1049">
        <v>3</v>
      </c>
      <c r="B1049">
        <v>0.13356310131499999</v>
      </c>
    </row>
    <row r="1050" spans="1:2">
      <c r="A1050">
        <v>2</v>
      </c>
      <c r="B1050">
        <v>0.31607332406400002</v>
      </c>
    </row>
    <row r="1051" spans="1:2">
      <c r="A1051">
        <v>2</v>
      </c>
      <c r="B1051">
        <v>0.1159729721</v>
      </c>
    </row>
    <row r="1052" spans="1:2">
      <c r="A1052">
        <v>6</v>
      </c>
      <c r="B1052">
        <v>0.19474664337200001</v>
      </c>
    </row>
    <row r="1053" spans="1:2">
      <c r="A1053">
        <v>2</v>
      </c>
      <c r="B1053">
        <v>0.19796893743800001</v>
      </c>
    </row>
    <row r="1054" spans="1:2">
      <c r="A1054">
        <v>3</v>
      </c>
      <c r="B1054">
        <v>0.35323879076100001</v>
      </c>
    </row>
    <row r="1055" spans="1:2">
      <c r="A1055">
        <v>3</v>
      </c>
      <c r="B1055">
        <v>0.39214744933700002</v>
      </c>
    </row>
    <row r="1056" spans="1:2">
      <c r="A1056">
        <v>3</v>
      </c>
      <c r="B1056">
        <v>0.29301181016700001</v>
      </c>
    </row>
    <row r="1057" spans="1:2">
      <c r="A1057">
        <v>1</v>
      </c>
      <c r="B1057">
        <v>0.15683820188700001</v>
      </c>
    </row>
    <row r="1058" spans="1:2">
      <c r="A1058">
        <v>1</v>
      </c>
      <c r="B1058">
        <v>0.60913192893400003</v>
      </c>
    </row>
    <row r="1059" spans="1:2">
      <c r="A1059">
        <v>2</v>
      </c>
      <c r="B1059">
        <v>0.30711722345199999</v>
      </c>
    </row>
    <row r="1060" spans="1:2">
      <c r="A1060">
        <v>2</v>
      </c>
      <c r="B1060">
        <v>0.52559932607000004</v>
      </c>
    </row>
    <row r="1061" spans="1:2">
      <c r="A1061">
        <v>2</v>
      </c>
      <c r="B1061">
        <v>0.35833489289999998</v>
      </c>
    </row>
    <row r="1062" spans="1:2">
      <c r="A1062">
        <v>1</v>
      </c>
      <c r="B1062">
        <v>0.33820167363600001</v>
      </c>
    </row>
    <row r="1063" spans="1:2">
      <c r="A1063">
        <v>7</v>
      </c>
      <c r="B1063">
        <v>0.52349198896500004</v>
      </c>
    </row>
    <row r="1064" spans="1:2">
      <c r="A1064">
        <v>4</v>
      </c>
      <c r="B1064">
        <v>0.43994797618800002</v>
      </c>
    </row>
    <row r="1065" spans="1:2">
      <c r="A1065">
        <v>2</v>
      </c>
      <c r="B1065">
        <v>0.29217547770899999</v>
      </c>
    </row>
    <row r="1066" spans="1:2">
      <c r="A1066">
        <v>7</v>
      </c>
      <c r="B1066">
        <v>0.64331396723400003</v>
      </c>
    </row>
    <row r="1067" spans="1:2">
      <c r="A1067">
        <v>4</v>
      </c>
      <c r="B1067">
        <v>0.23922775998900001</v>
      </c>
    </row>
    <row r="1068" spans="1:2">
      <c r="A1068">
        <v>2</v>
      </c>
      <c r="B1068">
        <v>0.19655659995700001</v>
      </c>
    </row>
    <row r="1069" spans="1:2">
      <c r="A1069">
        <v>0</v>
      </c>
      <c r="B1069">
        <v>0.56658952577900001</v>
      </c>
    </row>
    <row r="1070" spans="1:2">
      <c r="A1070">
        <v>4</v>
      </c>
      <c r="B1070">
        <v>0.235023168171</v>
      </c>
    </row>
    <row r="1071" spans="1:2">
      <c r="A1071">
        <v>1</v>
      </c>
      <c r="B1071">
        <v>0.190259873675</v>
      </c>
    </row>
    <row r="1072" spans="1:2">
      <c r="A1072">
        <v>0</v>
      </c>
      <c r="B1072">
        <v>0.77281685636099995</v>
      </c>
    </row>
    <row r="1073" spans="1:2">
      <c r="A1073">
        <v>0</v>
      </c>
      <c r="B1073">
        <v>0.495690113973</v>
      </c>
    </row>
    <row r="1074" spans="1:2">
      <c r="A1074">
        <v>3</v>
      </c>
      <c r="B1074">
        <v>0.48175921987100001</v>
      </c>
    </row>
    <row r="1075" spans="1:2">
      <c r="A1075">
        <v>3</v>
      </c>
      <c r="B1075">
        <v>0.30143860276000001</v>
      </c>
    </row>
    <row r="1076" spans="1:2">
      <c r="A1076">
        <v>3</v>
      </c>
      <c r="B1076">
        <v>0.28016571438799998</v>
      </c>
    </row>
    <row r="1077" spans="1:2">
      <c r="A1077">
        <v>0</v>
      </c>
      <c r="B1077">
        <v>0.23477712760300001</v>
      </c>
    </row>
    <row r="1078" spans="1:2">
      <c r="A1078">
        <v>1</v>
      </c>
      <c r="B1078">
        <v>0.31994707707499997</v>
      </c>
    </row>
    <row r="1079" spans="1:2">
      <c r="A1079">
        <v>2</v>
      </c>
      <c r="B1079">
        <v>0.37768440165799999</v>
      </c>
    </row>
    <row r="1080" spans="1:2">
      <c r="A1080">
        <v>2</v>
      </c>
      <c r="B1080">
        <v>0.14353570805400001</v>
      </c>
    </row>
    <row r="1081" spans="1:2">
      <c r="A1081">
        <v>1</v>
      </c>
      <c r="B1081">
        <v>0.63542079234600002</v>
      </c>
    </row>
    <row r="1082" spans="1:2">
      <c r="A1082">
        <v>2</v>
      </c>
      <c r="B1082">
        <v>0.32851956636599999</v>
      </c>
    </row>
    <row r="1083" spans="1:2">
      <c r="A1083">
        <v>3</v>
      </c>
      <c r="B1083">
        <v>0.242925455268</v>
      </c>
    </row>
    <row r="1084" spans="1:2">
      <c r="A1084">
        <v>2</v>
      </c>
      <c r="B1084">
        <v>0.10385501476</v>
      </c>
    </row>
    <row r="1085" spans="1:2">
      <c r="A1085">
        <v>3</v>
      </c>
      <c r="B1085">
        <v>0.37444630279899999</v>
      </c>
    </row>
    <row r="1086" spans="1:2">
      <c r="A1086">
        <v>5</v>
      </c>
      <c r="B1086">
        <v>0.52380063054299997</v>
      </c>
    </row>
    <row r="1087" spans="1:2">
      <c r="A1087">
        <v>2</v>
      </c>
      <c r="B1087">
        <v>0.14390558825200001</v>
      </c>
    </row>
    <row r="1088" spans="1:2">
      <c r="A1088">
        <v>3</v>
      </c>
      <c r="B1088">
        <v>0.213042025897</v>
      </c>
    </row>
    <row r="1089" spans="1:2">
      <c r="A1089">
        <v>4</v>
      </c>
      <c r="B1089">
        <v>0.37315555520299998</v>
      </c>
    </row>
    <row r="1090" spans="1:2">
      <c r="A1090">
        <v>3</v>
      </c>
      <c r="B1090">
        <v>0.359914332038</v>
      </c>
    </row>
    <row r="1091" spans="1:2">
      <c r="A1091">
        <v>2</v>
      </c>
      <c r="B1091">
        <v>0.235918304449</v>
      </c>
    </row>
    <row r="1092" spans="1:2">
      <c r="A1092">
        <v>1</v>
      </c>
      <c r="B1092">
        <v>0.457616608428</v>
      </c>
    </row>
    <row r="1093" spans="1:2">
      <c r="A1093">
        <v>2</v>
      </c>
      <c r="B1093">
        <v>0.56240047378400004</v>
      </c>
    </row>
    <row r="1094" spans="1:2">
      <c r="A1094">
        <v>3</v>
      </c>
      <c r="B1094">
        <v>0.417822683172</v>
      </c>
    </row>
    <row r="1095" spans="1:2">
      <c r="A1095">
        <v>1</v>
      </c>
      <c r="B1095">
        <v>0.38489517120599998</v>
      </c>
    </row>
    <row r="1096" spans="1:2">
      <c r="A1096">
        <v>3</v>
      </c>
      <c r="B1096">
        <v>0.39444038363</v>
      </c>
    </row>
    <row r="1097" spans="1:2">
      <c r="A1097">
        <v>0</v>
      </c>
      <c r="B1097">
        <v>0.22497294196000001</v>
      </c>
    </row>
    <row r="1098" spans="1:2">
      <c r="A1098">
        <v>2</v>
      </c>
      <c r="B1098">
        <v>0.580909663297</v>
      </c>
    </row>
    <row r="1099" spans="1:2">
      <c r="A1099">
        <v>2</v>
      </c>
      <c r="B1099">
        <v>0.54787550086500003</v>
      </c>
    </row>
    <row r="1100" spans="1:2">
      <c r="A1100">
        <v>1</v>
      </c>
      <c r="B1100">
        <v>0.20251773972500001</v>
      </c>
    </row>
    <row r="1101" spans="1:2">
      <c r="A1101">
        <v>5</v>
      </c>
      <c r="B1101">
        <v>0.25161149415900003</v>
      </c>
    </row>
    <row r="1102" spans="1:2">
      <c r="A1102">
        <v>5</v>
      </c>
      <c r="B1102">
        <v>0.22190228200199999</v>
      </c>
    </row>
    <row r="1103" spans="1:2">
      <c r="A1103">
        <v>3</v>
      </c>
      <c r="B1103">
        <v>0.16057486737900001</v>
      </c>
    </row>
    <row r="1104" spans="1:2">
      <c r="A1104">
        <v>3</v>
      </c>
      <c r="B1104">
        <v>0.50539945426800004</v>
      </c>
    </row>
    <row r="1105" spans="1:2">
      <c r="A1105">
        <v>2</v>
      </c>
      <c r="B1105">
        <v>0.79525331618799999</v>
      </c>
    </row>
    <row r="1106" spans="1:2">
      <c r="A1106">
        <v>3</v>
      </c>
      <c r="B1106">
        <v>0.38366016167299999</v>
      </c>
    </row>
    <row r="1107" spans="1:2">
      <c r="A1107">
        <v>0</v>
      </c>
      <c r="B1107">
        <v>0.211276039847</v>
      </c>
    </row>
    <row r="1108" spans="1:2">
      <c r="A1108">
        <v>1</v>
      </c>
      <c r="B1108">
        <v>0.43388661165499998</v>
      </c>
    </row>
    <row r="1109" spans="1:2">
      <c r="A1109">
        <v>1</v>
      </c>
      <c r="B1109">
        <v>0.354958642386</v>
      </c>
    </row>
    <row r="1110" spans="1:2">
      <c r="A1110">
        <v>0</v>
      </c>
      <c r="B1110">
        <v>0.29416897593899999</v>
      </c>
    </row>
    <row r="1111" spans="1:2">
      <c r="A1111">
        <v>3</v>
      </c>
      <c r="B1111">
        <v>0.218659124368</v>
      </c>
    </row>
    <row r="1112" spans="1:2">
      <c r="A1112">
        <v>2</v>
      </c>
      <c r="B1112">
        <v>0.19261948379999999</v>
      </c>
    </row>
    <row r="1113" spans="1:2">
      <c r="A1113">
        <v>3</v>
      </c>
      <c r="B1113">
        <v>0.24458478083900001</v>
      </c>
    </row>
    <row r="1114" spans="1:2">
      <c r="A1114">
        <v>2</v>
      </c>
      <c r="B1114">
        <v>0.38537748505500002</v>
      </c>
    </row>
    <row r="1115" spans="1:2">
      <c r="A1115">
        <v>2</v>
      </c>
      <c r="B1115">
        <v>0.169072223085</v>
      </c>
    </row>
    <row r="1116" spans="1:2">
      <c r="A1116">
        <v>3</v>
      </c>
      <c r="B1116">
        <v>0.11913071942099999</v>
      </c>
    </row>
    <row r="1117" spans="1:2">
      <c r="A1117">
        <v>3</v>
      </c>
      <c r="B1117">
        <v>0.28529789271599998</v>
      </c>
    </row>
    <row r="1118" spans="1:2">
      <c r="A1118">
        <v>2</v>
      </c>
      <c r="B1118">
        <v>0.67053108723900001</v>
      </c>
    </row>
    <row r="1119" spans="1:2">
      <c r="A1119">
        <v>5</v>
      </c>
      <c r="B1119">
        <v>0.29166429700399998</v>
      </c>
    </row>
    <row r="1120" spans="1:2">
      <c r="A1120">
        <v>1</v>
      </c>
      <c r="B1120">
        <v>0.48332096374</v>
      </c>
    </row>
    <row r="1121" spans="1:2">
      <c r="A1121">
        <v>1</v>
      </c>
      <c r="B1121">
        <v>0.103742627671</v>
      </c>
    </row>
    <row r="1122" spans="1:2">
      <c r="A1122">
        <v>3</v>
      </c>
      <c r="B1122">
        <v>0.54429345762600001</v>
      </c>
    </row>
    <row r="1123" spans="1:2">
      <c r="A1123">
        <v>5</v>
      </c>
      <c r="B1123">
        <v>6.9036496233200004E-2</v>
      </c>
    </row>
    <row r="1124" spans="1:2">
      <c r="A1124">
        <v>3</v>
      </c>
      <c r="B1124">
        <v>0.609093758928</v>
      </c>
    </row>
    <row r="1125" spans="1:2">
      <c r="A1125">
        <v>1</v>
      </c>
      <c r="B1125">
        <v>0.37501125517799999</v>
      </c>
    </row>
    <row r="1126" spans="1:2">
      <c r="A1126">
        <v>2</v>
      </c>
      <c r="B1126">
        <v>0.126009703251</v>
      </c>
    </row>
    <row r="1127" spans="1:2">
      <c r="A1127">
        <v>2</v>
      </c>
      <c r="B1127">
        <v>0.27886575733300001</v>
      </c>
    </row>
    <row r="1128" spans="1:2">
      <c r="A1128">
        <v>1</v>
      </c>
      <c r="B1128">
        <v>0.187031294412</v>
      </c>
    </row>
    <row r="1129" spans="1:2">
      <c r="A1129">
        <v>2</v>
      </c>
      <c r="B1129">
        <v>0.50594779529599998</v>
      </c>
    </row>
    <row r="1130" spans="1:2">
      <c r="A1130">
        <v>1</v>
      </c>
      <c r="B1130">
        <v>0.18523808703299999</v>
      </c>
    </row>
    <row r="1131" spans="1:2">
      <c r="A1131">
        <v>5</v>
      </c>
      <c r="B1131">
        <v>0.16952877786100001</v>
      </c>
    </row>
    <row r="1132" spans="1:2">
      <c r="A1132">
        <v>4</v>
      </c>
      <c r="B1132">
        <v>0.17516823937600001</v>
      </c>
    </row>
    <row r="1133" spans="1:2">
      <c r="A1133">
        <v>4</v>
      </c>
      <c r="B1133">
        <v>0.19275284982800001</v>
      </c>
    </row>
    <row r="1134" spans="1:2">
      <c r="A1134">
        <v>1</v>
      </c>
      <c r="B1134">
        <v>0.21048592804499999</v>
      </c>
    </row>
    <row r="1135" spans="1:2">
      <c r="A1135">
        <v>0</v>
      </c>
      <c r="B1135">
        <v>0.23853515774</v>
      </c>
    </row>
    <row r="1136" spans="1:2">
      <c r="A1136">
        <v>1</v>
      </c>
      <c r="B1136">
        <v>0.26229094706200001</v>
      </c>
    </row>
    <row r="1137" spans="1:2">
      <c r="A1137">
        <v>2</v>
      </c>
      <c r="B1137">
        <v>0.41073802603100001</v>
      </c>
    </row>
    <row r="1138" spans="1:2">
      <c r="A1138">
        <v>2</v>
      </c>
      <c r="B1138">
        <v>0.301739597305</v>
      </c>
    </row>
    <row r="1139" spans="1:2">
      <c r="A1139">
        <v>1</v>
      </c>
      <c r="B1139">
        <v>0.33591640511999998</v>
      </c>
    </row>
    <row r="1140" spans="1:2">
      <c r="A1140">
        <v>2</v>
      </c>
      <c r="B1140">
        <v>0.60265452227299998</v>
      </c>
    </row>
    <row r="1141" spans="1:2">
      <c r="A1141">
        <v>2</v>
      </c>
      <c r="B1141">
        <v>0.79230014469200005</v>
      </c>
    </row>
    <row r="1142" spans="1:2">
      <c r="A1142">
        <v>4</v>
      </c>
      <c r="B1142">
        <v>0.55193639239500003</v>
      </c>
    </row>
    <row r="1143" spans="1:2">
      <c r="A1143">
        <v>2</v>
      </c>
      <c r="B1143">
        <v>0.184339419684</v>
      </c>
    </row>
    <row r="1144" spans="1:2">
      <c r="A1144">
        <v>1</v>
      </c>
      <c r="B1144">
        <v>0.52346495105400004</v>
      </c>
    </row>
    <row r="1145" spans="1:2">
      <c r="A1145">
        <v>4</v>
      </c>
      <c r="B1145">
        <v>0.184326900879</v>
      </c>
    </row>
    <row r="1146" spans="1:2">
      <c r="A1146">
        <v>4</v>
      </c>
      <c r="B1146">
        <v>0.19289101931800001</v>
      </c>
    </row>
    <row r="1147" spans="1:2">
      <c r="A1147">
        <v>3</v>
      </c>
      <c r="B1147">
        <v>0.18326615768099999</v>
      </c>
    </row>
    <row r="1148" spans="1:2">
      <c r="A1148">
        <v>3</v>
      </c>
      <c r="B1148">
        <v>0.460276900662</v>
      </c>
    </row>
    <row r="1149" spans="1:2">
      <c r="A1149">
        <v>2</v>
      </c>
      <c r="B1149">
        <v>0.32260902505700001</v>
      </c>
    </row>
    <row r="1150" spans="1:2">
      <c r="A1150">
        <v>1</v>
      </c>
      <c r="B1150">
        <v>0.19584548944499999</v>
      </c>
    </row>
    <row r="1151" spans="1:2">
      <c r="A1151">
        <v>5</v>
      </c>
      <c r="B1151">
        <v>0.281917802617</v>
      </c>
    </row>
    <row r="1152" spans="1:2">
      <c r="A1152">
        <v>3</v>
      </c>
      <c r="B1152">
        <v>0.16359030729900001</v>
      </c>
    </row>
    <row r="1153" spans="1:2">
      <c r="A1153">
        <v>1</v>
      </c>
      <c r="B1153">
        <v>0.26891991826299999</v>
      </c>
    </row>
    <row r="1154" spans="1:2">
      <c r="A1154">
        <v>3</v>
      </c>
      <c r="B1154">
        <v>0.22770197955400001</v>
      </c>
    </row>
    <row r="1155" spans="1:2">
      <c r="A1155">
        <v>2</v>
      </c>
      <c r="B1155">
        <v>0.54983326130499999</v>
      </c>
    </row>
    <row r="1156" spans="1:2">
      <c r="A1156">
        <v>3</v>
      </c>
      <c r="B1156">
        <v>0.313441281169</v>
      </c>
    </row>
    <row r="1157" spans="1:2">
      <c r="A1157">
        <v>3</v>
      </c>
      <c r="B1157">
        <v>0.50700279295100004</v>
      </c>
    </row>
    <row r="1158" spans="1:2">
      <c r="A1158">
        <v>2</v>
      </c>
      <c r="B1158">
        <v>0.221086684127</v>
      </c>
    </row>
    <row r="1159" spans="1:2">
      <c r="A1159">
        <v>4</v>
      </c>
      <c r="B1159">
        <v>0.20897551306600001</v>
      </c>
    </row>
    <row r="1160" spans="1:2">
      <c r="A1160">
        <v>0</v>
      </c>
      <c r="B1160">
        <v>0.16497373145899999</v>
      </c>
    </row>
    <row r="1161" spans="1:2">
      <c r="A1161">
        <v>1</v>
      </c>
      <c r="B1161">
        <v>0.21939629811700001</v>
      </c>
    </row>
    <row r="1162" spans="1:2">
      <c r="A1162">
        <v>2</v>
      </c>
      <c r="B1162">
        <v>0.29953786372500002</v>
      </c>
    </row>
    <row r="1163" spans="1:2">
      <c r="A1163">
        <v>5</v>
      </c>
      <c r="B1163">
        <v>0.22577469790999999</v>
      </c>
    </row>
    <row r="1164" spans="1:2">
      <c r="A1164">
        <v>1</v>
      </c>
      <c r="B1164">
        <v>0.20938035115600001</v>
      </c>
    </row>
    <row r="1165" spans="1:2">
      <c r="A1165">
        <v>3</v>
      </c>
      <c r="B1165">
        <v>0.15592982286099999</v>
      </c>
    </row>
    <row r="1166" spans="1:2">
      <c r="A1166">
        <v>3</v>
      </c>
      <c r="B1166">
        <v>0.21608322718</v>
      </c>
    </row>
    <row r="1167" spans="1:2">
      <c r="A1167">
        <v>2</v>
      </c>
      <c r="B1167">
        <v>0.50996002055699996</v>
      </c>
    </row>
    <row r="1168" spans="1:2">
      <c r="A1168">
        <v>3</v>
      </c>
      <c r="B1168">
        <v>0.189808712184</v>
      </c>
    </row>
    <row r="1169" spans="1:2">
      <c r="A1169">
        <v>0</v>
      </c>
      <c r="B1169">
        <v>0.17265025386800001</v>
      </c>
    </row>
    <row r="1170" spans="1:2">
      <c r="A1170">
        <v>2</v>
      </c>
      <c r="B1170">
        <v>0.36813726961400001</v>
      </c>
    </row>
    <row r="1171" spans="1:2">
      <c r="A1171">
        <v>0</v>
      </c>
      <c r="B1171">
        <v>0.42237720616800001</v>
      </c>
    </row>
    <row r="1172" spans="1:2">
      <c r="A1172">
        <v>2</v>
      </c>
      <c r="B1172">
        <v>0.49797108464599998</v>
      </c>
    </row>
    <row r="1173" spans="1:2">
      <c r="A1173">
        <v>2</v>
      </c>
      <c r="B1173">
        <v>0.49462421991400002</v>
      </c>
    </row>
    <row r="1174" spans="1:2">
      <c r="A1174">
        <v>3</v>
      </c>
      <c r="B1174">
        <v>0.73723486343400002</v>
      </c>
    </row>
    <row r="1175" spans="1:2">
      <c r="A1175">
        <v>4</v>
      </c>
      <c r="B1175">
        <v>0.31440121586199998</v>
      </c>
    </row>
    <row r="1176" spans="1:2">
      <c r="A1176">
        <v>2</v>
      </c>
      <c r="B1176">
        <v>0.25932223187699999</v>
      </c>
    </row>
    <row r="1177" spans="1:2">
      <c r="A1177">
        <v>4</v>
      </c>
      <c r="B1177">
        <v>0.40897842787400002</v>
      </c>
    </row>
    <row r="1178" spans="1:2">
      <c r="A1178">
        <v>2</v>
      </c>
      <c r="B1178">
        <v>0.73576370512</v>
      </c>
    </row>
    <row r="1179" spans="1:2">
      <c r="A1179">
        <v>4</v>
      </c>
      <c r="B1179">
        <v>0.137428456596</v>
      </c>
    </row>
    <row r="1180" spans="1:2">
      <c r="A1180">
        <v>4</v>
      </c>
      <c r="B1180">
        <v>0.185999745942</v>
      </c>
    </row>
    <row r="1181" spans="1:2">
      <c r="A1181">
        <v>6</v>
      </c>
      <c r="B1181">
        <v>0.23909589346999999</v>
      </c>
    </row>
    <row r="1182" spans="1:2">
      <c r="A1182">
        <v>4</v>
      </c>
      <c r="B1182">
        <v>0.17208483639899999</v>
      </c>
    </row>
    <row r="1183" spans="1:2">
      <c r="A1183">
        <v>6</v>
      </c>
      <c r="B1183">
        <v>0.33469114675599998</v>
      </c>
    </row>
    <row r="1184" spans="1:2">
      <c r="A1184">
        <v>5</v>
      </c>
      <c r="B1184">
        <v>0.76250323196400005</v>
      </c>
    </row>
    <row r="1185" spans="1:2">
      <c r="A1185">
        <v>1</v>
      </c>
      <c r="B1185">
        <v>0.20927987114800001</v>
      </c>
    </row>
    <row r="1186" spans="1:2">
      <c r="A1186">
        <v>3</v>
      </c>
      <c r="B1186">
        <v>0.25821076442300001</v>
      </c>
    </row>
    <row r="1187" spans="1:2">
      <c r="A1187">
        <v>3</v>
      </c>
      <c r="B1187">
        <v>0.193506935992</v>
      </c>
    </row>
    <row r="1188" spans="1:2">
      <c r="A1188">
        <v>2</v>
      </c>
      <c r="B1188">
        <v>0.21671828100099999</v>
      </c>
    </row>
    <row r="1189" spans="1:2">
      <c r="A1189">
        <v>5</v>
      </c>
      <c r="B1189">
        <v>0.43159116356100002</v>
      </c>
    </row>
    <row r="1190" spans="1:2">
      <c r="A1190">
        <v>3</v>
      </c>
      <c r="B1190">
        <v>0.20263785502699999</v>
      </c>
    </row>
    <row r="1191" spans="1:2">
      <c r="A1191">
        <v>0</v>
      </c>
      <c r="B1191">
        <v>0.37103100812700002</v>
      </c>
    </row>
    <row r="1192" spans="1:2">
      <c r="A1192">
        <v>2</v>
      </c>
      <c r="B1192">
        <v>0.42937520441999999</v>
      </c>
    </row>
    <row r="1193" spans="1:2">
      <c r="A1193">
        <v>1</v>
      </c>
      <c r="B1193">
        <v>0.34504691914699998</v>
      </c>
    </row>
    <row r="1194" spans="1:2">
      <c r="A1194">
        <v>2</v>
      </c>
      <c r="B1194">
        <v>0.50431886599099995</v>
      </c>
    </row>
    <row r="1195" spans="1:2">
      <c r="A1195">
        <v>4</v>
      </c>
      <c r="B1195">
        <v>0.183192959155</v>
      </c>
    </row>
    <row r="1196" spans="1:2">
      <c r="A1196">
        <v>0</v>
      </c>
      <c r="B1196">
        <v>0.38664311333000001</v>
      </c>
    </row>
    <row r="1197" spans="1:2">
      <c r="A1197">
        <v>2</v>
      </c>
      <c r="B1197">
        <v>0.21521039832200001</v>
      </c>
    </row>
    <row r="1198" spans="1:2">
      <c r="A1198">
        <v>3</v>
      </c>
      <c r="B1198">
        <v>0.25686858028999998</v>
      </c>
    </row>
    <row r="1199" spans="1:2">
      <c r="A1199">
        <v>2</v>
      </c>
      <c r="B1199">
        <v>0.13452966285699999</v>
      </c>
    </row>
    <row r="1200" spans="1:2">
      <c r="A1200">
        <v>2</v>
      </c>
      <c r="B1200">
        <v>0.63702892744100004</v>
      </c>
    </row>
    <row r="1201" spans="1:2">
      <c r="A1201">
        <v>3</v>
      </c>
      <c r="B1201">
        <v>0.26074987693099999</v>
      </c>
    </row>
    <row r="1202" spans="1:2">
      <c r="A1202">
        <v>4</v>
      </c>
      <c r="B1202">
        <v>0.34884938430899998</v>
      </c>
    </row>
    <row r="1203" spans="1:2">
      <c r="A1203">
        <v>3</v>
      </c>
      <c r="B1203">
        <v>0.61447038706500001</v>
      </c>
    </row>
    <row r="1204" spans="1:2">
      <c r="A1204">
        <v>1</v>
      </c>
      <c r="B1204">
        <v>0.47398227225299999</v>
      </c>
    </row>
    <row r="1205" spans="1:2">
      <c r="A1205">
        <v>1</v>
      </c>
      <c r="B1205">
        <v>0.25433501507900003</v>
      </c>
    </row>
    <row r="1206" spans="1:2">
      <c r="A1206">
        <v>1</v>
      </c>
      <c r="B1206">
        <v>0.48765018262199999</v>
      </c>
    </row>
    <row r="1207" spans="1:2">
      <c r="A1207">
        <v>6</v>
      </c>
      <c r="B1207">
        <v>0.265804779795</v>
      </c>
    </row>
    <row r="1208" spans="1:2">
      <c r="A1208">
        <v>1</v>
      </c>
      <c r="B1208">
        <v>0.51043381069600002</v>
      </c>
    </row>
    <row r="1209" spans="1:2">
      <c r="A1209">
        <v>4</v>
      </c>
      <c r="B1209">
        <v>0.465966896262</v>
      </c>
    </row>
    <row r="1210" spans="1:2">
      <c r="A1210">
        <v>3</v>
      </c>
      <c r="B1210">
        <v>0.28435812994699999</v>
      </c>
    </row>
    <row r="1211" spans="1:2">
      <c r="A1211">
        <v>2</v>
      </c>
      <c r="B1211">
        <v>0.38689337401899998</v>
      </c>
    </row>
    <row r="1212" spans="1:2">
      <c r="A1212">
        <v>2</v>
      </c>
      <c r="B1212">
        <v>0.18995502384599999</v>
      </c>
    </row>
    <row r="1213" spans="1:2">
      <c r="A1213">
        <v>3</v>
      </c>
      <c r="B1213">
        <v>0.17234832490400001</v>
      </c>
    </row>
    <row r="1214" spans="1:2">
      <c r="A1214">
        <v>2</v>
      </c>
      <c r="B1214">
        <v>0.38890151896300001</v>
      </c>
    </row>
    <row r="1215" spans="1:2">
      <c r="A1215">
        <v>0</v>
      </c>
      <c r="B1215">
        <v>0.32377802910800002</v>
      </c>
    </row>
    <row r="1216" spans="1:2">
      <c r="A1216">
        <v>3</v>
      </c>
      <c r="B1216">
        <v>0.21847372344400001</v>
      </c>
    </row>
    <row r="1217" spans="1:2">
      <c r="A1217">
        <v>5</v>
      </c>
      <c r="B1217">
        <v>0.27878916891700001</v>
      </c>
    </row>
    <row r="1218" spans="1:2">
      <c r="A1218">
        <v>0</v>
      </c>
      <c r="B1218">
        <v>0.27497543193000001</v>
      </c>
    </row>
    <row r="1219" spans="1:2">
      <c r="A1219">
        <v>3</v>
      </c>
      <c r="B1219">
        <v>0.133908680403</v>
      </c>
    </row>
    <row r="1220" spans="1:2">
      <c r="A1220">
        <v>1</v>
      </c>
      <c r="B1220">
        <v>0.25829042854399997</v>
      </c>
    </row>
    <row r="1221" spans="1:2">
      <c r="A1221">
        <v>4</v>
      </c>
      <c r="B1221">
        <v>0.20660134536399999</v>
      </c>
    </row>
    <row r="1222" spans="1:2">
      <c r="A1222">
        <v>2</v>
      </c>
      <c r="B1222">
        <v>0.27058216336699997</v>
      </c>
    </row>
    <row r="1223" spans="1:2">
      <c r="A1223">
        <v>1</v>
      </c>
      <c r="B1223">
        <v>0.44058134131600002</v>
      </c>
    </row>
    <row r="1224" spans="1:2">
      <c r="A1224">
        <v>4</v>
      </c>
      <c r="B1224">
        <v>0.52222973612500001</v>
      </c>
    </row>
    <row r="1225" spans="1:2">
      <c r="A1225">
        <v>1</v>
      </c>
      <c r="B1225">
        <v>0.39398717649100001</v>
      </c>
    </row>
    <row r="1226" spans="1:2">
      <c r="A1226">
        <v>4</v>
      </c>
      <c r="B1226">
        <v>0.43754505169000002</v>
      </c>
    </row>
    <row r="1227" spans="1:2">
      <c r="A1227">
        <v>2</v>
      </c>
      <c r="B1227">
        <v>0.13560474319099999</v>
      </c>
    </row>
    <row r="1228" spans="1:2">
      <c r="A1228">
        <v>3</v>
      </c>
      <c r="B1228">
        <v>0.41545487873199999</v>
      </c>
    </row>
    <row r="1229" spans="1:2">
      <c r="A1229">
        <v>2</v>
      </c>
      <c r="B1229">
        <v>0.17541179245899999</v>
      </c>
    </row>
    <row r="1230" spans="1:2">
      <c r="A1230">
        <v>2</v>
      </c>
      <c r="B1230">
        <v>0.35064910118499998</v>
      </c>
    </row>
    <row r="1231" spans="1:2">
      <c r="A1231">
        <v>2</v>
      </c>
      <c r="B1231">
        <v>0.30858528260200002</v>
      </c>
    </row>
    <row r="1232" spans="1:2">
      <c r="A1232">
        <v>2</v>
      </c>
      <c r="B1232">
        <v>0.25107657735799999</v>
      </c>
    </row>
    <row r="1233" spans="1:2">
      <c r="A1233">
        <v>3</v>
      </c>
      <c r="B1233">
        <v>0.22099579019900001</v>
      </c>
    </row>
    <row r="1234" spans="1:2">
      <c r="A1234">
        <v>4</v>
      </c>
      <c r="B1234">
        <v>0.36063669200300003</v>
      </c>
    </row>
    <row r="1235" spans="1:2">
      <c r="A1235">
        <v>1</v>
      </c>
      <c r="B1235">
        <v>0.198165972203</v>
      </c>
    </row>
    <row r="1236" spans="1:2">
      <c r="A1236">
        <v>3</v>
      </c>
      <c r="B1236">
        <v>9.6503744655699997E-2</v>
      </c>
    </row>
    <row r="1237" spans="1:2">
      <c r="A1237">
        <v>1</v>
      </c>
      <c r="B1237">
        <v>0.68845546410400005</v>
      </c>
    </row>
    <row r="1238" spans="1:2">
      <c r="A1238">
        <v>3</v>
      </c>
      <c r="B1238">
        <v>0.31507007149400001</v>
      </c>
    </row>
    <row r="1239" spans="1:2">
      <c r="A1239">
        <v>4</v>
      </c>
      <c r="B1239">
        <v>0.36268240236499999</v>
      </c>
    </row>
    <row r="1240" spans="1:2">
      <c r="A1240">
        <v>2</v>
      </c>
      <c r="B1240">
        <v>0.455931032294</v>
      </c>
    </row>
    <row r="1241" spans="1:2">
      <c r="A1241">
        <v>5</v>
      </c>
      <c r="B1241">
        <v>0.314708105362</v>
      </c>
    </row>
    <row r="1242" spans="1:2">
      <c r="A1242">
        <v>3</v>
      </c>
      <c r="B1242">
        <v>0.275432200696</v>
      </c>
    </row>
    <row r="1243" spans="1:2">
      <c r="A1243">
        <v>1</v>
      </c>
      <c r="B1243">
        <v>0.159933291729</v>
      </c>
    </row>
    <row r="1244" spans="1:2">
      <c r="A1244">
        <v>5</v>
      </c>
      <c r="B1244">
        <v>0.770178345027</v>
      </c>
    </row>
    <row r="1245" spans="1:2">
      <c r="A1245">
        <v>4</v>
      </c>
      <c r="B1245">
        <v>0.30871444297700001</v>
      </c>
    </row>
    <row r="1246" spans="1:2">
      <c r="A1246">
        <v>3</v>
      </c>
      <c r="B1246">
        <v>0.37884432394099998</v>
      </c>
    </row>
    <row r="1247" spans="1:2">
      <c r="A1247">
        <v>2</v>
      </c>
      <c r="B1247">
        <v>0.20971983708799999</v>
      </c>
    </row>
    <row r="1248" spans="1:2">
      <c r="A1248">
        <v>5</v>
      </c>
      <c r="B1248">
        <v>0.14048612307</v>
      </c>
    </row>
    <row r="1249" spans="1:2">
      <c r="A1249">
        <v>0</v>
      </c>
      <c r="B1249">
        <v>0.41435310206600001</v>
      </c>
    </row>
    <row r="1250" spans="1:2">
      <c r="A1250">
        <v>5</v>
      </c>
      <c r="B1250">
        <v>0.203963129948</v>
      </c>
    </row>
    <row r="1251" spans="1:2">
      <c r="A1251">
        <v>2</v>
      </c>
      <c r="B1251">
        <v>0.318550485775</v>
      </c>
    </row>
    <row r="1252" spans="1:2">
      <c r="A1252">
        <v>4</v>
      </c>
      <c r="B1252">
        <v>0.141535795716</v>
      </c>
    </row>
    <row r="1253" spans="1:2">
      <c r="A1253">
        <v>2</v>
      </c>
      <c r="B1253">
        <v>0.148132187907</v>
      </c>
    </row>
    <row r="1254" spans="1:2">
      <c r="A1254">
        <v>3</v>
      </c>
      <c r="B1254">
        <v>0.24149484332000001</v>
      </c>
    </row>
    <row r="1255" spans="1:2">
      <c r="A1255">
        <v>3</v>
      </c>
      <c r="B1255">
        <v>0.201862365145</v>
      </c>
    </row>
    <row r="1256" spans="1:2">
      <c r="A1256">
        <v>2</v>
      </c>
      <c r="B1256">
        <v>0.145090235885</v>
      </c>
    </row>
    <row r="1257" spans="1:2">
      <c r="A1257">
        <v>1</v>
      </c>
      <c r="B1257">
        <v>0.35126371044100002</v>
      </c>
    </row>
    <row r="1258" spans="1:2">
      <c r="A1258">
        <v>4</v>
      </c>
      <c r="B1258">
        <v>0.17495720063100001</v>
      </c>
    </row>
    <row r="1259" spans="1:2">
      <c r="A1259">
        <v>3</v>
      </c>
      <c r="B1259">
        <v>0.13202543321900001</v>
      </c>
    </row>
    <row r="1260" spans="1:2">
      <c r="A1260">
        <v>4</v>
      </c>
      <c r="B1260">
        <v>0.18354424378600001</v>
      </c>
    </row>
    <row r="1261" spans="1:2">
      <c r="A1261">
        <v>4</v>
      </c>
      <c r="B1261">
        <v>0.193975481068</v>
      </c>
    </row>
    <row r="1262" spans="1:2">
      <c r="A1262">
        <v>1</v>
      </c>
      <c r="B1262">
        <v>0.23867421781600001</v>
      </c>
    </row>
    <row r="1263" spans="1:2">
      <c r="A1263">
        <v>3</v>
      </c>
      <c r="B1263">
        <v>0.54796198951300001</v>
      </c>
    </row>
    <row r="1264" spans="1:2">
      <c r="A1264">
        <v>3</v>
      </c>
      <c r="B1264">
        <v>0.45789004327100002</v>
      </c>
    </row>
    <row r="1265" spans="1:2">
      <c r="A1265">
        <v>1</v>
      </c>
      <c r="B1265">
        <v>0.31891819318699999</v>
      </c>
    </row>
    <row r="1266" spans="1:2">
      <c r="A1266">
        <v>3</v>
      </c>
      <c r="B1266">
        <v>0.200904302422</v>
      </c>
    </row>
    <row r="1267" spans="1:2">
      <c r="A1267">
        <v>3</v>
      </c>
      <c r="B1267">
        <v>0.54367208190899996</v>
      </c>
    </row>
    <row r="1268" spans="1:2">
      <c r="A1268">
        <v>2</v>
      </c>
      <c r="B1268">
        <v>0.58266990700800003</v>
      </c>
    </row>
    <row r="1269" spans="1:2">
      <c r="A1269">
        <v>2</v>
      </c>
      <c r="B1269">
        <v>0.25536780289400002</v>
      </c>
    </row>
    <row r="1270" spans="1:2">
      <c r="A1270">
        <v>3</v>
      </c>
      <c r="B1270">
        <v>0.16881924197199999</v>
      </c>
    </row>
    <row r="1271" spans="1:2">
      <c r="A1271">
        <v>2</v>
      </c>
      <c r="B1271">
        <v>0.33895240000499999</v>
      </c>
    </row>
    <row r="1272" spans="1:2">
      <c r="A1272">
        <v>3</v>
      </c>
      <c r="B1272">
        <v>0.29587389998899999</v>
      </c>
    </row>
    <row r="1273" spans="1:2">
      <c r="A1273">
        <v>4</v>
      </c>
      <c r="B1273">
        <v>0.26577462030900001</v>
      </c>
    </row>
    <row r="1274" spans="1:2">
      <c r="A1274">
        <v>3</v>
      </c>
      <c r="B1274">
        <v>0.48789353143199998</v>
      </c>
    </row>
    <row r="1275" spans="1:2">
      <c r="A1275">
        <v>3</v>
      </c>
      <c r="B1275">
        <v>0.18649993622200001</v>
      </c>
    </row>
    <row r="1276" spans="1:2">
      <c r="A1276">
        <v>2</v>
      </c>
      <c r="B1276">
        <v>0.27714034770000001</v>
      </c>
    </row>
    <row r="1277" spans="1:2">
      <c r="A1277">
        <v>4</v>
      </c>
      <c r="B1277">
        <v>0.55802274863400003</v>
      </c>
    </row>
    <row r="1278" spans="1:2">
      <c r="A1278">
        <v>3</v>
      </c>
      <c r="B1278">
        <v>0.166302760129</v>
      </c>
    </row>
    <row r="1279" spans="1:2">
      <c r="A1279">
        <v>0</v>
      </c>
      <c r="B1279">
        <v>0.37639652420199998</v>
      </c>
    </row>
    <row r="1280" spans="1:2">
      <c r="A1280">
        <v>3</v>
      </c>
      <c r="B1280">
        <v>0.21130576202699999</v>
      </c>
    </row>
    <row r="1281" spans="1:2">
      <c r="A1281">
        <v>4</v>
      </c>
      <c r="B1281">
        <v>0.157010026528</v>
      </c>
    </row>
    <row r="1282" spans="1:2">
      <c r="A1282">
        <v>3</v>
      </c>
      <c r="B1282">
        <v>0.27603496168699998</v>
      </c>
    </row>
    <row r="1283" spans="1:2">
      <c r="A1283">
        <v>5</v>
      </c>
      <c r="B1283">
        <v>0.39580442743299998</v>
      </c>
    </row>
    <row r="1284" spans="1:2">
      <c r="A1284">
        <v>2</v>
      </c>
      <c r="B1284">
        <v>0.39558390753799999</v>
      </c>
    </row>
    <row r="1285" spans="1:2">
      <c r="A1285">
        <v>2</v>
      </c>
      <c r="B1285">
        <v>0.24829978384000001</v>
      </c>
    </row>
    <row r="1286" spans="1:2">
      <c r="A1286">
        <v>4</v>
      </c>
      <c r="B1286">
        <v>0.15360503442599999</v>
      </c>
    </row>
    <row r="1287" spans="1:2">
      <c r="A1287">
        <v>0</v>
      </c>
      <c r="B1287">
        <v>0.80113640059500002</v>
      </c>
    </row>
    <row r="1288" spans="1:2">
      <c r="A1288">
        <v>2</v>
      </c>
      <c r="B1288">
        <v>0.26008337563900003</v>
      </c>
    </row>
    <row r="1289" spans="1:2">
      <c r="A1289">
        <v>4</v>
      </c>
      <c r="B1289">
        <v>0.13898733061999999</v>
      </c>
    </row>
    <row r="1290" spans="1:2">
      <c r="A1290">
        <v>3</v>
      </c>
      <c r="B1290">
        <v>0.18096895026199999</v>
      </c>
    </row>
    <row r="1291" spans="1:2">
      <c r="A1291">
        <v>1</v>
      </c>
      <c r="B1291">
        <v>0.13377326539500001</v>
      </c>
    </row>
    <row r="1292" spans="1:2">
      <c r="A1292">
        <v>7</v>
      </c>
      <c r="B1292">
        <v>0.29893138438700001</v>
      </c>
    </row>
    <row r="1293" spans="1:2">
      <c r="A1293">
        <v>2</v>
      </c>
      <c r="B1293">
        <v>0.266080247253</v>
      </c>
    </row>
    <row r="1294" spans="1:2">
      <c r="A1294">
        <v>2</v>
      </c>
      <c r="B1294">
        <v>0.14679850584599999</v>
      </c>
    </row>
    <row r="1295" spans="1:2">
      <c r="A1295">
        <v>3</v>
      </c>
      <c r="B1295">
        <v>0.39554941206900002</v>
      </c>
    </row>
    <row r="1296" spans="1:2">
      <c r="A1296">
        <v>1</v>
      </c>
      <c r="B1296">
        <v>0.21130729294</v>
      </c>
    </row>
    <row r="1297" spans="1:2">
      <c r="A1297">
        <v>5</v>
      </c>
      <c r="B1297">
        <v>0.24915140687000001</v>
      </c>
    </row>
    <row r="1298" spans="1:2">
      <c r="A1298">
        <v>3</v>
      </c>
      <c r="B1298">
        <v>0.41060451391800001</v>
      </c>
    </row>
    <row r="1299" spans="1:2">
      <c r="A1299">
        <v>3</v>
      </c>
      <c r="B1299">
        <v>0.56856535706</v>
      </c>
    </row>
    <row r="1300" spans="1:2">
      <c r="A1300">
        <v>5</v>
      </c>
      <c r="B1300">
        <v>0.290985871693</v>
      </c>
    </row>
    <row r="1301" spans="1:2">
      <c r="A1301">
        <v>2</v>
      </c>
      <c r="B1301">
        <v>0.12916090870800001</v>
      </c>
    </row>
    <row r="1302" spans="1:2">
      <c r="A1302">
        <v>3</v>
      </c>
      <c r="B1302">
        <v>0.34113714028999997</v>
      </c>
    </row>
    <row r="1303" spans="1:2">
      <c r="A1303">
        <v>1</v>
      </c>
      <c r="B1303">
        <v>0.48068846374500002</v>
      </c>
    </row>
    <row r="1304" spans="1:2">
      <c r="A1304">
        <v>3</v>
      </c>
      <c r="B1304">
        <v>0.18226087817600001</v>
      </c>
    </row>
    <row r="1305" spans="1:2">
      <c r="A1305">
        <v>1</v>
      </c>
      <c r="B1305">
        <v>0.26063353053799998</v>
      </c>
    </row>
    <row r="1306" spans="1:2">
      <c r="A1306">
        <v>3</v>
      </c>
      <c r="B1306">
        <v>0.183648054093</v>
      </c>
    </row>
    <row r="1307" spans="1:2">
      <c r="A1307">
        <v>5</v>
      </c>
      <c r="B1307">
        <v>0.243801984941</v>
      </c>
    </row>
    <row r="1308" spans="1:2">
      <c r="A1308">
        <v>4</v>
      </c>
      <c r="B1308">
        <v>0.146301907235</v>
      </c>
    </row>
    <row r="1309" spans="1:2">
      <c r="A1309">
        <v>2</v>
      </c>
      <c r="B1309">
        <v>0.22497123434899999</v>
      </c>
    </row>
    <row r="1310" spans="1:2">
      <c r="A1310">
        <v>3</v>
      </c>
      <c r="B1310">
        <v>0.18289238103200001</v>
      </c>
    </row>
    <row r="1311" spans="1:2">
      <c r="A1311">
        <v>1</v>
      </c>
      <c r="B1311">
        <v>0.159031251358</v>
      </c>
    </row>
    <row r="1312" spans="1:2">
      <c r="A1312">
        <v>2</v>
      </c>
      <c r="B1312">
        <v>0.19114504285700001</v>
      </c>
    </row>
    <row r="1313" spans="1:2">
      <c r="A1313">
        <v>1</v>
      </c>
      <c r="B1313">
        <v>0.13278273854799999</v>
      </c>
    </row>
    <row r="1314" spans="1:2">
      <c r="A1314">
        <v>1</v>
      </c>
      <c r="B1314">
        <v>0.301797179764</v>
      </c>
    </row>
    <row r="1315" spans="1:2">
      <c r="A1315">
        <v>2</v>
      </c>
      <c r="B1315">
        <v>0.22210690642399999</v>
      </c>
    </row>
    <row r="1316" spans="1:2">
      <c r="A1316">
        <v>2</v>
      </c>
      <c r="B1316">
        <v>0.40062105425099998</v>
      </c>
    </row>
    <row r="1317" spans="1:2">
      <c r="A1317">
        <v>2</v>
      </c>
      <c r="B1317">
        <v>0.162194727196</v>
      </c>
    </row>
    <row r="1318" spans="1:2">
      <c r="A1318">
        <v>0</v>
      </c>
      <c r="B1318">
        <v>0.418983942394</v>
      </c>
    </row>
    <row r="1319" spans="1:2">
      <c r="A1319">
        <v>3</v>
      </c>
      <c r="B1319">
        <v>0.34439067105600002</v>
      </c>
    </row>
    <row r="1320" spans="1:2">
      <c r="A1320">
        <v>5</v>
      </c>
      <c r="B1320">
        <v>0.274414228022</v>
      </c>
    </row>
    <row r="1321" spans="1:2">
      <c r="A1321">
        <v>4</v>
      </c>
      <c r="B1321">
        <v>0.32672121141400001</v>
      </c>
    </row>
    <row r="1322" spans="1:2">
      <c r="A1322">
        <v>3</v>
      </c>
      <c r="B1322">
        <v>0.21926174894299999</v>
      </c>
    </row>
    <row r="1323" spans="1:2">
      <c r="A1323">
        <v>1</v>
      </c>
      <c r="B1323">
        <v>0.43839088511000002</v>
      </c>
    </row>
    <row r="1324" spans="1:2">
      <c r="A1324">
        <v>3</v>
      </c>
      <c r="B1324">
        <v>0.45114395167100002</v>
      </c>
    </row>
    <row r="1325" spans="1:2">
      <c r="A1325">
        <v>2</v>
      </c>
      <c r="B1325">
        <v>0.20107976822900001</v>
      </c>
    </row>
    <row r="1326" spans="1:2">
      <c r="A1326">
        <v>2</v>
      </c>
      <c r="B1326">
        <v>0.51882889097700002</v>
      </c>
    </row>
    <row r="1327" spans="1:2">
      <c r="A1327">
        <v>4</v>
      </c>
      <c r="B1327">
        <v>0.26223698766100001</v>
      </c>
    </row>
    <row r="1328" spans="1:2">
      <c r="A1328">
        <v>1</v>
      </c>
      <c r="B1328">
        <v>0.28323766160199998</v>
      </c>
    </row>
    <row r="1329" spans="1:2">
      <c r="A1329">
        <v>1</v>
      </c>
      <c r="B1329">
        <v>0.210184047101</v>
      </c>
    </row>
    <row r="1330" spans="1:2">
      <c r="A1330">
        <v>2</v>
      </c>
      <c r="B1330">
        <v>0.21979199676399999</v>
      </c>
    </row>
    <row r="1331" spans="1:2">
      <c r="A1331">
        <v>2</v>
      </c>
      <c r="B1331">
        <v>0.26393348052299997</v>
      </c>
    </row>
    <row r="1332" spans="1:2">
      <c r="A1332">
        <v>1</v>
      </c>
      <c r="B1332">
        <v>0.28566952232800003</v>
      </c>
    </row>
    <row r="1333" spans="1:2">
      <c r="A1333">
        <v>2</v>
      </c>
      <c r="B1333">
        <v>0.15922428215199999</v>
      </c>
    </row>
    <row r="1334" spans="1:2">
      <c r="A1334">
        <v>4</v>
      </c>
      <c r="B1334">
        <v>0.12492521819999999</v>
      </c>
    </row>
    <row r="1335" spans="1:2">
      <c r="A1335">
        <v>2</v>
      </c>
      <c r="B1335">
        <v>0.14405943990799999</v>
      </c>
    </row>
    <row r="1336" spans="1:2">
      <c r="A1336">
        <v>1</v>
      </c>
      <c r="B1336">
        <v>0.130664236026</v>
      </c>
    </row>
    <row r="1337" spans="1:2">
      <c r="A1337">
        <v>1</v>
      </c>
      <c r="B1337">
        <v>0.36127097566600003</v>
      </c>
    </row>
    <row r="1338" spans="1:2">
      <c r="A1338">
        <v>4</v>
      </c>
      <c r="B1338">
        <v>0.256587311175</v>
      </c>
    </row>
    <row r="1339" spans="1:2">
      <c r="A1339">
        <v>3</v>
      </c>
      <c r="B1339">
        <v>0.202979794789</v>
      </c>
    </row>
    <row r="1340" spans="1:2">
      <c r="A1340">
        <v>3</v>
      </c>
      <c r="B1340">
        <v>0.491064544449</v>
      </c>
    </row>
    <row r="1341" spans="1:2">
      <c r="A1341">
        <v>1</v>
      </c>
      <c r="B1341">
        <v>0.20473015571799999</v>
      </c>
    </row>
    <row r="1342" spans="1:2">
      <c r="A1342">
        <v>4</v>
      </c>
      <c r="B1342">
        <v>0.56608897594300001</v>
      </c>
    </row>
    <row r="1343" spans="1:2">
      <c r="A1343">
        <v>4</v>
      </c>
      <c r="B1343">
        <v>0.34450944864400002</v>
      </c>
    </row>
    <row r="1344" spans="1:2">
      <c r="A1344">
        <v>3</v>
      </c>
      <c r="B1344">
        <v>0.58879718572100004</v>
      </c>
    </row>
    <row r="1345" spans="1:2">
      <c r="A1345">
        <v>4</v>
      </c>
      <c r="B1345">
        <v>0.26291310592700001</v>
      </c>
    </row>
    <row r="1346" spans="1:2">
      <c r="A1346">
        <v>2</v>
      </c>
      <c r="B1346">
        <v>0.45169111009200003</v>
      </c>
    </row>
    <row r="1347" spans="1:2">
      <c r="A1347">
        <v>5</v>
      </c>
      <c r="B1347">
        <v>0.14743691244000001</v>
      </c>
    </row>
    <row r="1348" spans="1:2">
      <c r="A1348">
        <v>3</v>
      </c>
      <c r="B1348">
        <v>0.16004674639899999</v>
      </c>
    </row>
    <row r="1349" spans="1:2">
      <c r="A1349">
        <v>1</v>
      </c>
      <c r="B1349">
        <v>0.47662668860399998</v>
      </c>
    </row>
    <row r="1350" spans="1:2">
      <c r="A1350">
        <v>4</v>
      </c>
      <c r="B1350">
        <v>0.440992777296</v>
      </c>
    </row>
    <row r="1351" spans="1:2">
      <c r="A1351">
        <v>2</v>
      </c>
      <c r="B1351">
        <v>0.42065250182000002</v>
      </c>
    </row>
    <row r="1352" spans="1:2">
      <c r="A1352">
        <v>3</v>
      </c>
      <c r="B1352">
        <v>0.234722575465</v>
      </c>
    </row>
    <row r="1353" spans="1:2">
      <c r="A1353">
        <v>2</v>
      </c>
      <c r="B1353">
        <v>0.19339457879300001</v>
      </c>
    </row>
    <row r="1354" spans="1:2">
      <c r="A1354">
        <v>4</v>
      </c>
      <c r="B1354">
        <v>0.232573959251</v>
      </c>
    </row>
    <row r="1355" spans="1:2">
      <c r="A1355">
        <v>5</v>
      </c>
      <c r="B1355">
        <v>0.19048669710900001</v>
      </c>
    </row>
    <row r="1356" spans="1:2">
      <c r="A1356">
        <v>2</v>
      </c>
      <c r="B1356">
        <v>0.137918098219</v>
      </c>
    </row>
    <row r="1357" spans="1:2">
      <c r="A1357">
        <v>2</v>
      </c>
      <c r="B1357">
        <v>0.19258804827699999</v>
      </c>
    </row>
    <row r="1358" spans="1:2">
      <c r="A1358">
        <v>1</v>
      </c>
      <c r="B1358">
        <v>0.13036444927400001</v>
      </c>
    </row>
    <row r="1359" spans="1:2">
      <c r="A1359">
        <v>0</v>
      </c>
      <c r="B1359">
        <v>0.41968107298700003</v>
      </c>
    </row>
    <row r="1360" spans="1:2">
      <c r="A1360">
        <v>3</v>
      </c>
      <c r="B1360">
        <v>0.13148194836400001</v>
      </c>
    </row>
    <row r="1361" spans="1:2">
      <c r="A1361">
        <v>4</v>
      </c>
      <c r="B1361">
        <v>0.136135297264</v>
      </c>
    </row>
    <row r="1362" spans="1:2">
      <c r="A1362">
        <v>3</v>
      </c>
      <c r="B1362">
        <v>0.18010022359399999</v>
      </c>
    </row>
    <row r="1363" spans="1:2">
      <c r="A1363">
        <v>0</v>
      </c>
      <c r="B1363">
        <v>0.42822864706699998</v>
      </c>
    </row>
    <row r="1364" spans="1:2">
      <c r="A1364">
        <v>3</v>
      </c>
      <c r="B1364">
        <v>0.20436078351799999</v>
      </c>
    </row>
    <row r="1365" spans="1:2">
      <c r="A1365">
        <v>2</v>
      </c>
      <c r="B1365">
        <v>0.31975382758699999</v>
      </c>
    </row>
    <row r="1366" spans="1:2">
      <c r="A1366">
        <v>2</v>
      </c>
      <c r="B1366">
        <v>0.53685179555700002</v>
      </c>
    </row>
    <row r="1367" spans="1:2">
      <c r="A1367">
        <v>4</v>
      </c>
      <c r="B1367">
        <v>0.157239669887</v>
      </c>
    </row>
    <row r="1368" spans="1:2">
      <c r="A1368">
        <v>6</v>
      </c>
      <c r="B1368">
        <v>0.25986442609499999</v>
      </c>
    </row>
    <row r="1369" spans="1:2">
      <c r="A1369">
        <v>0</v>
      </c>
      <c r="B1369">
        <v>0.49430500575899999</v>
      </c>
    </row>
    <row r="1370" spans="1:2">
      <c r="A1370">
        <v>3</v>
      </c>
      <c r="B1370">
        <v>0.42538878181500001</v>
      </c>
    </row>
    <row r="1371" spans="1:2">
      <c r="A1371">
        <v>1</v>
      </c>
      <c r="B1371">
        <v>0.34902289141699999</v>
      </c>
    </row>
    <row r="1372" spans="1:2">
      <c r="A1372">
        <v>1</v>
      </c>
      <c r="B1372">
        <v>0.28873438837299997</v>
      </c>
    </row>
    <row r="1373" spans="1:2">
      <c r="A1373">
        <v>2</v>
      </c>
      <c r="B1373">
        <v>0.27517297261200002</v>
      </c>
    </row>
    <row r="1374" spans="1:2">
      <c r="A1374">
        <v>3</v>
      </c>
      <c r="B1374">
        <v>0.34719453844800002</v>
      </c>
    </row>
    <row r="1375" spans="1:2">
      <c r="A1375">
        <v>4</v>
      </c>
      <c r="B1375">
        <v>0.184672152339</v>
      </c>
    </row>
    <row r="1376" spans="1:2">
      <c r="A1376">
        <v>1</v>
      </c>
      <c r="B1376">
        <v>0.14448726408099999</v>
      </c>
    </row>
    <row r="1377" spans="1:2">
      <c r="A1377">
        <v>1</v>
      </c>
      <c r="B1377">
        <v>0.28773048606500001</v>
      </c>
    </row>
    <row r="1378" spans="1:2">
      <c r="A1378">
        <v>6</v>
      </c>
      <c r="B1378">
        <v>0.22770120174299999</v>
      </c>
    </row>
    <row r="1379" spans="1:2">
      <c r="A1379">
        <v>1</v>
      </c>
      <c r="B1379">
        <v>0.667900815787</v>
      </c>
    </row>
    <row r="1380" spans="1:2">
      <c r="A1380">
        <v>4</v>
      </c>
      <c r="B1380">
        <v>0.242748715403</v>
      </c>
    </row>
    <row r="1381" spans="1:2">
      <c r="A1381">
        <v>3</v>
      </c>
      <c r="B1381">
        <v>0.50693150375600005</v>
      </c>
    </row>
    <row r="1382" spans="1:2">
      <c r="A1382">
        <v>2</v>
      </c>
      <c r="B1382">
        <v>0.53757801527500004</v>
      </c>
    </row>
    <row r="1383" spans="1:2">
      <c r="A1383">
        <v>1</v>
      </c>
      <c r="B1383">
        <v>0.17505164225200001</v>
      </c>
    </row>
    <row r="1384" spans="1:2">
      <c r="A1384">
        <v>1</v>
      </c>
      <c r="B1384">
        <v>0.70772629315199997</v>
      </c>
    </row>
    <row r="1385" spans="1:2">
      <c r="A1385">
        <v>2</v>
      </c>
      <c r="B1385">
        <v>0.52459616899799999</v>
      </c>
    </row>
    <row r="1386" spans="1:2">
      <c r="A1386">
        <v>4</v>
      </c>
      <c r="B1386">
        <v>0.158826885843</v>
      </c>
    </row>
    <row r="1387" spans="1:2">
      <c r="A1387">
        <v>3</v>
      </c>
      <c r="B1387">
        <v>0.23668766837499999</v>
      </c>
    </row>
    <row r="1388" spans="1:2">
      <c r="A1388">
        <v>2</v>
      </c>
      <c r="B1388">
        <v>0.17486673958900001</v>
      </c>
    </row>
    <row r="1389" spans="1:2">
      <c r="A1389">
        <v>4</v>
      </c>
      <c r="B1389">
        <v>0.61372504104600001</v>
      </c>
    </row>
    <row r="1390" spans="1:2">
      <c r="A1390">
        <v>3</v>
      </c>
      <c r="B1390">
        <v>0.139057875</v>
      </c>
    </row>
    <row r="1391" spans="1:2">
      <c r="A1391">
        <v>3</v>
      </c>
      <c r="B1391">
        <v>0.115746757511</v>
      </c>
    </row>
    <row r="1392" spans="1:2">
      <c r="A1392">
        <v>2</v>
      </c>
      <c r="B1392">
        <v>0.22957839531900001</v>
      </c>
    </row>
    <row r="1393" spans="1:2">
      <c r="A1393">
        <v>4</v>
      </c>
      <c r="B1393">
        <v>0.29884730504899998</v>
      </c>
    </row>
    <row r="1394" spans="1:2">
      <c r="A1394">
        <v>4</v>
      </c>
      <c r="B1394">
        <v>0.30223028367299998</v>
      </c>
    </row>
    <row r="1395" spans="1:2">
      <c r="A1395">
        <v>2</v>
      </c>
      <c r="B1395">
        <v>0.48409408963599998</v>
      </c>
    </row>
    <row r="1396" spans="1:2">
      <c r="A1396">
        <v>1</v>
      </c>
      <c r="B1396">
        <v>0.18417703418299999</v>
      </c>
    </row>
    <row r="1397" spans="1:2">
      <c r="A1397">
        <v>1</v>
      </c>
      <c r="B1397">
        <v>0.345900163737</v>
      </c>
    </row>
    <row r="1398" spans="1:2">
      <c r="A1398">
        <v>1</v>
      </c>
      <c r="B1398">
        <v>0.45486809520999999</v>
      </c>
    </row>
    <row r="1399" spans="1:2">
      <c r="A1399">
        <v>1</v>
      </c>
      <c r="B1399">
        <v>0.14719971459200001</v>
      </c>
    </row>
    <row r="1400" spans="1:2">
      <c r="A1400">
        <v>3</v>
      </c>
      <c r="B1400">
        <v>0.71732942262900001</v>
      </c>
    </row>
    <row r="1401" spans="1:2">
      <c r="A1401">
        <v>6</v>
      </c>
      <c r="B1401">
        <v>0.31899539122499998</v>
      </c>
    </row>
    <row r="1402" spans="1:2">
      <c r="A1402">
        <v>3</v>
      </c>
      <c r="B1402">
        <v>0.191389004877</v>
      </c>
    </row>
    <row r="1403" spans="1:2">
      <c r="A1403">
        <v>3</v>
      </c>
      <c r="B1403">
        <v>0.33197372781899998</v>
      </c>
    </row>
    <row r="1404" spans="1:2">
      <c r="A1404">
        <v>5</v>
      </c>
      <c r="B1404">
        <v>0.25641399806600002</v>
      </c>
    </row>
    <row r="1405" spans="1:2">
      <c r="A1405">
        <v>2</v>
      </c>
      <c r="B1405">
        <v>0.23459599935299999</v>
      </c>
    </row>
    <row r="1406" spans="1:2">
      <c r="A1406">
        <v>1</v>
      </c>
      <c r="B1406">
        <v>0.430942154056</v>
      </c>
    </row>
    <row r="1407" spans="1:2">
      <c r="A1407">
        <v>3</v>
      </c>
      <c r="B1407">
        <v>0.35290050313100002</v>
      </c>
    </row>
    <row r="1408" spans="1:2">
      <c r="A1408">
        <v>2</v>
      </c>
      <c r="B1408">
        <v>0.302971012988</v>
      </c>
    </row>
    <row r="1409" spans="1:2">
      <c r="A1409">
        <v>4</v>
      </c>
      <c r="B1409">
        <v>0.17864968964700001</v>
      </c>
    </row>
    <row r="1410" spans="1:2">
      <c r="A1410">
        <v>3</v>
      </c>
      <c r="B1410">
        <v>0.20680401752200001</v>
      </c>
    </row>
    <row r="1411" spans="1:2">
      <c r="A1411">
        <v>3</v>
      </c>
      <c r="B1411">
        <v>0.238031612305</v>
      </c>
    </row>
    <row r="1412" spans="1:2">
      <c r="A1412">
        <v>4</v>
      </c>
      <c r="B1412">
        <v>0.37449458647799999</v>
      </c>
    </row>
    <row r="1413" spans="1:2">
      <c r="A1413">
        <v>1</v>
      </c>
      <c r="B1413">
        <v>0.50563464467800001</v>
      </c>
    </row>
    <row r="1414" spans="1:2">
      <c r="A1414">
        <v>4</v>
      </c>
      <c r="B1414">
        <v>0.27187579973300002</v>
      </c>
    </row>
    <row r="1415" spans="1:2">
      <c r="A1415">
        <v>1</v>
      </c>
      <c r="B1415">
        <v>0.24086111199099999</v>
      </c>
    </row>
    <row r="1416" spans="1:2">
      <c r="A1416">
        <v>1</v>
      </c>
      <c r="B1416">
        <v>0.262524894018</v>
      </c>
    </row>
    <row r="1417" spans="1:2">
      <c r="A1417">
        <v>2</v>
      </c>
      <c r="B1417">
        <v>0.54512780308499997</v>
      </c>
    </row>
    <row r="1418" spans="1:2">
      <c r="A1418">
        <v>2</v>
      </c>
      <c r="B1418">
        <v>0.25235055259799999</v>
      </c>
    </row>
    <row r="1419" spans="1:2">
      <c r="A1419">
        <v>2</v>
      </c>
      <c r="B1419">
        <v>0.26599921497399998</v>
      </c>
    </row>
    <row r="1420" spans="1:2">
      <c r="A1420">
        <v>1</v>
      </c>
      <c r="B1420">
        <v>0.39900142515300002</v>
      </c>
    </row>
    <row r="1421" spans="1:2">
      <c r="A1421">
        <v>4</v>
      </c>
      <c r="B1421">
        <v>0.42141235647699998</v>
      </c>
    </row>
    <row r="1422" spans="1:2">
      <c r="A1422">
        <v>2</v>
      </c>
      <c r="B1422">
        <v>0.27945486194699998</v>
      </c>
    </row>
    <row r="1423" spans="1:2">
      <c r="A1423">
        <v>2</v>
      </c>
      <c r="B1423">
        <v>0.30067945491199999</v>
      </c>
    </row>
    <row r="1424" spans="1:2">
      <c r="A1424">
        <v>4</v>
      </c>
      <c r="B1424">
        <v>0.29618638685699999</v>
      </c>
    </row>
    <row r="1425" spans="1:2">
      <c r="A1425">
        <v>3</v>
      </c>
      <c r="B1425">
        <v>0.25511353942300002</v>
      </c>
    </row>
    <row r="1426" spans="1:2">
      <c r="A1426">
        <v>1</v>
      </c>
      <c r="B1426">
        <v>0.25905155325099999</v>
      </c>
    </row>
    <row r="1427" spans="1:2">
      <c r="A1427">
        <v>2</v>
      </c>
      <c r="B1427">
        <v>0.201033815561</v>
      </c>
    </row>
    <row r="1428" spans="1:2">
      <c r="A1428">
        <v>5</v>
      </c>
      <c r="B1428">
        <v>0.236607963245</v>
      </c>
    </row>
    <row r="1429" spans="1:2">
      <c r="A1429">
        <v>2</v>
      </c>
      <c r="B1429">
        <v>0.38940888841900001</v>
      </c>
    </row>
    <row r="1430" spans="1:2">
      <c r="A1430">
        <v>3</v>
      </c>
      <c r="B1430">
        <v>0.24656996108900001</v>
      </c>
    </row>
    <row r="1431" spans="1:2">
      <c r="A1431">
        <v>6</v>
      </c>
      <c r="B1431">
        <v>0.472227797793</v>
      </c>
    </row>
    <row r="1432" spans="1:2">
      <c r="A1432">
        <v>2</v>
      </c>
      <c r="B1432">
        <v>0.39680697889900002</v>
      </c>
    </row>
    <row r="1433" spans="1:2">
      <c r="A1433">
        <v>5</v>
      </c>
      <c r="B1433">
        <v>0.188672257674</v>
      </c>
    </row>
    <row r="1434" spans="1:2">
      <c r="A1434">
        <v>4</v>
      </c>
      <c r="B1434">
        <v>0.28921225973800002</v>
      </c>
    </row>
    <row r="1435" spans="1:2">
      <c r="A1435">
        <v>5</v>
      </c>
      <c r="B1435">
        <v>0.27892093301199999</v>
      </c>
    </row>
    <row r="1436" spans="1:2">
      <c r="A1436">
        <v>1</v>
      </c>
      <c r="B1436">
        <v>0.38959158523300003</v>
      </c>
    </row>
    <row r="1437" spans="1:2">
      <c r="A1437">
        <v>3</v>
      </c>
      <c r="B1437">
        <v>0.30392118989700001</v>
      </c>
    </row>
    <row r="1438" spans="1:2">
      <c r="A1438">
        <v>6</v>
      </c>
      <c r="B1438">
        <v>0.27043188118200001</v>
      </c>
    </row>
    <row r="1439" spans="1:2">
      <c r="A1439">
        <v>2</v>
      </c>
      <c r="B1439">
        <v>0.21874511853600001</v>
      </c>
    </row>
    <row r="1440" spans="1:2">
      <c r="A1440">
        <v>2</v>
      </c>
      <c r="B1440">
        <v>0.13983508946100001</v>
      </c>
    </row>
    <row r="1441" spans="1:2">
      <c r="A1441">
        <v>2</v>
      </c>
      <c r="B1441">
        <v>0.34868857208999998</v>
      </c>
    </row>
    <row r="1442" spans="1:2">
      <c r="A1442">
        <v>2</v>
      </c>
      <c r="B1442">
        <v>0.66054931393399996</v>
      </c>
    </row>
    <row r="1443" spans="1:2">
      <c r="A1443">
        <v>2</v>
      </c>
      <c r="B1443">
        <v>0.21994796593999999</v>
      </c>
    </row>
    <row r="1444" spans="1:2">
      <c r="A1444">
        <v>3</v>
      </c>
      <c r="B1444">
        <v>0.56785504761700001</v>
      </c>
    </row>
    <row r="1445" spans="1:2">
      <c r="A1445">
        <v>2</v>
      </c>
      <c r="B1445">
        <v>0.22419370798999999</v>
      </c>
    </row>
    <row r="1446" spans="1:2">
      <c r="A1446">
        <v>3</v>
      </c>
      <c r="B1446">
        <v>0.21971716006299999</v>
      </c>
    </row>
    <row r="1447" spans="1:2">
      <c r="A1447">
        <v>2</v>
      </c>
      <c r="B1447">
        <v>0.24945244180600001</v>
      </c>
    </row>
    <row r="1448" spans="1:2">
      <c r="A1448">
        <v>1</v>
      </c>
      <c r="B1448">
        <v>0.58244479032200003</v>
      </c>
    </row>
    <row r="1449" spans="1:2">
      <c r="A1449">
        <v>2</v>
      </c>
      <c r="B1449">
        <v>0.37599315880400003</v>
      </c>
    </row>
    <row r="1450" spans="1:2">
      <c r="A1450">
        <v>4</v>
      </c>
      <c r="B1450">
        <v>0.107696420163</v>
      </c>
    </row>
    <row r="1451" spans="1:2">
      <c r="A1451">
        <v>5</v>
      </c>
      <c r="B1451">
        <v>0.279362124308</v>
      </c>
    </row>
    <row r="1452" spans="1:2">
      <c r="A1452">
        <v>1</v>
      </c>
      <c r="B1452">
        <v>0.23137414870600001</v>
      </c>
    </row>
    <row r="1453" spans="1:2">
      <c r="A1453">
        <v>6</v>
      </c>
      <c r="B1453">
        <v>0.20904569883900001</v>
      </c>
    </row>
    <row r="1454" spans="1:2">
      <c r="A1454">
        <v>3</v>
      </c>
      <c r="B1454">
        <v>0.25093418716600002</v>
      </c>
    </row>
    <row r="1455" spans="1:2">
      <c r="A1455">
        <v>3</v>
      </c>
      <c r="B1455">
        <v>0.29989162226499999</v>
      </c>
    </row>
    <row r="1456" spans="1:2">
      <c r="A1456">
        <v>2</v>
      </c>
      <c r="B1456">
        <v>0.53123652922999998</v>
      </c>
    </row>
    <row r="1457" spans="1:2">
      <c r="A1457">
        <v>4</v>
      </c>
      <c r="B1457">
        <v>0.307704512988</v>
      </c>
    </row>
    <row r="1458" spans="1:2">
      <c r="A1458">
        <v>2</v>
      </c>
      <c r="B1458">
        <v>0.54550855513499996</v>
      </c>
    </row>
    <row r="1459" spans="1:2">
      <c r="A1459">
        <v>1</v>
      </c>
      <c r="B1459">
        <v>0.446034140518</v>
      </c>
    </row>
    <row r="1460" spans="1:2">
      <c r="A1460">
        <v>1</v>
      </c>
      <c r="B1460">
        <v>0.15401733737100001</v>
      </c>
    </row>
    <row r="1461" spans="1:2">
      <c r="A1461">
        <v>3</v>
      </c>
      <c r="B1461">
        <v>0.245302288462</v>
      </c>
    </row>
    <row r="1462" spans="1:2">
      <c r="A1462">
        <v>1</v>
      </c>
      <c r="B1462">
        <v>0.43475599796199998</v>
      </c>
    </row>
    <row r="1463" spans="1:2">
      <c r="A1463">
        <v>4</v>
      </c>
      <c r="B1463">
        <v>0.170635519077</v>
      </c>
    </row>
    <row r="1464" spans="1:2">
      <c r="A1464">
        <v>3</v>
      </c>
      <c r="B1464">
        <v>0.10319143535899999</v>
      </c>
    </row>
    <row r="1465" spans="1:2">
      <c r="A1465">
        <v>4</v>
      </c>
      <c r="B1465">
        <v>0.255682113248</v>
      </c>
    </row>
    <row r="1466" spans="1:2">
      <c r="A1466">
        <v>5</v>
      </c>
      <c r="B1466">
        <v>0.113535905907</v>
      </c>
    </row>
    <row r="1467" spans="1:2">
      <c r="A1467">
        <v>2</v>
      </c>
      <c r="B1467">
        <v>0.54420634652699995</v>
      </c>
    </row>
    <row r="1468" spans="1:2">
      <c r="A1468">
        <v>2</v>
      </c>
      <c r="B1468">
        <v>0.23016067158199999</v>
      </c>
    </row>
    <row r="1469" spans="1:2">
      <c r="A1469">
        <v>5</v>
      </c>
      <c r="B1469">
        <v>0.28442833011200003</v>
      </c>
    </row>
    <row r="1470" spans="1:2">
      <c r="A1470">
        <v>4</v>
      </c>
      <c r="B1470">
        <v>0.40331813543900003</v>
      </c>
    </row>
    <row r="1471" spans="1:2">
      <c r="A1471">
        <v>2</v>
      </c>
      <c r="B1471">
        <v>0.40176115016500002</v>
      </c>
    </row>
    <row r="1472" spans="1:2">
      <c r="A1472">
        <v>1</v>
      </c>
      <c r="B1472">
        <v>0.32728198647599999</v>
      </c>
    </row>
    <row r="1473" spans="1:2">
      <c r="A1473">
        <v>6</v>
      </c>
      <c r="B1473">
        <v>0.42875835323700001</v>
      </c>
    </row>
    <row r="1474" spans="1:2">
      <c r="A1474">
        <v>2</v>
      </c>
      <c r="B1474">
        <v>0.37754445480100002</v>
      </c>
    </row>
    <row r="1475" spans="1:2">
      <c r="A1475">
        <v>0</v>
      </c>
      <c r="B1475">
        <v>0.44022224775699997</v>
      </c>
    </row>
    <row r="1476" spans="1:2">
      <c r="A1476">
        <v>4</v>
      </c>
      <c r="B1476">
        <v>0.16777498698000001</v>
      </c>
    </row>
    <row r="1477" spans="1:2">
      <c r="A1477">
        <v>4</v>
      </c>
      <c r="B1477">
        <v>0.29966150597300001</v>
      </c>
    </row>
    <row r="1478" spans="1:2">
      <c r="A1478">
        <v>2</v>
      </c>
      <c r="B1478">
        <v>0.21211375329599999</v>
      </c>
    </row>
    <row r="1479" spans="1:2">
      <c r="A1479">
        <v>0</v>
      </c>
      <c r="B1479">
        <v>0.13266658062200001</v>
      </c>
    </row>
    <row r="1480" spans="1:2">
      <c r="A1480">
        <v>2</v>
      </c>
      <c r="B1480">
        <v>0.43005500205399999</v>
      </c>
    </row>
    <row r="1481" spans="1:2">
      <c r="A1481">
        <v>5</v>
      </c>
      <c r="B1481">
        <v>0.183170542405</v>
      </c>
    </row>
    <row r="1482" spans="1:2">
      <c r="A1482">
        <v>7</v>
      </c>
      <c r="B1482">
        <v>0.56430772339500002</v>
      </c>
    </row>
    <row r="1483" spans="1:2">
      <c r="A1483">
        <v>4</v>
      </c>
      <c r="B1483">
        <v>0.25560118029700002</v>
      </c>
    </row>
    <row r="1484" spans="1:2">
      <c r="A1484">
        <v>3</v>
      </c>
      <c r="B1484">
        <v>0.27173875291900002</v>
      </c>
    </row>
    <row r="1485" spans="1:2">
      <c r="A1485">
        <v>2</v>
      </c>
      <c r="B1485">
        <v>0.28732015062400001</v>
      </c>
    </row>
    <row r="1486" spans="1:2">
      <c r="A1486">
        <v>1</v>
      </c>
      <c r="B1486">
        <v>0.19281225844399999</v>
      </c>
    </row>
    <row r="1487" spans="1:2">
      <c r="A1487">
        <v>6</v>
      </c>
      <c r="B1487">
        <v>0.32259204526500002</v>
      </c>
    </row>
    <row r="1488" spans="1:2">
      <c r="A1488">
        <v>1</v>
      </c>
      <c r="B1488">
        <v>0.19067795387</v>
      </c>
    </row>
    <row r="1489" spans="1:2">
      <c r="A1489">
        <v>2</v>
      </c>
      <c r="B1489">
        <v>0.27745926195199999</v>
      </c>
    </row>
    <row r="1490" spans="1:2">
      <c r="A1490">
        <v>3</v>
      </c>
      <c r="B1490">
        <v>0.22614026044999999</v>
      </c>
    </row>
    <row r="1491" spans="1:2">
      <c r="A1491">
        <v>2</v>
      </c>
      <c r="B1491">
        <v>0.24811075788799999</v>
      </c>
    </row>
    <row r="1492" spans="1:2">
      <c r="A1492">
        <v>3</v>
      </c>
      <c r="B1492">
        <v>0.44786598425200003</v>
      </c>
    </row>
    <row r="1493" spans="1:2">
      <c r="A1493">
        <v>3</v>
      </c>
      <c r="B1493">
        <v>0.16976303077400001</v>
      </c>
    </row>
    <row r="1494" spans="1:2">
      <c r="A1494">
        <v>4</v>
      </c>
      <c r="B1494">
        <v>0.26013030996100001</v>
      </c>
    </row>
    <row r="1495" spans="1:2">
      <c r="A1495">
        <v>3</v>
      </c>
      <c r="B1495">
        <v>0.143491086224</v>
      </c>
    </row>
    <row r="1496" spans="1:2">
      <c r="A1496">
        <v>1</v>
      </c>
      <c r="B1496">
        <v>0.36484077951999999</v>
      </c>
    </row>
    <row r="1497" spans="1:2">
      <c r="A1497">
        <v>2</v>
      </c>
      <c r="B1497">
        <v>8.9380498178499995E-2</v>
      </c>
    </row>
    <row r="1498" spans="1:2">
      <c r="A1498">
        <v>3</v>
      </c>
      <c r="B1498">
        <v>0.13134608895200001</v>
      </c>
    </row>
    <row r="1499" spans="1:2">
      <c r="A1499">
        <v>1</v>
      </c>
      <c r="B1499">
        <v>0.26150663436499999</v>
      </c>
    </row>
    <row r="1500" spans="1:2">
      <c r="A1500">
        <v>0</v>
      </c>
      <c r="B1500">
        <v>0.122831988421</v>
      </c>
    </row>
    <row r="1501" spans="1:2">
      <c r="A1501">
        <v>2</v>
      </c>
      <c r="B1501">
        <v>0.431841112134</v>
      </c>
    </row>
    <row r="1502" spans="1:2">
      <c r="A1502">
        <v>1</v>
      </c>
      <c r="B1502">
        <v>0.76077439259199997</v>
      </c>
    </row>
    <row r="1503" spans="1:2">
      <c r="A1503">
        <v>6</v>
      </c>
      <c r="B1503">
        <v>0.21098815824</v>
      </c>
    </row>
    <row r="1504" spans="1:2">
      <c r="A1504">
        <v>2</v>
      </c>
      <c r="B1504">
        <v>0.36897392971100001</v>
      </c>
    </row>
    <row r="1505" spans="1:2">
      <c r="A1505">
        <v>1</v>
      </c>
      <c r="B1505">
        <v>0.43340305364800003</v>
      </c>
    </row>
    <row r="1506" spans="1:2">
      <c r="A1506">
        <v>4</v>
      </c>
      <c r="B1506">
        <v>0.75958571225100002</v>
      </c>
    </row>
    <row r="1507" spans="1:2">
      <c r="A1507">
        <v>3</v>
      </c>
      <c r="B1507">
        <v>0.42179649254700002</v>
      </c>
    </row>
    <row r="1508" spans="1:2">
      <c r="A1508">
        <v>3</v>
      </c>
      <c r="B1508">
        <v>0.126195637459</v>
      </c>
    </row>
    <row r="1509" spans="1:2">
      <c r="A1509">
        <v>1</v>
      </c>
      <c r="B1509">
        <v>0.85136846561099999</v>
      </c>
    </row>
    <row r="1510" spans="1:2">
      <c r="A1510">
        <v>3</v>
      </c>
      <c r="B1510">
        <v>0.181697760411</v>
      </c>
    </row>
    <row r="1511" spans="1:2">
      <c r="A1511">
        <v>2</v>
      </c>
      <c r="B1511">
        <v>0.25936689092300003</v>
      </c>
    </row>
    <row r="1512" spans="1:2">
      <c r="A1512">
        <v>2</v>
      </c>
      <c r="B1512">
        <v>0.12149067965099999</v>
      </c>
    </row>
    <row r="1513" spans="1:2">
      <c r="A1513">
        <v>2</v>
      </c>
      <c r="B1513">
        <v>0.151344691615</v>
      </c>
    </row>
    <row r="1514" spans="1:2">
      <c r="A1514">
        <v>4</v>
      </c>
      <c r="B1514">
        <v>0.48178908813100002</v>
      </c>
    </row>
    <row r="1515" spans="1:2">
      <c r="A1515">
        <v>1</v>
      </c>
      <c r="B1515">
        <v>0.175857390867</v>
      </c>
    </row>
    <row r="1516" spans="1:2">
      <c r="A1516">
        <v>0</v>
      </c>
      <c r="B1516">
        <v>0.212337984599</v>
      </c>
    </row>
    <row r="1517" spans="1:2">
      <c r="A1517">
        <v>3</v>
      </c>
      <c r="B1517">
        <v>0.101870679614</v>
      </c>
    </row>
    <row r="1518" spans="1:2">
      <c r="A1518">
        <v>1</v>
      </c>
      <c r="B1518">
        <v>0.36191987494099997</v>
      </c>
    </row>
    <row r="1519" spans="1:2">
      <c r="A1519">
        <v>1</v>
      </c>
      <c r="B1519">
        <v>0.12090258433000001</v>
      </c>
    </row>
    <row r="1520" spans="1:2">
      <c r="A1520">
        <v>4</v>
      </c>
      <c r="B1520">
        <v>0.260259650427</v>
      </c>
    </row>
    <row r="1521" spans="1:2">
      <c r="A1521">
        <v>5</v>
      </c>
      <c r="B1521">
        <v>0.14811228267500001</v>
      </c>
    </row>
    <row r="1522" spans="1:2">
      <c r="A1522">
        <v>2</v>
      </c>
      <c r="B1522">
        <v>0.27851746991699999</v>
      </c>
    </row>
    <row r="1523" spans="1:2">
      <c r="A1523">
        <v>4</v>
      </c>
      <c r="B1523">
        <v>0.20970198322899999</v>
      </c>
    </row>
    <row r="1524" spans="1:2">
      <c r="A1524">
        <v>1</v>
      </c>
      <c r="B1524">
        <v>0.22871452688400001</v>
      </c>
    </row>
    <row r="1525" spans="1:2">
      <c r="A1525">
        <v>5</v>
      </c>
      <c r="B1525">
        <v>0.382847516306</v>
      </c>
    </row>
    <row r="1526" spans="1:2">
      <c r="A1526">
        <v>6</v>
      </c>
      <c r="B1526">
        <v>0.18699394430399999</v>
      </c>
    </row>
    <row r="1527" spans="1:2">
      <c r="A1527">
        <v>1</v>
      </c>
      <c r="B1527">
        <v>0.20806156340000001</v>
      </c>
    </row>
    <row r="1528" spans="1:2">
      <c r="A1528">
        <v>4</v>
      </c>
      <c r="B1528">
        <v>0.54719069423599997</v>
      </c>
    </row>
    <row r="1529" spans="1:2">
      <c r="A1529">
        <v>0</v>
      </c>
      <c r="B1529">
        <v>0.32286149482100002</v>
      </c>
    </row>
    <row r="1530" spans="1:2">
      <c r="A1530">
        <v>2</v>
      </c>
      <c r="B1530">
        <v>0.20216843136400001</v>
      </c>
    </row>
    <row r="1531" spans="1:2">
      <c r="A1531">
        <v>2</v>
      </c>
      <c r="B1531">
        <v>5.93046813386E-2</v>
      </c>
    </row>
    <row r="1532" spans="1:2">
      <c r="A1532">
        <v>2</v>
      </c>
      <c r="B1532">
        <v>0.32696713341799999</v>
      </c>
    </row>
    <row r="1533" spans="1:2">
      <c r="A1533">
        <v>2</v>
      </c>
      <c r="B1533">
        <v>0.40417027187400001</v>
      </c>
    </row>
    <row r="1534" spans="1:2">
      <c r="A1534">
        <v>4</v>
      </c>
      <c r="B1534">
        <v>0.198400276348</v>
      </c>
    </row>
    <row r="1535" spans="1:2">
      <c r="A1535">
        <v>1</v>
      </c>
      <c r="B1535">
        <v>0.236065385958</v>
      </c>
    </row>
    <row r="1536" spans="1:2">
      <c r="A1536">
        <v>1</v>
      </c>
      <c r="B1536">
        <v>0.188958119497</v>
      </c>
    </row>
    <row r="1537" spans="1:2">
      <c r="A1537">
        <v>2</v>
      </c>
      <c r="B1537">
        <v>0.213138504348</v>
      </c>
    </row>
    <row r="1538" spans="1:2">
      <c r="A1538">
        <v>2</v>
      </c>
      <c r="B1538">
        <v>0.26981433440300001</v>
      </c>
    </row>
    <row r="1539" spans="1:2">
      <c r="A1539">
        <v>3</v>
      </c>
      <c r="B1539">
        <v>0.43817721927699999</v>
      </c>
    </row>
    <row r="1540" spans="1:2">
      <c r="A1540">
        <v>2</v>
      </c>
      <c r="B1540">
        <v>0.30205022187199998</v>
      </c>
    </row>
    <row r="1541" spans="1:2">
      <c r="A1541">
        <v>2</v>
      </c>
      <c r="B1541">
        <v>0.27736530322199998</v>
      </c>
    </row>
    <row r="1542" spans="1:2">
      <c r="A1542">
        <v>2</v>
      </c>
      <c r="B1542">
        <v>0.61242166659399999</v>
      </c>
    </row>
    <row r="1543" spans="1:2">
      <c r="A1543">
        <v>1</v>
      </c>
      <c r="B1543">
        <v>0.50640760578599997</v>
      </c>
    </row>
    <row r="1544" spans="1:2">
      <c r="A1544">
        <v>2</v>
      </c>
      <c r="B1544">
        <v>0.181229797532</v>
      </c>
    </row>
    <row r="1545" spans="1:2">
      <c r="A1545">
        <v>3</v>
      </c>
      <c r="B1545">
        <v>0.16831438446499999</v>
      </c>
    </row>
    <row r="1546" spans="1:2">
      <c r="A1546">
        <v>4</v>
      </c>
      <c r="B1546">
        <v>0.46107834900099998</v>
      </c>
    </row>
    <row r="1547" spans="1:2">
      <c r="A1547">
        <v>1</v>
      </c>
      <c r="B1547">
        <v>0.20310604390699999</v>
      </c>
    </row>
    <row r="1548" spans="1:2">
      <c r="A1548">
        <v>1</v>
      </c>
      <c r="B1548">
        <v>0.231939539162</v>
      </c>
    </row>
    <row r="1549" spans="1:2">
      <c r="A1549">
        <v>4</v>
      </c>
      <c r="B1549">
        <v>0.26306691984000002</v>
      </c>
    </row>
    <row r="1550" spans="1:2">
      <c r="A1550">
        <v>6</v>
      </c>
      <c r="B1550">
        <v>0.206609867862</v>
      </c>
    </row>
    <row r="1551" spans="1:2">
      <c r="A1551">
        <v>3</v>
      </c>
      <c r="B1551">
        <v>0.28018111319700001</v>
      </c>
    </row>
    <row r="1552" spans="1:2">
      <c r="A1552">
        <v>5</v>
      </c>
      <c r="B1552">
        <v>0.21634657706999999</v>
      </c>
    </row>
    <row r="1553" spans="1:2">
      <c r="A1553">
        <v>5</v>
      </c>
      <c r="B1553">
        <v>0.20948484939000001</v>
      </c>
    </row>
    <row r="1554" spans="1:2">
      <c r="A1554">
        <v>3</v>
      </c>
      <c r="B1554">
        <v>8.0066821759799997E-2</v>
      </c>
    </row>
    <row r="1555" spans="1:2">
      <c r="A1555">
        <v>1</v>
      </c>
      <c r="B1555">
        <v>0.16589440982100001</v>
      </c>
    </row>
    <row r="1556" spans="1:2">
      <c r="A1556">
        <v>1</v>
      </c>
      <c r="B1556">
        <v>0.41086436394999998</v>
      </c>
    </row>
    <row r="1557" spans="1:2">
      <c r="A1557">
        <v>2</v>
      </c>
      <c r="B1557">
        <v>0.57326734031500004</v>
      </c>
    </row>
    <row r="1558" spans="1:2">
      <c r="A1558">
        <v>2</v>
      </c>
      <c r="B1558">
        <v>0.171328368157</v>
      </c>
    </row>
    <row r="1559" spans="1:2">
      <c r="A1559">
        <v>1</v>
      </c>
      <c r="B1559">
        <v>0.26520610750200002</v>
      </c>
    </row>
    <row r="1560" spans="1:2">
      <c r="A1560">
        <v>1</v>
      </c>
      <c r="B1560">
        <v>0.35351941673499998</v>
      </c>
    </row>
    <row r="1561" spans="1:2">
      <c r="A1561">
        <v>6</v>
      </c>
      <c r="B1561">
        <v>0.28746960661499998</v>
      </c>
    </row>
    <row r="1562" spans="1:2">
      <c r="A1562">
        <v>1</v>
      </c>
      <c r="B1562">
        <v>0.201370454448</v>
      </c>
    </row>
    <row r="1563" spans="1:2">
      <c r="A1563">
        <v>1</v>
      </c>
      <c r="B1563">
        <v>0.414964342115</v>
      </c>
    </row>
    <row r="1564" spans="1:2">
      <c r="A1564">
        <v>5</v>
      </c>
      <c r="B1564">
        <v>0.18503206417000001</v>
      </c>
    </row>
    <row r="1565" spans="1:2">
      <c r="A1565">
        <v>1</v>
      </c>
      <c r="B1565">
        <v>0.34684277898999999</v>
      </c>
    </row>
    <row r="1566" spans="1:2">
      <c r="A1566">
        <v>3</v>
      </c>
      <c r="B1566">
        <v>0.34546821236800002</v>
      </c>
    </row>
    <row r="1567" spans="1:2">
      <c r="A1567">
        <v>4</v>
      </c>
      <c r="B1567">
        <v>0.21965456734800001</v>
      </c>
    </row>
    <row r="1568" spans="1:2">
      <c r="A1568">
        <v>2</v>
      </c>
      <c r="B1568">
        <v>0.37966596093600002</v>
      </c>
    </row>
    <row r="1569" spans="1:2">
      <c r="A1569">
        <v>3</v>
      </c>
      <c r="B1569">
        <v>0.28890388276700002</v>
      </c>
    </row>
    <row r="1570" spans="1:2">
      <c r="A1570">
        <v>2</v>
      </c>
      <c r="B1570">
        <v>0.26025745213399998</v>
      </c>
    </row>
    <row r="1571" spans="1:2">
      <c r="A1571">
        <v>6</v>
      </c>
      <c r="B1571">
        <v>0.14361364204900001</v>
      </c>
    </row>
    <row r="1572" spans="1:2">
      <c r="A1572">
        <v>4</v>
      </c>
      <c r="B1572">
        <v>0.42537711124700001</v>
      </c>
    </row>
    <row r="1573" spans="1:2">
      <c r="A1573">
        <v>2</v>
      </c>
      <c r="B1573">
        <v>0.14021163213000001</v>
      </c>
    </row>
    <row r="1574" spans="1:2">
      <c r="A1574">
        <v>1</v>
      </c>
      <c r="B1574">
        <v>0.53037554094700001</v>
      </c>
    </row>
    <row r="1575" spans="1:2">
      <c r="A1575">
        <v>2</v>
      </c>
      <c r="B1575">
        <v>0.235422015176</v>
      </c>
    </row>
    <row r="1576" spans="1:2">
      <c r="A1576">
        <v>1</v>
      </c>
      <c r="B1576">
        <v>0.77921086005899998</v>
      </c>
    </row>
    <row r="1577" spans="1:2">
      <c r="A1577">
        <v>1</v>
      </c>
      <c r="B1577">
        <v>0.29222199523199999</v>
      </c>
    </row>
    <row r="1578" spans="1:2">
      <c r="A1578">
        <v>3</v>
      </c>
      <c r="B1578">
        <v>0.27983511035800002</v>
      </c>
    </row>
    <row r="1579" spans="1:2">
      <c r="A1579">
        <v>3</v>
      </c>
      <c r="B1579">
        <v>0.30141823727</v>
      </c>
    </row>
    <row r="1580" spans="1:2">
      <c r="A1580">
        <v>1</v>
      </c>
      <c r="B1580">
        <v>0.257542740012</v>
      </c>
    </row>
    <row r="1581" spans="1:2">
      <c r="A1581">
        <v>3</v>
      </c>
      <c r="B1581">
        <v>0.14837052922899999</v>
      </c>
    </row>
    <row r="1582" spans="1:2">
      <c r="A1582">
        <v>4</v>
      </c>
      <c r="B1582">
        <v>0.47294212293499999</v>
      </c>
    </row>
    <row r="1583" spans="1:2">
      <c r="A1583">
        <v>2</v>
      </c>
      <c r="B1583">
        <v>0.33062893414599998</v>
      </c>
    </row>
    <row r="1584" spans="1:2">
      <c r="A1584">
        <v>3</v>
      </c>
      <c r="B1584">
        <v>0.29621795149500002</v>
      </c>
    </row>
    <row r="1585" spans="1:2">
      <c r="A1585">
        <v>5</v>
      </c>
      <c r="B1585">
        <v>0.26183654504300002</v>
      </c>
    </row>
    <row r="1586" spans="1:2">
      <c r="A1586">
        <v>6</v>
      </c>
      <c r="B1586">
        <v>0.13701094698800001</v>
      </c>
    </row>
    <row r="1587" spans="1:2">
      <c r="A1587">
        <v>4</v>
      </c>
      <c r="B1587">
        <v>0.20097391155</v>
      </c>
    </row>
    <row r="1588" spans="1:2">
      <c r="A1588">
        <v>3</v>
      </c>
      <c r="B1588">
        <v>0.44653604895900001</v>
      </c>
    </row>
    <row r="1589" spans="1:2">
      <c r="A1589">
        <v>1</v>
      </c>
      <c r="B1589">
        <v>0.22664757648600001</v>
      </c>
    </row>
    <row r="1590" spans="1:2">
      <c r="A1590">
        <v>6</v>
      </c>
      <c r="B1590">
        <v>0.31518348947399999</v>
      </c>
    </row>
    <row r="1591" spans="1:2">
      <c r="A1591">
        <v>1</v>
      </c>
      <c r="B1591">
        <v>0.39835850810700002</v>
      </c>
    </row>
    <row r="1592" spans="1:2">
      <c r="A1592">
        <v>4</v>
      </c>
      <c r="B1592">
        <v>0.28984996006500002</v>
      </c>
    </row>
    <row r="1593" spans="1:2">
      <c r="A1593">
        <v>3</v>
      </c>
      <c r="B1593">
        <v>0.24909502966800001</v>
      </c>
    </row>
    <row r="1594" spans="1:2">
      <c r="A1594">
        <v>3</v>
      </c>
      <c r="B1594">
        <v>0.19159039126800001</v>
      </c>
    </row>
    <row r="1595" spans="1:2">
      <c r="A1595">
        <v>3</v>
      </c>
      <c r="B1595">
        <v>0.19323249537600001</v>
      </c>
    </row>
    <row r="1596" spans="1:2">
      <c r="A1596">
        <v>0</v>
      </c>
      <c r="B1596">
        <v>0.135745633394</v>
      </c>
    </row>
    <row r="1597" spans="1:2">
      <c r="A1597">
        <v>0</v>
      </c>
      <c r="B1597">
        <v>0.735762917957</v>
      </c>
    </row>
    <row r="1598" spans="1:2">
      <c r="A1598">
        <v>2</v>
      </c>
      <c r="B1598">
        <v>0.25785489654400001</v>
      </c>
    </row>
    <row r="1599" spans="1:2">
      <c r="A1599">
        <v>3</v>
      </c>
      <c r="B1599">
        <v>0.60664645212000001</v>
      </c>
    </row>
    <row r="1600" spans="1:2">
      <c r="A1600">
        <v>3</v>
      </c>
      <c r="B1600">
        <v>0.31795079335100002</v>
      </c>
    </row>
    <row r="1601" spans="1:2">
      <c r="A1601">
        <v>2</v>
      </c>
      <c r="B1601">
        <v>0.21470101719199999</v>
      </c>
    </row>
    <row r="1602" spans="1:2">
      <c r="A1602">
        <v>2</v>
      </c>
      <c r="B1602">
        <v>0.22062517251899999</v>
      </c>
    </row>
    <row r="1603" spans="1:2">
      <c r="A1603">
        <v>2</v>
      </c>
      <c r="B1603">
        <v>0.25821424316000002</v>
      </c>
    </row>
    <row r="1604" spans="1:2">
      <c r="A1604">
        <v>2</v>
      </c>
      <c r="B1604">
        <v>0.37652982402500002</v>
      </c>
    </row>
    <row r="1605" spans="1:2">
      <c r="A1605">
        <v>2</v>
      </c>
      <c r="B1605">
        <v>0.273446678635</v>
      </c>
    </row>
    <row r="1606" spans="1:2">
      <c r="A1606">
        <v>1</v>
      </c>
      <c r="B1606">
        <v>0.40516697158100001</v>
      </c>
    </row>
    <row r="1607" spans="1:2">
      <c r="A1607">
        <v>3</v>
      </c>
      <c r="B1607">
        <v>0.15942402498899999</v>
      </c>
    </row>
    <row r="1608" spans="1:2">
      <c r="A1608">
        <v>2</v>
      </c>
      <c r="B1608">
        <v>0.21839629167999999</v>
      </c>
    </row>
    <row r="1609" spans="1:2">
      <c r="A1609">
        <v>4</v>
      </c>
      <c r="B1609">
        <v>0.17068319949499999</v>
      </c>
    </row>
    <row r="1610" spans="1:2">
      <c r="A1610">
        <v>1</v>
      </c>
      <c r="B1610">
        <v>0.79863000582499999</v>
      </c>
    </row>
    <row r="1611" spans="1:2">
      <c r="A1611">
        <v>2</v>
      </c>
      <c r="B1611">
        <v>0.36856002738799998</v>
      </c>
    </row>
    <row r="1612" spans="1:2">
      <c r="A1612">
        <v>3</v>
      </c>
      <c r="B1612">
        <v>0.108825434227</v>
      </c>
    </row>
    <row r="1613" spans="1:2">
      <c r="A1613">
        <v>2</v>
      </c>
      <c r="B1613">
        <v>0.13842046427099999</v>
      </c>
    </row>
    <row r="1614" spans="1:2">
      <c r="A1614">
        <v>1</v>
      </c>
      <c r="B1614">
        <v>0.35390773871600001</v>
      </c>
    </row>
    <row r="1615" spans="1:2">
      <c r="A1615">
        <v>4</v>
      </c>
      <c r="B1615">
        <v>0.52027584034800001</v>
      </c>
    </row>
    <row r="1616" spans="1:2">
      <c r="A1616">
        <v>3</v>
      </c>
      <c r="B1616">
        <v>0.150773259253</v>
      </c>
    </row>
    <row r="1617" spans="1:2">
      <c r="A1617">
        <v>4</v>
      </c>
      <c r="B1617">
        <v>0.44881593404499998</v>
      </c>
    </row>
    <row r="1618" spans="1:2">
      <c r="A1618">
        <v>4</v>
      </c>
      <c r="B1618">
        <v>0.37242598478700001</v>
      </c>
    </row>
    <row r="1619" spans="1:2">
      <c r="A1619">
        <v>4</v>
      </c>
      <c r="B1619">
        <v>0.27592171435599999</v>
      </c>
    </row>
    <row r="1620" spans="1:2">
      <c r="A1620">
        <v>4</v>
      </c>
      <c r="B1620">
        <v>9.9561995716700005E-2</v>
      </c>
    </row>
    <row r="1621" spans="1:2">
      <c r="A1621">
        <v>0</v>
      </c>
      <c r="B1621">
        <v>0.44773855212199998</v>
      </c>
    </row>
    <row r="1622" spans="1:2">
      <c r="A1622">
        <v>5</v>
      </c>
      <c r="B1622">
        <v>0.28619810175400001</v>
      </c>
    </row>
    <row r="1623" spans="1:2">
      <c r="A1623">
        <v>3</v>
      </c>
      <c r="B1623">
        <v>0.46003353016100001</v>
      </c>
    </row>
    <row r="1624" spans="1:2">
      <c r="A1624">
        <v>1</v>
      </c>
      <c r="B1624">
        <v>0.211862905756</v>
      </c>
    </row>
    <row r="1625" spans="1:2">
      <c r="A1625">
        <v>2</v>
      </c>
      <c r="B1625">
        <v>0.15771749247</v>
      </c>
    </row>
    <row r="1626" spans="1:2">
      <c r="A1626">
        <v>4</v>
      </c>
      <c r="B1626">
        <v>0.36169503441200002</v>
      </c>
    </row>
    <row r="1627" spans="1:2">
      <c r="A1627">
        <v>3</v>
      </c>
      <c r="B1627">
        <v>0.36204985754699998</v>
      </c>
    </row>
    <row r="1628" spans="1:2">
      <c r="A1628">
        <v>2</v>
      </c>
      <c r="B1628">
        <v>0.41250021977099999</v>
      </c>
    </row>
    <row r="1629" spans="1:2">
      <c r="A1629">
        <v>3</v>
      </c>
      <c r="B1629">
        <v>0.41174364215300002</v>
      </c>
    </row>
    <row r="1630" spans="1:2">
      <c r="A1630">
        <v>5</v>
      </c>
      <c r="B1630">
        <v>0.53659481299800005</v>
      </c>
    </row>
    <row r="1631" spans="1:2">
      <c r="A1631">
        <v>2</v>
      </c>
      <c r="B1631">
        <v>0.53341650598000001</v>
      </c>
    </row>
    <row r="1632" spans="1:2">
      <c r="A1632">
        <v>2</v>
      </c>
      <c r="B1632">
        <v>0.233875040614</v>
      </c>
    </row>
    <row r="1633" spans="1:2">
      <c r="A1633">
        <v>5</v>
      </c>
      <c r="B1633">
        <v>0.17472068619799999</v>
      </c>
    </row>
    <row r="1634" spans="1:2">
      <c r="A1634">
        <v>4</v>
      </c>
      <c r="B1634">
        <v>0.155044296897</v>
      </c>
    </row>
    <row r="1635" spans="1:2">
      <c r="A1635">
        <v>2</v>
      </c>
      <c r="B1635">
        <v>0.30731793725899997</v>
      </c>
    </row>
    <row r="1636" spans="1:2">
      <c r="A1636">
        <v>2</v>
      </c>
      <c r="B1636">
        <v>0.29567687772899998</v>
      </c>
    </row>
    <row r="1637" spans="1:2">
      <c r="A1637">
        <v>5</v>
      </c>
      <c r="B1637">
        <v>0.425780174565</v>
      </c>
    </row>
    <row r="1638" spans="1:2">
      <c r="A1638">
        <v>4</v>
      </c>
      <c r="B1638">
        <v>0.25377621037199999</v>
      </c>
    </row>
    <row r="1639" spans="1:2">
      <c r="A1639">
        <v>3</v>
      </c>
      <c r="B1639">
        <v>0.41675134741199998</v>
      </c>
    </row>
    <row r="1640" spans="1:2">
      <c r="A1640">
        <v>2</v>
      </c>
      <c r="B1640">
        <v>0.33443267966200002</v>
      </c>
    </row>
    <row r="1641" spans="1:2">
      <c r="A1641">
        <v>2</v>
      </c>
      <c r="B1641">
        <v>0.124032114737</v>
      </c>
    </row>
    <row r="1642" spans="1:2">
      <c r="A1642">
        <v>3</v>
      </c>
      <c r="B1642">
        <v>0.15216717220199999</v>
      </c>
    </row>
    <row r="1643" spans="1:2">
      <c r="A1643">
        <v>2</v>
      </c>
      <c r="B1643">
        <v>0.57781195749000003</v>
      </c>
    </row>
    <row r="1644" spans="1:2">
      <c r="A1644">
        <v>4</v>
      </c>
      <c r="B1644">
        <v>0.29729446558599998</v>
      </c>
    </row>
    <row r="1645" spans="1:2">
      <c r="A1645">
        <v>4</v>
      </c>
      <c r="B1645">
        <v>0.25509332595</v>
      </c>
    </row>
    <row r="1646" spans="1:2">
      <c r="A1646">
        <v>2</v>
      </c>
      <c r="B1646">
        <v>0.26029933048300002</v>
      </c>
    </row>
    <row r="1647" spans="1:2">
      <c r="A1647">
        <v>6</v>
      </c>
      <c r="B1647">
        <v>0.33150546461399999</v>
      </c>
    </row>
    <row r="1648" spans="1:2">
      <c r="A1648">
        <v>3</v>
      </c>
      <c r="B1648">
        <v>0.15681513623099999</v>
      </c>
    </row>
    <row r="1649" spans="1:2">
      <c r="A1649">
        <v>3</v>
      </c>
      <c r="B1649">
        <v>0.33920144108299999</v>
      </c>
    </row>
    <row r="1650" spans="1:2">
      <c r="A1650">
        <v>3</v>
      </c>
      <c r="B1650">
        <v>0.14446479770199999</v>
      </c>
    </row>
    <row r="1651" spans="1:2">
      <c r="A1651">
        <v>0</v>
      </c>
      <c r="B1651">
        <v>0.397797479249</v>
      </c>
    </row>
    <row r="1652" spans="1:2">
      <c r="A1652">
        <v>2</v>
      </c>
      <c r="B1652">
        <v>0.27445429072499999</v>
      </c>
    </row>
    <row r="1653" spans="1:2">
      <c r="A1653">
        <v>4</v>
      </c>
      <c r="B1653">
        <v>0.27645147764599998</v>
      </c>
    </row>
    <row r="1654" spans="1:2">
      <c r="A1654">
        <v>1</v>
      </c>
      <c r="B1654">
        <v>0.12037545963100001</v>
      </c>
    </row>
    <row r="1655" spans="1:2">
      <c r="A1655">
        <v>1</v>
      </c>
      <c r="B1655">
        <v>0.40896779774399999</v>
      </c>
    </row>
    <row r="1656" spans="1:2">
      <c r="A1656">
        <v>2</v>
      </c>
      <c r="B1656">
        <v>0.360818800271</v>
      </c>
    </row>
    <row r="1657" spans="1:2">
      <c r="A1657">
        <v>4</v>
      </c>
      <c r="B1657">
        <v>0.23027398448</v>
      </c>
    </row>
    <row r="1658" spans="1:2">
      <c r="A1658">
        <v>6</v>
      </c>
      <c r="B1658">
        <v>0.40911985657400002</v>
      </c>
    </row>
    <row r="1659" spans="1:2">
      <c r="A1659">
        <v>4</v>
      </c>
      <c r="B1659">
        <v>0.28991475854100002</v>
      </c>
    </row>
    <row r="1660" spans="1:2">
      <c r="A1660">
        <v>5</v>
      </c>
      <c r="B1660">
        <v>0.24923750180699999</v>
      </c>
    </row>
    <row r="1661" spans="1:2">
      <c r="A1661">
        <v>1</v>
      </c>
      <c r="B1661">
        <v>0.43054886842399998</v>
      </c>
    </row>
    <row r="1662" spans="1:2">
      <c r="A1662">
        <v>2</v>
      </c>
      <c r="B1662">
        <v>0.18454949760299999</v>
      </c>
    </row>
    <row r="1663" spans="1:2">
      <c r="A1663">
        <v>3</v>
      </c>
      <c r="B1663">
        <v>0.16304969482000001</v>
      </c>
    </row>
    <row r="1664" spans="1:2">
      <c r="A1664">
        <v>2</v>
      </c>
      <c r="B1664">
        <v>0.16707171319200001</v>
      </c>
    </row>
    <row r="1665" spans="1:2">
      <c r="A1665">
        <v>0</v>
      </c>
      <c r="B1665">
        <v>0.50932605292499999</v>
      </c>
    </row>
    <row r="1666" spans="1:2">
      <c r="A1666">
        <v>2</v>
      </c>
      <c r="B1666">
        <v>0.22878117289800001</v>
      </c>
    </row>
    <row r="1667" spans="1:2">
      <c r="A1667">
        <v>2</v>
      </c>
      <c r="B1667">
        <v>0.36382805310400002</v>
      </c>
    </row>
    <row r="1668" spans="1:2">
      <c r="A1668">
        <v>4</v>
      </c>
      <c r="B1668">
        <v>0.24067955385100001</v>
      </c>
    </row>
    <row r="1669" spans="1:2">
      <c r="A1669">
        <v>1</v>
      </c>
      <c r="B1669">
        <v>0.51438811802999995</v>
      </c>
    </row>
    <row r="1670" spans="1:2">
      <c r="A1670">
        <v>1</v>
      </c>
      <c r="B1670">
        <v>0.25977185280600001</v>
      </c>
    </row>
    <row r="1671" spans="1:2">
      <c r="A1671">
        <v>2</v>
      </c>
      <c r="B1671">
        <v>0.183423709258</v>
      </c>
    </row>
    <row r="1672" spans="1:2">
      <c r="A1672">
        <v>1</v>
      </c>
      <c r="B1672">
        <v>0.178797332266</v>
      </c>
    </row>
    <row r="1673" spans="1:2">
      <c r="A1673">
        <v>4</v>
      </c>
      <c r="B1673">
        <v>0.27017662238500001</v>
      </c>
    </row>
    <row r="1674" spans="1:2">
      <c r="A1674">
        <v>2</v>
      </c>
      <c r="B1674">
        <v>0.348761213307</v>
      </c>
    </row>
    <row r="1675" spans="1:2">
      <c r="A1675">
        <v>3</v>
      </c>
      <c r="B1675">
        <v>0.37960563392000002</v>
      </c>
    </row>
    <row r="1676" spans="1:2">
      <c r="A1676">
        <v>2</v>
      </c>
      <c r="B1676">
        <v>0.22899878690299999</v>
      </c>
    </row>
    <row r="1677" spans="1:2">
      <c r="A1677">
        <v>2</v>
      </c>
      <c r="B1677">
        <v>0.223474167025</v>
      </c>
    </row>
    <row r="1678" spans="1:2">
      <c r="A1678">
        <v>2</v>
      </c>
      <c r="B1678">
        <v>0.18152804203799999</v>
      </c>
    </row>
    <row r="1679" spans="1:2">
      <c r="A1679">
        <v>3</v>
      </c>
      <c r="B1679">
        <v>0.177184100747</v>
      </c>
    </row>
    <row r="1680" spans="1:2">
      <c r="A1680">
        <v>3</v>
      </c>
      <c r="B1680">
        <v>0.230559305676</v>
      </c>
    </row>
    <row r="1681" spans="1:2">
      <c r="A1681">
        <v>2</v>
      </c>
      <c r="B1681">
        <v>0.33509629315099998</v>
      </c>
    </row>
    <row r="1682" spans="1:2">
      <c r="A1682">
        <v>3</v>
      </c>
      <c r="B1682">
        <v>0.69090953099499997</v>
      </c>
    </row>
    <row r="1683" spans="1:2">
      <c r="A1683">
        <v>2</v>
      </c>
      <c r="B1683">
        <v>0.21109309074999999</v>
      </c>
    </row>
    <row r="1684" spans="1:2">
      <c r="A1684">
        <v>2</v>
      </c>
      <c r="B1684">
        <v>0.36932308156600002</v>
      </c>
    </row>
    <row r="1685" spans="1:2">
      <c r="A1685">
        <v>3</v>
      </c>
      <c r="B1685">
        <v>0.387050519787</v>
      </c>
    </row>
    <row r="1686" spans="1:2">
      <c r="A1686">
        <v>2</v>
      </c>
      <c r="B1686">
        <v>0.16438533348199999</v>
      </c>
    </row>
    <row r="1687" spans="1:2">
      <c r="A1687">
        <v>3</v>
      </c>
      <c r="B1687">
        <v>0.61906005040800005</v>
      </c>
    </row>
    <row r="1688" spans="1:2">
      <c r="A1688">
        <v>0</v>
      </c>
      <c r="B1688">
        <v>0.35247479064999998</v>
      </c>
    </row>
    <row r="1689" spans="1:2">
      <c r="A1689">
        <v>3</v>
      </c>
      <c r="B1689">
        <v>0.18679800894699999</v>
      </c>
    </row>
    <row r="1690" spans="1:2">
      <c r="A1690">
        <v>2</v>
      </c>
      <c r="B1690">
        <v>0.324110303145</v>
      </c>
    </row>
    <row r="1691" spans="1:2">
      <c r="A1691">
        <v>6</v>
      </c>
      <c r="B1691">
        <v>0.23343777664599999</v>
      </c>
    </row>
    <row r="1692" spans="1:2">
      <c r="A1692">
        <v>3</v>
      </c>
      <c r="B1692">
        <v>0.21668519825499999</v>
      </c>
    </row>
    <row r="1693" spans="1:2">
      <c r="A1693">
        <v>5</v>
      </c>
      <c r="B1693">
        <v>0.40957506110199998</v>
      </c>
    </row>
    <row r="1694" spans="1:2">
      <c r="A1694">
        <v>4</v>
      </c>
      <c r="B1694">
        <v>0.33283296828999998</v>
      </c>
    </row>
    <row r="1695" spans="1:2">
      <c r="A1695">
        <v>2</v>
      </c>
      <c r="B1695">
        <v>0.203605665165</v>
      </c>
    </row>
    <row r="1696" spans="1:2">
      <c r="A1696">
        <v>3</v>
      </c>
      <c r="B1696">
        <v>0.21427465439900001</v>
      </c>
    </row>
    <row r="1697" spans="1:2">
      <c r="A1697">
        <v>7</v>
      </c>
      <c r="B1697">
        <v>0.28478778742299998</v>
      </c>
    </row>
    <row r="1698" spans="1:2">
      <c r="A1698">
        <v>5</v>
      </c>
      <c r="B1698">
        <v>0.203898662822</v>
      </c>
    </row>
    <row r="1699" spans="1:2">
      <c r="A1699">
        <v>4</v>
      </c>
      <c r="B1699">
        <v>0.19776324183999999</v>
      </c>
    </row>
    <row r="1700" spans="1:2">
      <c r="A1700">
        <v>5</v>
      </c>
      <c r="B1700">
        <v>0.430119988678</v>
      </c>
    </row>
    <row r="1701" spans="1:2">
      <c r="A1701">
        <v>2</v>
      </c>
      <c r="B1701">
        <v>0.436638561235</v>
      </c>
    </row>
    <row r="1702" spans="1:2">
      <c r="A1702">
        <v>4</v>
      </c>
      <c r="B1702">
        <v>0.37354142514499999</v>
      </c>
    </row>
    <row r="1703" spans="1:2">
      <c r="A1703">
        <v>2</v>
      </c>
      <c r="B1703">
        <v>0.20836179785600001</v>
      </c>
    </row>
    <row r="1704" spans="1:2">
      <c r="A1704">
        <v>3</v>
      </c>
      <c r="B1704">
        <v>0.37860293522299998</v>
      </c>
    </row>
    <row r="1705" spans="1:2">
      <c r="A1705">
        <v>2</v>
      </c>
      <c r="B1705">
        <v>0.77744525872699999</v>
      </c>
    </row>
    <row r="1706" spans="1:2">
      <c r="A1706">
        <v>2</v>
      </c>
      <c r="B1706">
        <v>0.21159008758699999</v>
      </c>
    </row>
    <row r="1707" spans="1:2">
      <c r="A1707">
        <v>2</v>
      </c>
      <c r="B1707">
        <v>0.78192053248299997</v>
      </c>
    </row>
    <row r="1708" spans="1:2">
      <c r="A1708">
        <v>6</v>
      </c>
      <c r="B1708">
        <v>0.23872916406399999</v>
      </c>
    </row>
    <row r="1709" spans="1:2">
      <c r="A1709">
        <v>0</v>
      </c>
      <c r="B1709">
        <v>0.37921606346300002</v>
      </c>
    </row>
    <row r="1710" spans="1:2">
      <c r="A1710">
        <v>1</v>
      </c>
      <c r="B1710">
        <v>0.532199073764</v>
      </c>
    </row>
    <row r="1711" spans="1:2">
      <c r="A1711">
        <v>0</v>
      </c>
      <c r="B1711">
        <v>0.269871551564</v>
      </c>
    </row>
    <row r="1712" spans="1:2">
      <c r="A1712">
        <v>0</v>
      </c>
      <c r="B1712">
        <v>0.27300647809099998</v>
      </c>
    </row>
    <row r="1713" spans="1:2">
      <c r="A1713">
        <v>0</v>
      </c>
      <c r="B1713">
        <v>0.26537039224699999</v>
      </c>
    </row>
    <row r="1714" spans="1:2">
      <c r="A1714">
        <v>4</v>
      </c>
      <c r="B1714">
        <v>0.25269381332700003</v>
      </c>
    </row>
    <row r="1715" spans="1:2">
      <c r="A1715">
        <v>1</v>
      </c>
      <c r="B1715">
        <v>0.41976370813699998</v>
      </c>
    </row>
    <row r="1716" spans="1:2">
      <c r="A1716">
        <v>3</v>
      </c>
      <c r="B1716">
        <v>0.27237312262399999</v>
      </c>
    </row>
    <row r="1717" spans="1:2">
      <c r="A1717">
        <v>1</v>
      </c>
      <c r="B1717">
        <v>0.35057298130600001</v>
      </c>
    </row>
    <row r="1718" spans="1:2">
      <c r="A1718">
        <v>4</v>
      </c>
      <c r="B1718">
        <v>0.27503621983299997</v>
      </c>
    </row>
    <row r="1719" spans="1:2">
      <c r="A1719">
        <v>3</v>
      </c>
      <c r="B1719">
        <v>0.54829529313600001</v>
      </c>
    </row>
    <row r="1720" spans="1:2">
      <c r="A1720">
        <v>4</v>
      </c>
      <c r="B1720">
        <v>0.23557521835600001</v>
      </c>
    </row>
    <row r="1721" spans="1:2">
      <c r="A1721">
        <v>4</v>
      </c>
      <c r="B1721">
        <v>0.31218242830999998</v>
      </c>
    </row>
    <row r="1722" spans="1:2">
      <c r="A1722">
        <v>4</v>
      </c>
      <c r="B1722">
        <v>0.72189446866100004</v>
      </c>
    </row>
    <row r="1723" spans="1:2">
      <c r="A1723">
        <v>3</v>
      </c>
      <c r="B1723">
        <v>0.43079788576599998</v>
      </c>
    </row>
    <row r="1724" spans="1:2">
      <c r="A1724">
        <v>2</v>
      </c>
      <c r="B1724">
        <v>0.16374903858699999</v>
      </c>
    </row>
    <row r="1725" spans="1:2">
      <c r="A1725">
        <v>1</v>
      </c>
      <c r="B1725">
        <v>0.31009903382699999</v>
      </c>
    </row>
    <row r="1726" spans="1:2">
      <c r="A1726">
        <v>3</v>
      </c>
      <c r="B1726">
        <v>0.148457294569</v>
      </c>
    </row>
    <row r="1727" spans="1:2">
      <c r="A1727">
        <v>1</v>
      </c>
      <c r="B1727">
        <v>0.190287507947</v>
      </c>
    </row>
    <row r="1728" spans="1:2">
      <c r="A1728">
        <v>2</v>
      </c>
      <c r="B1728">
        <v>0.22471135968</v>
      </c>
    </row>
    <row r="1729" spans="1:2">
      <c r="A1729">
        <v>4</v>
      </c>
      <c r="B1729">
        <v>0.18197919345899999</v>
      </c>
    </row>
    <row r="1730" spans="1:2">
      <c r="A1730">
        <v>3</v>
      </c>
      <c r="B1730">
        <v>0.69575214755000003</v>
      </c>
    </row>
    <row r="1731" spans="1:2">
      <c r="A1731">
        <v>4</v>
      </c>
      <c r="B1731">
        <v>0.28174684058499999</v>
      </c>
    </row>
    <row r="1732" spans="1:2">
      <c r="A1732">
        <v>5</v>
      </c>
      <c r="B1732">
        <v>0.39127867556500001</v>
      </c>
    </row>
    <row r="1733" spans="1:2">
      <c r="A1733">
        <v>3</v>
      </c>
      <c r="B1733">
        <v>0.24409227468</v>
      </c>
    </row>
    <row r="1734" spans="1:2">
      <c r="A1734">
        <v>3</v>
      </c>
      <c r="B1734">
        <v>0.37020866946800002</v>
      </c>
    </row>
    <row r="1735" spans="1:2">
      <c r="A1735">
        <v>3</v>
      </c>
      <c r="B1735">
        <v>0.27483010305099997</v>
      </c>
    </row>
    <row r="1736" spans="1:2">
      <c r="A1736">
        <v>1</v>
      </c>
      <c r="B1736">
        <v>0.14622056001799999</v>
      </c>
    </row>
    <row r="1737" spans="1:2">
      <c r="A1737">
        <v>2</v>
      </c>
      <c r="B1737">
        <v>0.25369694302200002</v>
      </c>
    </row>
    <row r="1738" spans="1:2">
      <c r="A1738">
        <v>5</v>
      </c>
      <c r="B1738">
        <v>0.209656818907</v>
      </c>
    </row>
    <row r="1739" spans="1:2">
      <c r="A1739">
        <v>5</v>
      </c>
      <c r="B1739">
        <v>0.201072344978</v>
      </c>
    </row>
    <row r="1740" spans="1:2">
      <c r="A1740">
        <v>2</v>
      </c>
      <c r="B1740">
        <v>0.40388471057399999</v>
      </c>
    </row>
    <row r="1741" spans="1:2">
      <c r="A1741">
        <v>1</v>
      </c>
      <c r="B1741">
        <v>0.250376092386</v>
      </c>
    </row>
    <row r="1742" spans="1:2">
      <c r="A1742">
        <v>4</v>
      </c>
      <c r="B1742">
        <v>0.44815344486699998</v>
      </c>
    </row>
    <row r="1743" spans="1:2">
      <c r="A1743">
        <v>2</v>
      </c>
      <c r="B1743">
        <v>0.57325731721100004</v>
      </c>
    </row>
    <row r="1744" spans="1:2">
      <c r="A1744">
        <v>4</v>
      </c>
      <c r="B1744">
        <v>0.166638879697</v>
      </c>
    </row>
    <row r="1745" spans="1:2">
      <c r="A1745">
        <v>1</v>
      </c>
      <c r="B1745">
        <v>0.14596326015200001</v>
      </c>
    </row>
    <row r="1746" spans="1:2">
      <c r="A1746">
        <v>0</v>
      </c>
      <c r="B1746">
        <v>0.21283018727</v>
      </c>
    </row>
    <row r="1747" spans="1:2">
      <c r="A1747">
        <v>2</v>
      </c>
      <c r="B1747">
        <v>0.202636415126</v>
      </c>
    </row>
    <row r="1748" spans="1:2">
      <c r="A1748">
        <v>1</v>
      </c>
      <c r="B1748">
        <v>0.23516478518799999</v>
      </c>
    </row>
    <row r="1749" spans="1:2">
      <c r="A1749">
        <v>2</v>
      </c>
      <c r="B1749">
        <v>0.362595889093</v>
      </c>
    </row>
    <row r="1750" spans="1:2">
      <c r="A1750">
        <v>3</v>
      </c>
      <c r="B1750">
        <v>0.25610190639899999</v>
      </c>
    </row>
    <row r="1751" spans="1:2">
      <c r="A1751">
        <v>4</v>
      </c>
      <c r="B1751">
        <v>0.138906094832</v>
      </c>
    </row>
    <row r="1752" spans="1:2">
      <c r="A1752">
        <v>3</v>
      </c>
      <c r="B1752">
        <v>0.37081031376000001</v>
      </c>
    </row>
    <row r="1753" spans="1:2">
      <c r="A1753">
        <v>4</v>
      </c>
      <c r="B1753">
        <v>0.25660895090699998</v>
      </c>
    </row>
    <row r="1754" spans="1:2">
      <c r="A1754">
        <v>1</v>
      </c>
      <c r="B1754">
        <v>0.21646121316200001</v>
      </c>
    </row>
    <row r="1755" spans="1:2">
      <c r="A1755">
        <v>6</v>
      </c>
      <c r="B1755">
        <v>0.246677529891</v>
      </c>
    </row>
    <row r="1756" spans="1:2">
      <c r="A1756">
        <v>1</v>
      </c>
      <c r="B1756">
        <v>0.56278098678699995</v>
      </c>
    </row>
    <row r="1757" spans="1:2">
      <c r="A1757">
        <v>2</v>
      </c>
      <c r="B1757">
        <v>0.35266829162800001</v>
      </c>
    </row>
    <row r="1758" spans="1:2">
      <c r="A1758">
        <v>1</v>
      </c>
      <c r="B1758">
        <v>0.25400346017300002</v>
      </c>
    </row>
    <row r="1759" spans="1:2">
      <c r="A1759">
        <v>4</v>
      </c>
      <c r="B1759">
        <v>0.13578824898899999</v>
      </c>
    </row>
    <row r="1760" spans="1:2">
      <c r="A1760">
        <v>3</v>
      </c>
      <c r="B1760">
        <v>0.18008297276999999</v>
      </c>
    </row>
    <row r="1761" spans="1:2">
      <c r="A1761">
        <v>3</v>
      </c>
      <c r="B1761">
        <v>0.17853694418999999</v>
      </c>
    </row>
    <row r="1762" spans="1:2">
      <c r="A1762">
        <v>0</v>
      </c>
      <c r="B1762">
        <v>0.355056639033</v>
      </c>
    </row>
    <row r="1763" spans="1:2">
      <c r="A1763">
        <v>3</v>
      </c>
      <c r="B1763">
        <v>0.24529588262400001</v>
      </c>
    </row>
    <row r="1764" spans="1:2">
      <c r="A1764">
        <v>4</v>
      </c>
      <c r="B1764">
        <v>0.29914049773700002</v>
      </c>
    </row>
    <row r="1765" spans="1:2">
      <c r="A1765">
        <v>2</v>
      </c>
      <c r="B1765">
        <v>0.22558212726900001</v>
      </c>
    </row>
    <row r="1766" spans="1:2">
      <c r="A1766">
        <v>3</v>
      </c>
      <c r="B1766">
        <v>0.49025120920800003</v>
      </c>
    </row>
    <row r="1767" spans="1:2">
      <c r="A1767">
        <v>5</v>
      </c>
      <c r="B1767">
        <v>0.45708604863500002</v>
      </c>
    </row>
    <row r="1768" spans="1:2">
      <c r="A1768">
        <v>2</v>
      </c>
      <c r="B1768">
        <v>0.19637477023800001</v>
      </c>
    </row>
    <row r="1769" spans="1:2">
      <c r="A1769">
        <v>4</v>
      </c>
      <c r="B1769">
        <v>0.37637602633200001</v>
      </c>
    </row>
    <row r="1770" spans="1:2">
      <c r="A1770">
        <v>3</v>
      </c>
      <c r="B1770">
        <v>0.16659670317299999</v>
      </c>
    </row>
    <row r="1771" spans="1:2">
      <c r="A1771">
        <v>1</v>
      </c>
      <c r="B1771">
        <v>0.28180216291799998</v>
      </c>
    </row>
    <row r="1772" spans="1:2">
      <c r="A1772">
        <v>2</v>
      </c>
      <c r="B1772">
        <v>0.161961113514</v>
      </c>
    </row>
    <row r="1773" spans="1:2">
      <c r="A1773">
        <v>3</v>
      </c>
      <c r="B1773">
        <v>0.12740926238399999</v>
      </c>
    </row>
    <row r="1774" spans="1:2">
      <c r="A1774">
        <v>1</v>
      </c>
      <c r="B1774">
        <v>0.43143398269400002</v>
      </c>
    </row>
    <row r="1775" spans="1:2">
      <c r="A1775">
        <v>3</v>
      </c>
      <c r="B1775">
        <v>0.78000699323699996</v>
      </c>
    </row>
    <row r="1776" spans="1:2">
      <c r="A1776">
        <v>1</v>
      </c>
      <c r="B1776">
        <v>0.19231743319799999</v>
      </c>
    </row>
    <row r="1777" spans="1:2">
      <c r="A1777">
        <v>1</v>
      </c>
      <c r="B1777">
        <v>0.36697781562999998</v>
      </c>
    </row>
    <row r="1778" spans="1:2">
      <c r="A1778">
        <v>3</v>
      </c>
      <c r="B1778">
        <v>0.22769557863699999</v>
      </c>
    </row>
    <row r="1779" spans="1:2">
      <c r="A1779">
        <v>0</v>
      </c>
      <c r="B1779">
        <v>0.26063980505399997</v>
      </c>
    </row>
    <row r="1780" spans="1:2">
      <c r="A1780">
        <v>5</v>
      </c>
      <c r="B1780">
        <v>0.37416113108100002</v>
      </c>
    </row>
    <row r="1781" spans="1:2">
      <c r="A1781">
        <v>2</v>
      </c>
      <c r="B1781">
        <v>0.32093303151800001</v>
      </c>
    </row>
    <row r="1782" spans="1:2">
      <c r="A1782">
        <v>3</v>
      </c>
      <c r="B1782">
        <v>0.25583522741999998</v>
      </c>
    </row>
    <row r="1783" spans="1:2">
      <c r="A1783">
        <v>4</v>
      </c>
      <c r="B1783">
        <v>0.454991123394</v>
      </c>
    </row>
    <row r="1784" spans="1:2">
      <c r="A1784">
        <v>4</v>
      </c>
      <c r="B1784">
        <v>0.24104496864800001</v>
      </c>
    </row>
    <row r="1785" spans="1:2">
      <c r="A1785">
        <v>4</v>
      </c>
      <c r="B1785">
        <v>0.35078838525099998</v>
      </c>
    </row>
    <row r="1786" spans="1:2">
      <c r="A1786">
        <v>2</v>
      </c>
      <c r="B1786">
        <v>0.33960204756200002</v>
      </c>
    </row>
    <row r="1787" spans="1:2">
      <c r="A1787">
        <v>2</v>
      </c>
      <c r="B1787">
        <v>0.322753443734</v>
      </c>
    </row>
    <row r="1788" spans="1:2">
      <c r="A1788">
        <v>3</v>
      </c>
      <c r="B1788">
        <v>0.44816977600699998</v>
      </c>
    </row>
    <row r="1789" spans="1:2">
      <c r="A1789">
        <v>1</v>
      </c>
      <c r="B1789">
        <v>0.64996353054</v>
      </c>
    </row>
    <row r="1790" spans="1:2">
      <c r="A1790">
        <v>4</v>
      </c>
      <c r="B1790">
        <v>0.464132048879</v>
      </c>
    </row>
    <row r="1791" spans="1:2">
      <c r="A1791">
        <v>1</v>
      </c>
      <c r="B1791">
        <v>0.548887869275</v>
      </c>
    </row>
    <row r="1792" spans="1:2">
      <c r="A1792">
        <v>2</v>
      </c>
      <c r="B1792">
        <v>0.32541030326199999</v>
      </c>
    </row>
    <row r="1793" spans="1:2">
      <c r="A1793">
        <v>2</v>
      </c>
      <c r="B1793">
        <v>0.20369095964699999</v>
      </c>
    </row>
    <row r="1794" spans="1:2">
      <c r="A1794">
        <v>2</v>
      </c>
      <c r="B1794">
        <v>0.45021610189900002</v>
      </c>
    </row>
    <row r="1795" spans="1:2">
      <c r="A1795">
        <v>2</v>
      </c>
      <c r="B1795">
        <v>0.185430036996</v>
      </c>
    </row>
    <row r="1796" spans="1:2">
      <c r="A1796">
        <v>6</v>
      </c>
      <c r="B1796">
        <v>0.60234627248499995</v>
      </c>
    </row>
    <row r="1797" spans="1:2">
      <c r="A1797">
        <v>4</v>
      </c>
      <c r="B1797">
        <v>0.42081107545699997</v>
      </c>
    </row>
    <row r="1798" spans="1:2">
      <c r="A1798">
        <v>2</v>
      </c>
      <c r="B1798">
        <v>0.75717640580300005</v>
      </c>
    </row>
    <row r="1799" spans="1:2">
      <c r="A1799">
        <v>2</v>
      </c>
      <c r="B1799">
        <v>0.34286396386500001</v>
      </c>
    </row>
    <row r="1800" spans="1:2">
      <c r="A1800">
        <v>1</v>
      </c>
      <c r="B1800">
        <v>0.113769555028</v>
      </c>
    </row>
    <row r="1801" spans="1:2">
      <c r="A1801">
        <v>1</v>
      </c>
      <c r="B1801">
        <v>0.30217633665400001</v>
      </c>
    </row>
    <row r="1802" spans="1:2">
      <c r="A1802">
        <v>3</v>
      </c>
      <c r="B1802">
        <v>0.28938309563600001</v>
      </c>
    </row>
    <row r="1803" spans="1:2">
      <c r="A1803">
        <v>5</v>
      </c>
      <c r="B1803">
        <v>0.16712688180400001</v>
      </c>
    </row>
    <row r="1804" spans="1:2">
      <c r="A1804">
        <v>2</v>
      </c>
      <c r="B1804">
        <v>0.44239537930599998</v>
      </c>
    </row>
    <row r="1805" spans="1:2">
      <c r="A1805">
        <v>2</v>
      </c>
      <c r="B1805">
        <v>0.17609856786700001</v>
      </c>
    </row>
    <row r="1806" spans="1:2">
      <c r="A1806">
        <v>2</v>
      </c>
      <c r="B1806">
        <v>0.24523686982500001</v>
      </c>
    </row>
    <row r="1807" spans="1:2">
      <c r="A1807">
        <v>4</v>
      </c>
      <c r="B1807">
        <v>0.21992931796000001</v>
      </c>
    </row>
    <row r="1808" spans="1:2">
      <c r="A1808">
        <v>2</v>
      </c>
      <c r="B1808">
        <v>0.23652300281899999</v>
      </c>
    </row>
    <row r="1809" spans="1:2">
      <c r="A1809">
        <v>2</v>
      </c>
      <c r="B1809">
        <v>0.144676607948</v>
      </c>
    </row>
    <row r="1810" spans="1:2">
      <c r="A1810">
        <v>0</v>
      </c>
      <c r="B1810">
        <v>0.20935525567499999</v>
      </c>
    </row>
    <row r="1811" spans="1:2">
      <c r="A1811">
        <v>3</v>
      </c>
      <c r="B1811">
        <v>0.34631180826399999</v>
      </c>
    </row>
    <row r="1812" spans="1:2">
      <c r="A1812">
        <v>4</v>
      </c>
      <c r="B1812">
        <v>0.23584011936099999</v>
      </c>
    </row>
    <row r="1813" spans="1:2">
      <c r="A1813">
        <v>1</v>
      </c>
      <c r="B1813">
        <v>0.17736165040999999</v>
      </c>
    </row>
    <row r="1814" spans="1:2">
      <c r="A1814">
        <v>1</v>
      </c>
      <c r="B1814">
        <v>0.26174566134999999</v>
      </c>
    </row>
    <row r="1815" spans="1:2">
      <c r="A1815">
        <v>4</v>
      </c>
      <c r="B1815">
        <v>0.51652583927100004</v>
      </c>
    </row>
    <row r="1816" spans="1:2">
      <c r="A1816">
        <v>5</v>
      </c>
      <c r="B1816">
        <v>0.39540628271400002</v>
      </c>
    </row>
    <row r="1817" spans="1:2">
      <c r="A1817">
        <v>4</v>
      </c>
      <c r="B1817">
        <v>0.25644571764500002</v>
      </c>
    </row>
    <row r="1818" spans="1:2">
      <c r="A1818">
        <v>4</v>
      </c>
      <c r="B1818">
        <v>0.432012679299</v>
      </c>
    </row>
    <row r="1819" spans="1:2">
      <c r="A1819">
        <v>2</v>
      </c>
      <c r="B1819">
        <v>0.12777958668100001</v>
      </c>
    </row>
    <row r="1820" spans="1:2">
      <c r="A1820">
        <v>2</v>
      </c>
      <c r="B1820">
        <v>0.33625387052099998</v>
      </c>
    </row>
    <row r="1821" spans="1:2">
      <c r="A1821">
        <v>2</v>
      </c>
      <c r="B1821">
        <v>0.30985448447899999</v>
      </c>
    </row>
    <row r="1822" spans="1:2">
      <c r="A1822">
        <v>3</v>
      </c>
      <c r="B1822">
        <v>0.17778238989699999</v>
      </c>
    </row>
    <row r="1823" spans="1:2">
      <c r="A1823">
        <v>2</v>
      </c>
      <c r="B1823">
        <v>0.13828209147199999</v>
      </c>
    </row>
    <row r="1824" spans="1:2">
      <c r="A1824">
        <v>2</v>
      </c>
      <c r="B1824">
        <v>0.236408482255</v>
      </c>
    </row>
    <row r="1825" spans="1:2">
      <c r="A1825">
        <v>5</v>
      </c>
      <c r="B1825">
        <v>0.32843569839300002</v>
      </c>
    </row>
    <row r="1826" spans="1:2">
      <c r="A1826">
        <v>3</v>
      </c>
      <c r="B1826">
        <v>0.53021178569799998</v>
      </c>
    </row>
    <row r="1827" spans="1:2">
      <c r="A1827">
        <v>7</v>
      </c>
      <c r="B1827">
        <v>0.38788495742500001</v>
      </c>
    </row>
    <row r="1828" spans="1:2">
      <c r="A1828">
        <v>1</v>
      </c>
      <c r="B1828">
        <v>0.25701440903299999</v>
      </c>
    </row>
    <row r="1829" spans="1:2">
      <c r="A1829">
        <v>1</v>
      </c>
      <c r="B1829">
        <v>0.16616787540299999</v>
      </c>
    </row>
    <row r="1830" spans="1:2">
      <c r="A1830">
        <v>0</v>
      </c>
      <c r="B1830">
        <v>0.19991488562900001</v>
      </c>
    </row>
    <row r="1831" spans="1:2">
      <c r="A1831">
        <v>4</v>
      </c>
      <c r="B1831">
        <v>0.412046321479</v>
      </c>
    </row>
    <row r="1832" spans="1:2">
      <c r="A1832">
        <v>2</v>
      </c>
      <c r="B1832">
        <v>0.30298612875300002</v>
      </c>
    </row>
    <row r="1833" spans="1:2">
      <c r="A1833">
        <v>1</v>
      </c>
      <c r="B1833">
        <v>0.35046537512100001</v>
      </c>
    </row>
    <row r="1834" spans="1:2">
      <c r="A1834">
        <v>3</v>
      </c>
      <c r="B1834">
        <v>0.38962577131300002</v>
      </c>
    </row>
    <row r="1835" spans="1:2">
      <c r="A1835">
        <v>1</v>
      </c>
      <c r="B1835">
        <v>0.48717317455999998</v>
      </c>
    </row>
    <row r="1836" spans="1:2">
      <c r="A1836">
        <v>3</v>
      </c>
      <c r="B1836">
        <v>0.31098528781099999</v>
      </c>
    </row>
    <row r="1837" spans="1:2">
      <c r="A1837">
        <v>2</v>
      </c>
      <c r="B1837">
        <v>0.20169437353200001</v>
      </c>
    </row>
    <row r="1838" spans="1:2">
      <c r="A1838">
        <v>2</v>
      </c>
      <c r="B1838">
        <v>0.210902249943</v>
      </c>
    </row>
    <row r="1839" spans="1:2">
      <c r="A1839">
        <v>2</v>
      </c>
      <c r="B1839">
        <v>0.31469505924000002</v>
      </c>
    </row>
    <row r="1840" spans="1:2">
      <c r="A1840">
        <v>1</v>
      </c>
      <c r="B1840">
        <v>0.53572171054399997</v>
      </c>
    </row>
    <row r="1841" spans="1:2">
      <c r="A1841">
        <v>2</v>
      </c>
      <c r="B1841">
        <v>0.29804493574399998</v>
      </c>
    </row>
    <row r="1842" spans="1:2">
      <c r="A1842">
        <v>1</v>
      </c>
      <c r="B1842">
        <v>0.26114277774299999</v>
      </c>
    </row>
    <row r="1843" spans="1:2">
      <c r="A1843">
        <v>1</v>
      </c>
      <c r="B1843">
        <v>0.32083703075199999</v>
      </c>
    </row>
    <row r="1844" spans="1:2">
      <c r="A1844">
        <v>2</v>
      </c>
      <c r="B1844">
        <v>0.44762747134899999</v>
      </c>
    </row>
    <row r="1845" spans="1:2">
      <c r="A1845">
        <v>2</v>
      </c>
      <c r="B1845">
        <v>0.29554744552200002</v>
      </c>
    </row>
    <row r="1846" spans="1:2">
      <c r="A1846">
        <v>1</v>
      </c>
      <c r="B1846">
        <v>0.235375388321</v>
      </c>
    </row>
    <row r="1847" spans="1:2">
      <c r="A1847">
        <v>3</v>
      </c>
      <c r="B1847">
        <v>0.39456348426600002</v>
      </c>
    </row>
    <row r="1848" spans="1:2">
      <c r="A1848">
        <v>1</v>
      </c>
      <c r="B1848">
        <v>0.41760475692299998</v>
      </c>
    </row>
    <row r="1849" spans="1:2">
      <c r="A1849">
        <v>0</v>
      </c>
      <c r="B1849">
        <v>0.42721255431400001</v>
      </c>
    </row>
    <row r="1850" spans="1:2">
      <c r="A1850">
        <v>2</v>
      </c>
      <c r="B1850">
        <v>0.26149915343500002</v>
      </c>
    </row>
    <row r="1851" spans="1:2">
      <c r="A1851">
        <v>1</v>
      </c>
      <c r="B1851">
        <v>0.358229140306</v>
      </c>
    </row>
    <row r="1852" spans="1:2">
      <c r="A1852">
        <v>3</v>
      </c>
      <c r="B1852">
        <v>0.17677088646200001</v>
      </c>
    </row>
    <row r="1853" spans="1:2">
      <c r="A1853">
        <v>2</v>
      </c>
      <c r="B1853">
        <v>0.20933191781800001</v>
      </c>
    </row>
    <row r="1854" spans="1:2">
      <c r="A1854">
        <v>0</v>
      </c>
      <c r="B1854">
        <v>0.48479596079499998</v>
      </c>
    </row>
    <row r="1855" spans="1:2">
      <c r="A1855">
        <v>2</v>
      </c>
      <c r="B1855">
        <v>0.46048182731600001</v>
      </c>
    </row>
    <row r="1856" spans="1:2">
      <c r="A1856">
        <v>4</v>
      </c>
      <c r="B1856">
        <v>0.38284865121599998</v>
      </c>
    </row>
    <row r="1857" spans="1:2">
      <c r="A1857">
        <v>3</v>
      </c>
      <c r="B1857">
        <v>0.39361206312899999</v>
      </c>
    </row>
    <row r="1858" spans="1:2">
      <c r="A1858">
        <v>2</v>
      </c>
      <c r="B1858">
        <v>0.35828938077400002</v>
      </c>
    </row>
    <row r="1859" spans="1:2">
      <c r="A1859">
        <v>2</v>
      </c>
      <c r="B1859">
        <v>0.25371746656299998</v>
      </c>
    </row>
    <row r="1860" spans="1:2">
      <c r="A1860">
        <v>1</v>
      </c>
      <c r="B1860">
        <v>0.55840674639300003</v>
      </c>
    </row>
    <row r="1861" spans="1:2">
      <c r="A1861">
        <v>4</v>
      </c>
      <c r="B1861">
        <v>0.23654885687300001</v>
      </c>
    </row>
    <row r="1862" spans="1:2">
      <c r="A1862">
        <v>4</v>
      </c>
      <c r="B1862">
        <v>0.138294071055</v>
      </c>
    </row>
    <row r="1863" spans="1:2">
      <c r="A1863">
        <v>1</v>
      </c>
      <c r="B1863">
        <v>0.17338004054600001</v>
      </c>
    </row>
    <row r="1864" spans="1:2">
      <c r="A1864">
        <v>4</v>
      </c>
      <c r="B1864">
        <v>0.137750430704</v>
      </c>
    </row>
    <row r="1865" spans="1:2">
      <c r="A1865">
        <v>3</v>
      </c>
      <c r="B1865">
        <v>0.22949993908800001</v>
      </c>
    </row>
    <row r="1866" spans="1:2">
      <c r="A1866">
        <v>3</v>
      </c>
      <c r="B1866">
        <v>0.39309146191299998</v>
      </c>
    </row>
    <row r="1867" spans="1:2">
      <c r="A1867">
        <v>4</v>
      </c>
      <c r="B1867">
        <v>0.40681889071100003</v>
      </c>
    </row>
    <row r="1868" spans="1:2">
      <c r="A1868">
        <v>1</v>
      </c>
      <c r="B1868">
        <v>0.20069531191699999</v>
      </c>
    </row>
    <row r="1869" spans="1:2">
      <c r="A1869">
        <v>2</v>
      </c>
      <c r="B1869">
        <v>0.29520805538700001</v>
      </c>
    </row>
    <row r="1870" spans="1:2">
      <c r="A1870">
        <v>1</v>
      </c>
      <c r="B1870">
        <v>0.30848247818399999</v>
      </c>
    </row>
    <row r="1871" spans="1:2">
      <c r="A1871">
        <v>3</v>
      </c>
      <c r="B1871">
        <v>0.14402488325000001</v>
      </c>
    </row>
    <row r="1872" spans="1:2">
      <c r="A1872">
        <v>0</v>
      </c>
      <c r="B1872">
        <v>0.13418332911700001</v>
      </c>
    </row>
    <row r="1873" spans="1:2">
      <c r="A1873">
        <v>5</v>
      </c>
      <c r="B1873">
        <v>0.23586757300899999</v>
      </c>
    </row>
    <row r="1874" spans="1:2">
      <c r="A1874">
        <v>3</v>
      </c>
      <c r="B1874">
        <v>0.27973575831500003</v>
      </c>
    </row>
    <row r="1875" spans="1:2">
      <c r="A1875">
        <v>2</v>
      </c>
      <c r="B1875">
        <v>0.220127783676</v>
      </c>
    </row>
    <row r="1876" spans="1:2">
      <c r="A1876">
        <v>3</v>
      </c>
      <c r="B1876">
        <v>5.3967341988800002E-2</v>
      </c>
    </row>
    <row r="1877" spans="1:2">
      <c r="A1877">
        <v>5</v>
      </c>
      <c r="B1877">
        <v>0.22893053211200001</v>
      </c>
    </row>
    <row r="1878" spans="1:2">
      <c r="A1878">
        <v>4</v>
      </c>
      <c r="B1878">
        <v>0.49284878659600001</v>
      </c>
    </row>
    <row r="1879" spans="1:2">
      <c r="A1879">
        <v>2</v>
      </c>
      <c r="B1879">
        <v>0.180584127442</v>
      </c>
    </row>
    <row r="1880" spans="1:2">
      <c r="A1880">
        <v>2</v>
      </c>
      <c r="B1880">
        <v>0.27366125433499999</v>
      </c>
    </row>
    <row r="1881" spans="1:2">
      <c r="A1881">
        <v>4</v>
      </c>
      <c r="B1881">
        <v>0.433797062013</v>
      </c>
    </row>
    <row r="1882" spans="1:2">
      <c r="A1882">
        <v>0</v>
      </c>
      <c r="B1882">
        <v>0.33236281214399999</v>
      </c>
    </row>
    <row r="1883" spans="1:2">
      <c r="A1883">
        <v>2</v>
      </c>
      <c r="B1883">
        <v>0.24946979722199999</v>
      </c>
    </row>
    <row r="1884" spans="1:2">
      <c r="A1884">
        <v>1</v>
      </c>
      <c r="B1884">
        <v>0.267876750675</v>
      </c>
    </row>
    <row r="1885" spans="1:2">
      <c r="A1885">
        <v>2</v>
      </c>
      <c r="B1885">
        <v>0.46357906103199997</v>
      </c>
    </row>
    <row r="1886" spans="1:2">
      <c r="A1886">
        <v>1</v>
      </c>
      <c r="B1886">
        <v>0.41556144560699998</v>
      </c>
    </row>
    <row r="1887" spans="1:2">
      <c r="A1887">
        <v>4</v>
      </c>
      <c r="B1887">
        <v>0.34924390530299998</v>
      </c>
    </row>
    <row r="1888" spans="1:2">
      <c r="A1888">
        <v>2</v>
      </c>
      <c r="B1888">
        <v>0.138103080484</v>
      </c>
    </row>
    <row r="1889" spans="1:2">
      <c r="A1889">
        <v>4</v>
      </c>
      <c r="B1889">
        <v>0.25336196049800003</v>
      </c>
    </row>
    <row r="1890" spans="1:2">
      <c r="A1890">
        <v>1</v>
      </c>
      <c r="B1890">
        <v>0.383743257527</v>
      </c>
    </row>
    <row r="1891" spans="1:2">
      <c r="A1891">
        <v>5</v>
      </c>
      <c r="B1891">
        <v>0.173576254614</v>
      </c>
    </row>
    <row r="1892" spans="1:2">
      <c r="A1892">
        <v>1</v>
      </c>
      <c r="B1892">
        <v>0.26765844650499998</v>
      </c>
    </row>
    <row r="1893" spans="1:2">
      <c r="A1893">
        <v>2</v>
      </c>
      <c r="B1893">
        <v>0.21126856901800001</v>
      </c>
    </row>
    <row r="1894" spans="1:2">
      <c r="A1894">
        <v>4</v>
      </c>
      <c r="B1894">
        <v>0.168120982409</v>
      </c>
    </row>
    <row r="1895" spans="1:2">
      <c r="A1895">
        <v>3</v>
      </c>
      <c r="B1895">
        <v>0.30989117300000002</v>
      </c>
    </row>
    <row r="1896" spans="1:2">
      <c r="A1896">
        <v>3</v>
      </c>
      <c r="B1896">
        <v>1.0580468802</v>
      </c>
    </row>
    <row r="1897" spans="1:2">
      <c r="A1897">
        <v>5</v>
      </c>
      <c r="B1897">
        <v>0.36657170534599998</v>
      </c>
    </row>
    <row r="1898" spans="1:2">
      <c r="A1898">
        <v>1</v>
      </c>
      <c r="B1898">
        <v>0.22139286931900001</v>
      </c>
    </row>
    <row r="1899" spans="1:2">
      <c r="A1899">
        <v>1</v>
      </c>
      <c r="B1899">
        <v>0.237288304693</v>
      </c>
    </row>
    <row r="1900" spans="1:2">
      <c r="A1900">
        <v>0</v>
      </c>
      <c r="B1900">
        <v>0.43076130756199998</v>
      </c>
    </row>
    <row r="1901" spans="1:2">
      <c r="A1901">
        <v>1</v>
      </c>
      <c r="B1901">
        <v>0.55328570701000002</v>
      </c>
    </row>
    <row r="1902" spans="1:2">
      <c r="A1902">
        <v>4</v>
      </c>
      <c r="B1902">
        <v>0.47571688140700003</v>
      </c>
    </row>
    <row r="1903" spans="1:2">
      <c r="A1903">
        <v>3</v>
      </c>
      <c r="B1903">
        <v>0.56421500796000001</v>
      </c>
    </row>
    <row r="1904" spans="1:2">
      <c r="A1904">
        <v>1</v>
      </c>
      <c r="B1904">
        <v>0.30815737435399998</v>
      </c>
    </row>
    <row r="1905" spans="1:2">
      <c r="A1905">
        <v>2</v>
      </c>
      <c r="B1905">
        <v>0.297881573505</v>
      </c>
    </row>
    <row r="1906" spans="1:2">
      <c r="A1906">
        <v>4</v>
      </c>
      <c r="B1906">
        <v>0.22403780702699999</v>
      </c>
    </row>
    <row r="1907" spans="1:2">
      <c r="A1907">
        <v>2</v>
      </c>
      <c r="B1907">
        <v>0.42588416886699998</v>
      </c>
    </row>
    <row r="1908" spans="1:2">
      <c r="A1908">
        <v>4</v>
      </c>
      <c r="B1908">
        <v>0.20449172122299999</v>
      </c>
    </row>
    <row r="1909" spans="1:2">
      <c r="A1909">
        <v>4</v>
      </c>
      <c r="B1909">
        <v>0.53418781816899996</v>
      </c>
    </row>
    <row r="1910" spans="1:2">
      <c r="A1910">
        <v>2</v>
      </c>
      <c r="B1910">
        <v>0.223818177107</v>
      </c>
    </row>
    <row r="1911" spans="1:2">
      <c r="A1911">
        <v>3</v>
      </c>
      <c r="B1911">
        <v>0.42811025998500002</v>
      </c>
    </row>
    <row r="1912" spans="1:2">
      <c r="A1912">
        <v>2</v>
      </c>
      <c r="B1912">
        <v>0.45878643511400002</v>
      </c>
    </row>
    <row r="1913" spans="1:2">
      <c r="A1913">
        <v>4</v>
      </c>
      <c r="B1913">
        <v>0.43142345467900001</v>
      </c>
    </row>
    <row r="1914" spans="1:2">
      <c r="A1914">
        <v>0</v>
      </c>
      <c r="B1914">
        <v>0.34233144951599997</v>
      </c>
    </row>
    <row r="1915" spans="1:2">
      <c r="A1915">
        <v>1</v>
      </c>
      <c r="B1915">
        <v>0.395145743253</v>
      </c>
    </row>
    <row r="1916" spans="1:2">
      <c r="A1916">
        <v>2</v>
      </c>
      <c r="B1916">
        <v>0.36368847958900002</v>
      </c>
    </row>
    <row r="1917" spans="1:2">
      <c r="A1917">
        <v>4</v>
      </c>
      <c r="B1917">
        <v>0.174578711764</v>
      </c>
    </row>
    <row r="1918" spans="1:2">
      <c r="A1918">
        <v>2</v>
      </c>
      <c r="B1918">
        <v>0.194053994067</v>
      </c>
    </row>
    <row r="1919" spans="1:2">
      <c r="A1919">
        <v>3</v>
      </c>
      <c r="B1919">
        <v>0.343914741661</v>
      </c>
    </row>
    <row r="1920" spans="1:2">
      <c r="A1920">
        <v>1</v>
      </c>
      <c r="B1920">
        <v>0.31514223577</v>
      </c>
    </row>
    <row r="1921" spans="1:2">
      <c r="A1921">
        <v>0</v>
      </c>
      <c r="B1921">
        <v>0.23447332164699999</v>
      </c>
    </row>
    <row r="1922" spans="1:2">
      <c r="A1922">
        <v>2</v>
      </c>
      <c r="B1922">
        <v>0.14244739773599999</v>
      </c>
    </row>
    <row r="1923" spans="1:2">
      <c r="A1923">
        <v>3</v>
      </c>
      <c r="B1923">
        <v>0.12831582358599999</v>
      </c>
    </row>
    <row r="1924" spans="1:2">
      <c r="A1924">
        <v>2</v>
      </c>
      <c r="B1924">
        <v>0.67032876620199999</v>
      </c>
    </row>
    <row r="1925" spans="1:2">
      <c r="A1925">
        <v>2</v>
      </c>
      <c r="B1925">
        <v>0.43732011897099998</v>
      </c>
    </row>
    <row r="1926" spans="1:2">
      <c r="A1926">
        <v>2</v>
      </c>
      <c r="B1926">
        <v>0.32757264221299998</v>
      </c>
    </row>
    <row r="1927" spans="1:2">
      <c r="A1927">
        <v>1</v>
      </c>
      <c r="B1927">
        <v>0.44510448894799998</v>
      </c>
    </row>
    <row r="1928" spans="1:2">
      <c r="A1928">
        <v>1</v>
      </c>
      <c r="B1928">
        <v>0.16870195052600001</v>
      </c>
    </row>
    <row r="1929" spans="1:2">
      <c r="A1929">
        <v>5</v>
      </c>
      <c r="B1929">
        <v>0.36936984869900003</v>
      </c>
    </row>
    <row r="1930" spans="1:2">
      <c r="A1930">
        <v>2</v>
      </c>
      <c r="B1930">
        <v>0.233737148895</v>
      </c>
    </row>
    <row r="1931" spans="1:2">
      <c r="A1931">
        <v>2</v>
      </c>
      <c r="B1931">
        <v>0.270278706885</v>
      </c>
    </row>
    <row r="1932" spans="1:2">
      <c r="A1932">
        <v>3</v>
      </c>
      <c r="B1932">
        <v>0.415665041944</v>
      </c>
    </row>
    <row r="1933" spans="1:2">
      <c r="A1933">
        <v>5</v>
      </c>
      <c r="B1933">
        <v>0.19829808227000001</v>
      </c>
    </row>
    <row r="1934" spans="1:2">
      <c r="A1934">
        <v>3</v>
      </c>
      <c r="B1934">
        <v>0.35466259462299998</v>
      </c>
    </row>
    <row r="1935" spans="1:2">
      <c r="A1935">
        <v>5</v>
      </c>
      <c r="B1935">
        <v>0.30734062523200001</v>
      </c>
    </row>
    <row r="1936" spans="1:2">
      <c r="A1936">
        <v>1</v>
      </c>
      <c r="B1936">
        <v>0.32163015672799999</v>
      </c>
    </row>
    <row r="1937" spans="1:2">
      <c r="A1937">
        <v>4</v>
      </c>
      <c r="B1937">
        <v>0.56829911018199997</v>
      </c>
    </row>
    <row r="1938" spans="1:2">
      <c r="A1938">
        <v>3</v>
      </c>
      <c r="B1938">
        <v>0.18119591281899999</v>
      </c>
    </row>
    <row r="1939" spans="1:2">
      <c r="A1939">
        <v>6</v>
      </c>
      <c r="B1939">
        <v>0.229916260889</v>
      </c>
    </row>
    <row r="1940" spans="1:2">
      <c r="A1940">
        <v>1</v>
      </c>
      <c r="B1940">
        <v>0.30164573945399997</v>
      </c>
    </row>
    <row r="1941" spans="1:2">
      <c r="A1941">
        <v>3</v>
      </c>
      <c r="B1941">
        <v>0.26406538033999999</v>
      </c>
    </row>
    <row r="1942" spans="1:2">
      <c r="A1942">
        <v>3</v>
      </c>
      <c r="B1942">
        <v>0.382627356822</v>
      </c>
    </row>
    <row r="1943" spans="1:2">
      <c r="A1943">
        <v>2</v>
      </c>
      <c r="B1943">
        <v>0.20132446034199999</v>
      </c>
    </row>
    <row r="1944" spans="1:2">
      <c r="A1944">
        <v>1</v>
      </c>
      <c r="B1944">
        <v>0.411751107133</v>
      </c>
    </row>
    <row r="1945" spans="1:2">
      <c r="A1945">
        <v>2</v>
      </c>
      <c r="B1945">
        <v>0.46096779097899998</v>
      </c>
    </row>
    <row r="1946" spans="1:2">
      <c r="A1946">
        <v>4</v>
      </c>
      <c r="B1946">
        <v>0.18313425055599999</v>
      </c>
    </row>
    <row r="1947" spans="1:2">
      <c r="A1947">
        <v>4</v>
      </c>
      <c r="B1947">
        <v>0.17101784973</v>
      </c>
    </row>
    <row r="1948" spans="1:2">
      <c r="A1948">
        <v>5</v>
      </c>
      <c r="B1948">
        <v>0.202209168567</v>
      </c>
    </row>
    <row r="1949" spans="1:2">
      <c r="A1949">
        <v>2</v>
      </c>
      <c r="B1949">
        <v>0.22506041622199999</v>
      </c>
    </row>
    <row r="1950" spans="1:2">
      <c r="A1950">
        <v>2</v>
      </c>
      <c r="B1950">
        <v>0.28064897994799998</v>
      </c>
    </row>
    <row r="1951" spans="1:2">
      <c r="A1951">
        <v>1</v>
      </c>
      <c r="B1951">
        <v>0.28459329246800003</v>
      </c>
    </row>
    <row r="1952" spans="1:2">
      <c r="A1952">
        <v>1</v>
      </c>
      <c r="B1952">
        <v>0.29293115168200001</v>
      </c>
    </row>
    <row r="1953" spans="1:2">
      <c r="A1953">
        <v>0</v>
      </c>
      <c r="B1953">
        <v>0.159839222655</v>
      </c>
    </row>
    <row r="1954" spans="1:2">
      <c r="A1954">
        <v>3</v>
      </c>
      <c r="B1954">
        <v>0.255909784207</v>
      </c>
    </row>
    <row r="1955" spans="1:2">
      <c r="A1955">
        <v>4</v>
      </c>
      <c r="B1955">
        <v>0.217962532559</v>
      </c>
    </row>
    <row r="1956" spans="1:2">
      <c r="A1956">
        <v>3</v>
      </c>
      <c r="B1956">
        <v>0.171350637281</v>
      </c>
    </row>
    <row r="1957" spans="1:2">
      <c r="A1957">
        <v>3</v>
      </c>
      <c r="B1957">
        <v>0.22770778277100001</v>
      </c>
    </row>
    <row r="1958" spans="1:2">
      <c r="A1958">
        <v>2</v>
      </c>
      <c r="B1958">
        <v>0.55635144548899995</v>
      </c>
    </row>
    <row r="1959" spans="1:2">
      <c r="A1959">
        <v>4</v>
      </c>
      <c r="B1959">
        <v>0.22055341124700001</v>
      </c>
    </row>
    <row r="1960" spans="1:2">
      <c r="A1960">
        <v>3</v>
      </c>
      <c r="B1960">
        <v>0.23298203127200001</v>
      </c>
    </row>
    <row r="1961" spans="1:2">
      <c r="A1961">
        <v>2</v>
      </c>
      <c r="B1961">
        <v>0.17356077579500001</v>
      </c>
    </row>
    <row r="1962" spans="1:2">
      <c r="A1962">
        <v>2</v>
      </c>
      <c r="B1962">
        <v>0.244396479837</v>
      </c>
    </row>
    <row r="1963" spans="1:2">
      <c r="A1963">
        <v>4</v>
      </c>
      <c r="B1963">
        <v>0.31573805023599999</v>
      </c>
    </row>
    <row r="1964" spans="1:2">
      <c r="A1964">
        <v>2</v>
      </c>
      <c r="B1964">
        <v>0.48598479783100001</v>
      </c>
    </row>
    <row r="1965" spans="1:2">
      <c r="A1965">
        <v>3</v>
      </c>
      <c r="B1965">
        <v>0.13221574672600001</v>
      </c>
    </row>
    <row r="1966" spans="1:2">
      <c r="A1966">
        <v>2</v>
      </c>
      <c r="B1966">
        <v>0.20870415278400001</v>
      </c>
    </row>
    <row r="1967" spans="1:2">
      <c r="A1967">
        <v>3</v>
      </c>
      <c r="B1967">
        <v>0.30313440516899998</v>
      </c>
    </row>
    <row r="1968" spans="1:2">
      <c r="A1968">
        <v>2</v>
      </c>
      <c r="B1968">
        <v>0.20493825155000001</v>
      </c>
    </row>
    <row r="1969" spans="1:2">
      <c r="A1969">
        <v>1</v>
      </c>
      <c r="B1969">
        <v>0.233978405192</v>
      </c>
    </row>
    <row r="1970" spans="1:2">
      <c r="A1970">
        <v>2</v>
      </c>
      <c r="B1970">
        <v>0.54167156308599995</v>
      </c>
    </row>
    <row r="1971" spans="1:2">
      <c r="A1971">
        <v>2</v>
      </c>
      <c r="B1971">
        <v>0.44065348664100001</v>
      </c>
    </row>
    <row r="1972" spans="1:2">
      <c r="A1972">
        <v>5</v>
      </c>
      <c r="B1972">
        <v>0.44856556508700002</v>
      </c>
    </row>
    <row r="1973" spans="1:2">
      <c r="A1973">
        <v>0</v>
      </c>
      <c r="B1973">
        <v>0.26139716304499999</v>
      </c>
    </row>
    <row r="1974" spans="1:2">
      <c r="A1974">
        <v>3</v>
      </c>
      <c r="B1974">
        <v>0.20908383874100001</v>
      </c>
    </row>
    <row r="1975" spans="1:2">
      <c r="A1975">
        <v>5</v>
      </c>
      <c r="B1975">
        <v>0.34029090926900002</v>
      </c>
    </row>
    <row r="1976" spans="1:2">
      <c r="A1976">
        <v>1</v>
      </c>
      <c r="B1976">
        <v>0.37590738724200001</v>
      </c>
    </row>
    <row r="1977" spans="1:2">
      <c r="A1977">
        <v>3</v>
      </c>
      <c r="B1977">
        <v>8.9759961374799996E-2</v>
      </c>
    </row>
    <row r="1978" spans="1:2">
      <c r="A1978">
        <v>1</v>
      </c>
      <c r="B1978">
        <v>0.45709974462699998</v>
      </c>
    </row>
    <row r="1979" spans="1:2">
      <c r="A1979">
        <v>3</v>
      </c>
      <c r="B1979">
        <v>0.35153033161000002</v>
      </c>
    </row>
    <row r="1980" spans="1:2">
      <c r="A1980">
        <v>1</v>
      </c>
      <c r="B1980">
        <v>0.145300296079</v>
      </c>
    </row>
    <row r="1981" spans="1:2">
      <c r="A1981">
        <v>2</v>
      </c>
      <c r="B1981">
        <v>0.20028370475099999</v>
      </c>
    </row>
    <row r="1982" spans="1:2">
      <c r="A1982">
        <v>2</v>
      </c>
      <c r="B1982">
        <v>0.14891690579200001</v>
      </c>
    </row>
    <row r="1983" spans="1:2">
      <c r="A1983">
        <v>2</v>
      </c>
      <c r="B1983">
        <v>0.24967206276100001</v>
      </c>
    </row>
    <row r="1984" spans="1:2">
      <c r="A1984">
        <v>1</v>
      </c>
      <c r="B1984">
        <v>0.23481388423999999</v>
      </c>
    </row>
    <row r="1985" spans="1:2">
      <c r="A1985">
        <v>2</v>
      </c>
      <c r="B1985">
        <v>0.28253380471400003</v>
      </c>
    </row>
    <row r="1986" spans="1:2">
      <c r="A1986">
        <v>2</v>
      </c>
      <c r="B1986">
        <v>0.24836848859499999</v>
      </c>
    </row>
    <row r="1987" spans="1:2">
      <c r="A1987">
        <v>3</v>
      </c>
      <c r="B1987">
        <v>0.49459959339600001</v>
      </c>
    </row>
    <row r="1988" spans="1:2">
      <c r="A1988">
        <v>5</v>
      </c>
      <c r="B1988">
        <v>0.16355142333299999</v>
      </c>
    </row>
    <row r="1989" spans="1:2">
      <c r="A1989">
        <v>1</v>
      </c>
      <c r="B1989">
        <v>0.45879164028399999</v>
      </c>
    </row>
    <row r="1990" spans="1:2">
      <c r="A1990">
        <v>3</v>
      </c>
      <c r="B1990">
        <v>0.150178368132</v>
      </c>
    </row>
    <row r="1991" spans="1:2">
      <c r="A1991">
        <v>1</v>
      </c>
      <c r="B1991">
        <v>0.22060202707400001</v>
      </c>
    </row>
    <row r="1992" spans="1:2">
      <c r="A1992">
        <v>4</v>
      </c>
      <c r="B1992">
        <v>0.158561182981</v>
      </c>
    </row>
    <row r="1993" spans="1:2">
      <c r="A1993">
        <v>2</v>
      </c>
      <c r="B1993">
        <v>0.228945378427</v>
      </c>
    </row>
    <row r="1994" spans="1:2">
      <c r="A1994">
        <v>1</v>
      </c>
      <c r="B1994">
        <v>0.38076205039299998</v>
      </c>
    </row>
    <row r="1995" spans="1:2">
      <c r="A1995">
        <v>0</v>
      </c>
      <c r="B1995">
        <v>0.32440687334500001</v>
      </c>
    </row>
    <row r="1996" spans="1:2">
      <c r="A1996">
        <v>1</v>
      </c>
      <c r="B1996">
        <v>0.21708065597199999</v>
      </c>
    </row>
    <row r="1997" spans="1:2">
      <c r="A1997">
        <v>4</v>
      </c>
      <c r="B1997">
        <v>0.448983205833</v>
      </c>
    </row>
    <row r="1998" spans="1:2">
      <c r="A1998">
        <v>0</v>
      </c>
      <c r="B1998">
        <v>0.28769862355300002</v>
      </c>
    </row>
    <row r="1999" spans="1:2">
      <c r="A1999">
        <v>2</v>
      </c>
      <c r="B1999">
        <v>0.20311596270999999</v>
      </c>
    </row>
    <row r="2000" spans="1:2">
      <c r="A2000">
        <v>2</v>
      </c>
      <c r="B2000">
        <v>0.14708069685799999</v>
      </c>
    </row>
    <row r="2001" spans="1:2">
      <c r="A2001">
        <v>2</v>
      </c>
      <c r="B2001">
        <v>0.20091248327899999</v>
      </c>
    </row>
    <row r="2002" spans="1:2">
      <c r="A2002">
        <v>1</v>
      </c>
      <c r="B2002">
        <v>0.38383803245999998</v>
      </c>
    </row>
    <row r="2003" spans="1:2">
      <c r="A2003">
        <v>3</v>
      </c>
      <c r="B2003">
        <v>0.27461013498999998</v>
      </c>
    </row>
    <row r="2004" spans="1:2">
      <c r="A2004">
        <v>2</v>
      </c>
      <c r="B2004">
        <v>0.26792779715499998</v>
      </c>
    </row>
    <row r="2005" spans="1:2">
      <c r="A2005">
        <v>3</v>
      </c>
      <c r="B2005">
        <v>0.28112033785200002</v>
      </c>
    </row>
    <row r="2006" spans="1:2">
      <c r="A2006">
        <v>6</v>
      </c>
      <c r="B2006">
        <v>0.248910252838</v>
      </c>
    </row>
    <row r="2007" spans="1:2">
      <c r="A2007">
        <v>3</v>
      </c>
      <c r="B2007">
        <v>0.20705280879499999</v>
      </c>
    </row>
    <row r="2008" spans="1:2">
      <c r="A2008">
        <v>3</v>
      </c>
      <c r="B2008">
        <v>0.269861102282</v>
      </c>
    </row>
    <row r="2009" spans="1:2">
      <c r="A2009">
        <v>4</v>
      </c>
      <c r="B2009">
        <v>0.35511234660899998</v>
      </c>
    </row>
    <row r="2010" spans="1:2">
      <c r="A2010">
        <v>2</v>
      </c>
      <c r="B2010">
        <v>0.18190322288499999</v>
      </c>
    </row>
    <row r="2011" spans="1:2">
      <c r="A2011">
        <v>3</v>
      </c>
      <c r="B2011">
        <v>0.205049786176</v>
      </c>
    </row>
    <row r="2012" spans="1:2">
      <c r="A2012">
        <v>2</v>
      </c>
      <c r="B2012">
        <v>0.24943994603899999</v>
      </c>
    </row>
    <row r="2013" spans="1:2">
      <c r="A2013">
        <v>0</v>
      </c>
      <c r="B2013">
        <v>0.21713201757299999</v>
      </c>
    </row>
    <row r="2014" spans="1:2">
      <c r="A2014">
        <v>1</v>
      </c>
      <c r="B2014">
        <v>0.29493155291000001</v>
      </c>
    </row>
    <row r="2015" spans="1:2">
      <c r="A2015">
        <v>1</v>
      </c>
      <c r="B2015">
        <v>0.51296769985299995</v>
      </c>
    </row>
    <row r="2016" spans="1:2">
      <c r="A2016">
        <v>3</v>
      </c>
      <c r="B2016">
        <v>0.38937358261400001</v>
      </c>
    </row>
    <row r="2017" spans="1:2">
      <c r="A2017">
        <v>1</v>
      </c>
      <c r="B2017">
        <v>0.19351270748900001</v>
      </c>
    </row>
    <row r="2018" spans="1:2">
      <c r="A2018">
        <v>2</v>
      </c>
      <c r="B2018">
        <v>0.12987189197099999</v>
      </c>
    </row>
    <row r="2019" spans="1:2">
      <c r="A2019">
        <v>2</v>
      </c>
      <c r="B2019">
        <v>0.242898496894</v>
      </c>
    </row>
    <row r="2020" spans="1:2">
      <c r="A2020">
        <v>4</v>
      </c>
      <c r="B2020">
        <v>0.320915006728</v>
      </c>
    </row>
    <row r="2021" spans="1:2">
      <c r="A2021">
        <v>4</v>
      </c>
      <c r="B2021">
        <v>0.29006740262399999</v>
      </c>
    </row>
    <row r="2022" spans="1:2">
      <c r="A2022">
        <v>1</v>
      </c>
      <c r="B2022">
        <v>0.221722505481</v>
      </c>
    </row>
    <row r="2023" spans="1:2">
      <c r="A2023">
        <v>4</v>
      </c>
      <c r="B2023">
        <v>0.37001362666900001</v>
      </c>
    </row>
    <row r="2024" spans="1:2">
      <c r="A2024">
        <v>1</v>
      </c>
      <c r="B2024">
        <v>0.54229339811999999</v>
      </c>
    </row>
    <row r="2025" spans="1:2">
      <c r="A2025">
        <v>4</v>
      </c>
      <c r="B2025">
        <v>0.234076350677</v>
      </c>
    </row>
    <row r="2026" spans="1:2">
      <c r="A2026">
        <v>1</v>
      </c>
      <c r="B2026">
        <v>0.22843795159300001</v>
      </c>
    </row>
    <row r="2027" spans="1:2">
      <c r="A2027">
        <v>2</v>
      </c>
      <c r="B2027">
        <v>0.297143354232</v>
      </c>
    </row>
    <row r="2028" spans="1:2">
      <c r="A2028">
        <v>5</v>
      </c>
      <c r="B2028">
        <v>0.23370268496400001</v>
      </c>
    </row>
    <row r="2029" spans="1:2">
      <c r="A2029">
        <v>5</v>
      </c>
      <c r="B2029">
        <v>0.39403094615599998</v>
      </c>
    </row>
    <row r="2030" spans="1:2">
      <c r="A2030">
        <v>6</v>
      </c>
      <c r="B2030">
        <v>0.20764513969699999</v>
      </c>
    </row>
    <row r="2031" spans="1:2">
      <c r="A2031">
        <v>4</v>
      </c>
      <c r="B2031">
        <v>0.306545655142</v>
      </c>
    </row>
    <row r="2032" spans="1:2">
      <c r="A2032">
        <v>3</v>
      </c>
      <c r="B2032">
        <v>0.234224352193</v>
      </c>
    </row>
    <row r="2033" spans="1:2">
      <c r="A2033">
        <v>5</v>
      </c>
      <c r="B2033">
        <v>0.19504708812400001</v>
      </c>
    </row>
    <row r="2034" spans="1:2">
      <c r="A2034">
        <v>3</v>
      </c>
      <c r="B2034">
        <v>0.28958142359299999</v>
      </c>
    </row>
    <row r="2035" spans="1:2">
      <c r="A2035">
        <v>2</v>
      </c>
      <c r="B2035">
        <v>0.39978381983299999</v>
      </c>
    </row>
    <row r="2036" spans="1:2">
      <c r="A2036">
        <v>2</v>
      </c>
      <c r="B2036">
        <v>0.41960378706399998</v>
      </c>
    </row>
    <row r="2037" spans="1:2">
      <c r="A2037">
        <v>2</v>
      </c>
      <c r="B2037">
        <v>0.190665273681</v>
      </c>
    </row>
    <row r="2038" spans="1:2">
      <c r="A2038">
        <v>4</v>
      </c>
      <c r="B2038">
        <v>0.17712240802599999</v>
      </c>
    </row>
    <row r="2039" spans="1:2">
      <c r="A2039">
        <v>1</v>
      </c>
      <c r="B2039">
        <v>0.30804436820699999</v>
      </c>
    </row>
    <row r="2040" spans="1:2">
      <c r="A2040">
        <v>1</v>
      </c>
      <c r="B2040">
        <v>0.205027876877</v>
      </c>
    </row>
    <row r="2041" spans="1:2">
      <c r="A2041">
        <v>5</v>
      </c>
      <c r="B2041">
        <v>0.13864467200700001</v>
      </c>
    </row>
    <row r="2042" spans="1:2">
      <c r="A2042">
        <v>2</v>
      </c>
      <c r="B2042">
        <v>0.29869861402199999</v>
      </c>
    </row>
    <row r="2043" spans="1:2">
      <c r="A2043">
        <v>3</v>
      </c>
      <c r="B2043">
        <v>0.21866839587199999</v>
      </c>
    </row>
    <row r="2044" spans="1:2">
      <c r="A2044">
        <v>2</v>
      </c>
      <c r="B2044">
        <v>0.45563226948000002</v>
      </c>
    </row>
    <row r="2045" spans="1:2">
      <c r="A2045">
        <v>4</v>
      </c>
      <c r="B2045">
        <v>0.33560666598099997</v>
      </c>
    </row>
    <row r="2046" spans="1:2">
      <c r="A2046">
        <v>3</v>
      </c>
      <c r="B2046">
        <v>0.56097224956799996</v>
      </c>
    </row>
    <row r="2047" spans="1:2">
      <c r="A2047">
        <v>3</v>
      </c>
      <c r="B2047">
        <v>0.14047615841899999</v>
      </c>
    </row>
    <row r="2048" spans="1:2">
      <c r="A2048">
        <v>2</v>
      </c>
      <c r="B2048">
        <v>0.23054850465400001</v>
      </c>
    </row>
    <row r="2049" spans="1:2">
      <c r="A2049">
        <v>3</v>
      </c>
      <c r="B2049">
        <v>0.41296107320300002</v>
      </c>
    </row>
    <row r="2050" spans="1:2">
      <c r="A2050">
        <v>2</v>
      </c>
      <c r="B2050">
        <v>0.38899620825499998</v>
      </c>
    </row>
    <row r="2051" spans="1:2">
      <c r="A2051">
        <v>3</v>
      </c>
      <c r="B2051">
        <v>0.28614776589399998</v>
      </c>
    </row>
    <row r="2052" spans="1:2">
      <c r="A2052">
        <v>0</v>
      </c>
      <c r="B2052">
        <v>0.36281634999700002</v>
      </c>
    </row>
    <row r="2053" spans="1:2">
      <c r="A2053">
        <v>3</v>
      </c>
      <c r="B2053">
        <v>0.26329548282199999</v>
      </c>
    </row>
    <row r="2054" spans="1:2">
      <c r="A2054">
        <v>2</v>
      </c>
      <c r="B2054">
        <v>0.94872332855300001</v>
      </c>
    </row>
    <row r="2055" spans="1:2">
      <c r="A2055">
        <v>6</v>
      </c>
      <c r="B2055">
        <v>0.26337003907399997</v>
      </c>
    </row>
    <row r="2056" spans="1:2">
      <c r="A2056">
        <v>5</v>
      </c>
      <c r="B2056">
        <v>0.20480051229499999</v>
      </c>
    </row>
    <row r="2057" spans="1:2">
      <c r="A2057">
        <v>2</v>
      </c>
      <c r="B2057">
        <v>0.169967265999</v>
      </c>
    </row>
    <row r="2058" spans="1:2">
      <c r="A2058">
        <v>5</v>
      </c>
      <c r="B2058">
        <v>0.21872043171800001</v>
      </c>
    </row>
    <row r="2059" spans="1:2">
      <c r="A2059">
        <v>2</v>
      </c>
      <c r="B2059">
        <v>0.82981141292899996</v>
      </c>
    </row>
    <row r="2060" spans="1:2">
      <c r="A2060">
        <v>2</v>
      </c>
      <c r="B2060">
        <v>0.315172262526</v>
      </c>
    </row>
    <row r="2061" spans="1:2">
      <c r="A2061">
        <v>1</v>
      </c>
      <c r="B2061">
        <v>0.22125466815399999</v>
      </c>
    </row>
    <row r="2062" spans="1:2">
      <c r="A2062">
        <v>1</v>
      </c>
      <c r="B2062">
        <v>0.23647573803499999</v>
      </c>
    </row>
    <row r="2063" spans="1:2">
      <c r="A2063">
        <v>4</v>
      </c>
      <c r="B2063">
        <v>0.24815058311999999</v>
      </c>
    </row>
    <row r="2064" spans="1:2">
      <c r="A2064">
        <v>3</v>
      </c>
      <c r="B2064">
        <v>0.17616260121499999</v>
      </c>
    </row>
    <row r="2065" spans="1:2">
      <c r="A2065">
        <v>2</v>
      </c>
      <c r="B2065">
        <v>0.42483800925100001</v>
      </c>
    </row>
    <row r="2066" spans="1:2">
      <c r="A2066">
        <v>0</v>
      </c>
      <c r="B2066">
        <v>0.48979965475499998</v>
      </c>
    </row>
    <row r="2067" spans="1:2">
      <c r="A2067">
        <v>4</v>
      </c>
      <c r="B2067">
        <v>0.34224414883799997</v>
      </c>
    </row>
    <row r="2068" spans="1:2">
      <c r="A2068">
        <v>1</v>
      </c>
      <c r="B2068">
        <v>0.29283652879799998</v>
      </c>
    </row>
    <row r="2069" spans="1:2">
      <c r="A2069">
        <v>2</v>
      </c>
      <c r="B2069">
        <v>0.61534537519300003</v>
      </c>
    </row>
    <row r="2070" spans="1:2">
      <c r="A2070">
        <v>3</v>
      </c>
      <c r="B2070">
        <v>0.340707465973</v>
      </c>
    </row>
    <row r="2071" spans="1:2">
      <c r="A2071">
        <v>1</v>
      </c>
      <c r="B2071">
        <v>0.65381432520399996</v>
      </c>
    </row>
    <row r="2072" spans="1:2">
      <c r="A2072">
        <v>4</v>
      </c>
      <c r="B2072">
        <v>0.21639140617899999</v>
      </c>
    </row>
    <row r="2073" spans="1:2">
      <c r="A2073">
        <v>3</v>
      </c>
      <c r="B2073">
        <v>0.28938592534500002</v>
      </c>
    </row>
    <row r="2074" spans="1:2">
      <c r="A2074">
        <v>0</v>
      </c>
      <c r="B2074">
        <v>0.44031598848499998</v>
      </c>
    </row>
    <row r="2075" spans="1:2">
      <c r="A2075">
        <v>3</v>
      </c>
      <c r="B2075">
        <v>0.41179706641300001</v>
      </c>
    </row>
    <row r="2076" spans="1:2">
      <c r="A2076">
        <v>3</v>
      </c>
      <c r="B2076">
        <v>0.62068831788400003</v>
      </c>
    </row>
    <row r="2077" spans="1:2">
      <c r="A2077">
        <v>2</v>
      </c>
      <c r="B2077">
        <v>0.28901083658100002</v>
      </c>
    </row>
    <row r="2078" spans="1:2">
      <c r="A2078">
        <v>4</v>
      </c>
      <c r="B2078">
        <v>0.356861199322</v>
      </c>
    </row>
    <row r="2079" spans="1:2">
      <c r="A2079">
        <v>4</v>
      </c>
      <c r="B2079">
        <v>0.366101980095</v>
      </c>
    </row>
    <row r="2080" spans="1:2">
      <c r="A2080">
        <v>5</v>
      </c>
      <c r="B2080">
        <v>0.22693208464799999</v>
      </c>
    </row>
    <row r="2081" spans="1:2">
      <c r="A2081">
        <v>4</v>
      </c>
      <c r="B2081">
        <v>0.45619898208300003</v>
      </c>
    </row>
    <row r="2082" spans="1:2">
      <c r="A2082">
        <v>2</v>
      </c>
      <c r="B2082">
        <v>0.31250338547899997</v>
      </c>
    </row>
    <row r="2083" spans="1:2">
      <c r="A2083">
        <v>5</v>
      </c>
      <c r="B2083">
        <v>0.15772782963699999</v>
      </c>
    </row>
    <row r="2084" spans="1:2">
      <c r="A2084">
        <v>4</v>
      </c>
      <c r="B2084">
        <v>0.22257506532400001</v>
      </c>
    </row>
    <row r="2085" spans="1:2">
      <c r="A2085">
        <v>3</v>
      </c>
      <c r="B2085">
        <v>0.44350261317900003</v>
      </c>
    </row>
    <row r="2086" spans="1:2">
      <c r="A2086">
        <v>1</v>
      </c>
      <c r="B2086">
        <v>0.26547496198300002</v>
      </c>
    </row>
    <row r="2087" spans="1:2">
      <c r="A2087">
        <v>2</v>
      </c>
      <c r="B2087">
        <v>0.56290622970899995</v>
      </c>
    </row>
    <row r="2088" spans="1:2">
      <c r="A2088">
        <v>3</v>
      </c>
      <c r="B2088">
        <v>0.17488116011999999</v>
      </c>
    </row>
    <row r="2089" spans="1:2">
      <c r="A2089">
        <v>5</v>
      </c>
      <c r="B2089">
        <v>0.17896096674699999</v>
      </c>
    </row>
    <row r="2090" spans="1:2">
      <c r="A2090">
        <v>2</v>
      </c>
      <c r="B2090">
        <v>0.198883695576</v>
      </c>
    </row>
    <row r="2091" spans="1:2">
      <c r="A2091">
        <v>3</v>
      </c>
      <c r="B2091">
        <v>0.17165230438699999</v>
      </c>
    </row>
    <row r="2092" spans="1:2">
      <c r="A2092">
        <v>6</v>
      </c>
      <c r="B2092">
        <v>0.18452940832100001</v>
      </c>
    </row>
    <row r="2093" spans="1:2">
      <c r="A2093">
        <v>4</v>
      </c>
      <c r="B2093">
        <v>0.29626855256399998</v>
      </c>
    </row>
    <row r="2094" spans="1:2">
      <c r="A2094">
        <v>2</v>
      </c>
      <c r="B2094">
        <v>0.27477164795800002</v>
      </c>
    </row>
    <row r="2095" spans="1:2">
      <c r="A2095">
        <v>1</v>
      </c>
      <c r="B2095">
        <v>0.63983161662999999</v>
      </c>
    </row>
    <row r="2096" spans="1:2">
      <c r="A2096">
        <v>0</v>
      </c>
      <c r="B2096">
        <v>0.22878668806399999</v>
      </c>
    </row>
    <row r="2097" spans="1:2">
      <c r="A2097">
        <v>1</v>
      </c>
      <c r="B2097">
        <v>0.43805656086900002</v>
      </c>
    </row>
    <row r="2098" spans="1:2">
      <c r="A2098">
        <v>3</v>
      </c>
      <c r="B2098">
        <v>0.35314910040500003</v>
      </c>
    </row>
    <row r="2099" spans="1:2">
      <c r="A2099">
        <v>0</v>
      </c>
      <c r="B2099">
        <v>0.29684467275800003</v>
      </c>
    </row>
    <row r="2100" spans="1:2">
      <c r="A2100">
        <v>7</v>
      </c>
      <c r="B2100">
        <v>0.38309469993200002</v>
      </c>
    </row>
    <row r="2101" spans="1:2">
      <c r="A2101">
        <v>1</v>
      </c>
      <c r="B2101">
        <v>0.47932140831499997</v>
      </c>
    </row>
    <row r="2102" spans="1:2">
      <c r="A2102">
        <v>2</v>
      </c>
      <c r="B2102">
        <v>0.10157098121700001</v>
      </c>
    </row>
    <row r="2103" spans="1:2">
      <c r="A2103">
        <v>3</v>
      </c>
      <c r="B2103">
        <v>0.63464939471899995</v>
      </c>
    </row>
    <row r="2104" spans="1:2">
      <c r="A2104">
        <v>4</v>
      </c>
      <c r="B2104">
        <v>0.23633818558200001</v>
      </c>
    </row>
    <row r="2105" spans="1:2">
      <c r="A2105">
        <v>3</v>
      </c>
      <c r="B2105">
        <v>0.24513198231800001</v>
      </c>
    </row>
    <row r="2106" spans="1:2">
      <c r="A2106">
        <v>1</v>
      </c>
      <c r="B2106">
        <v>0.30867203478600003</v>
      </c>
    </row>
    <row r="2107" spans="1:2">
      <c r="A2107">
        <v>2</v>
      </c>
      <c r="B2107">
        <v>0.52094911196899996</v>
      </c>
    </row>
    <row r="2108" spans="1:2">
      <c r="A2108">
        <v>0</v>
      </c>
      <c r="B2108">
        <v>0.25624709578400001</v>
      </c>
    </row>
    <row r="2109" spans="1:2">
      <c r="A2109">
        <v>3</v>
      </c>
      <c r="B2109">
        <v>0.31011568949899998</v>
      </c>
    </row>
    <row r="2110" spans="1:2">
      <c r="A2110">
        <v>5</v>
      </c>
      <c r="B2110">
        <v>0.330267259348</v>
      </c>
    </row>
    <row r="2111" spans="1:2">
      <c r="A2111">
        <v>1</v>
      </c>
      <c r="B2111">
        <v>0.55201449955899995</v>
      </c>
    </row>
    <row r="2112" spans="1:2">
      <c r="A2112">
        <v>2</v>
      </c>
      <c r="B2112">
        <v>0.285603884581</v>
      </c>
    </row>
    <row r="2113" spans="1:2">
      <c r="A2113">
        <v>3</v>
      </c>
      <c r="B2113">
        <v>0.150232768869</v>
      </c>
    </row>
    <row r="2114" spans="1:2">
      <c r="A2114">
        <v>4</v>
      </c>
      <c r="B2114">
        <v>0.39733786157500001</v>
      </c>
    </row>
    <row r="2115" spans="1:2">
      <c r="A2115">
        <v>1</v>
      </c>
      <c r="B2115">
        <v>0.36081861768200002</v>
      </c>
    </row>
    <row r="2116" spans="1:2">
      <c r="A2116">
        <v>4</v>
      </c>
      <c r="B2116">
        <v>0.30580736878800002</v>
      </c>
    </row>
    <row r="2117" spans="1:2">
      <c r="A2117">
        <v>2</v>
      </c>
      <c r="B2117">
        <v>0.13922849473000001</v>
      </c>
    </row>
    <row r="2118" spans="1:2">
      <c r="A2118">
        <v>4</v>
      </c>
      <c r="B2118">
        <v>0.30902872995300001</v>
      </c>
    </row>
    <row r="2119" spans="1:2">
      <c r="A2119">
        <v>2</v>
      </c>
      <c r="B2119">
        <v>0.14630989636799999</v>
      </c>
    </row>
    <row r="2120" spans="1:2">
      <c r="A2120">
        <v>3</v>
      </c>
      <c r="B2120">
        <v>0.33530915413399998</v>
      </c>
    </row>
    <row r="2121" spans="1:2">
      <c r="A2121">
        <v>6</v>
      </c>
      <c r="B2121">
        <v>0.37511018982700001</v>
      </c>
    </row>
    <row r="2122" spans="1:2">
      <c r="A2122">
        <v>5</v>
      </c>
      <c r="B2122">
        <v>9.2187499131099998E-2</v>
      </c>
    </row>
    <row r="2123" spans="1:2">
      <c r="A2123">
        <v>1</v>
      </c>
      <c r="B2123">
        <v>0.25861390451299998</v>
      </c>
    </row>
    <row r="2124" spans="1:2">
      <c r="A2124">
        <v>4</v>
      </c>
      <c r="B2124">
        <v>0.31372143228900001</v>
      </c>
    </row>
    <row r="2125" spans="1:2">
      <c r="A2125">
        <v>4</v>
      </c>
      <c r="B2125">
        <v>0.286467065997</v>
      </c>
    </row>
    <row r="2126" spans="1:2">
      <c r="A2126">
        <v>4</v>
      </c>
      <c r="B2126">
        <v>0.39249123429299998</v>
      </c>
    </row>
    <row r="2127" spans="1:2">
      <c r="A2127">
        <v>1</v>
      </c>
      <c r="B2127">
        <v>0.27781303529899998</v>
      </c>
    </row>
    <row r="2128" spans="1:2">
      <c r="A2128">
        <v>5</v>
      </c>
      <c r="B2128">
        <v>0.31112700614599997</v>
      </c>
    </row>
    <row r="2129" spans="1:2">
      <c r="A2129">
        <v>2</v>
      </c>
      <c r="B2129">
        <v>0.36069272589500001</v>
      </c>
    </row>
    <row r="2130" spans="1:2">
      <c r="A2130">
        <v>6</v>
      </c>
      <c r="B2130">
        <v>0.27634769178399998</v>
      </c>
    </row>
    <row r="2131" spans="1:2">
      <c r="A2131">
        <v>2</v>
      </c>
      <c r="B2131">
        <v>0.48566905687400003</v>
      </c>
    </row>
    <row r="2132" spans="1:2">
      <c r="A2132">
        <v>0</v>
      </c>
      <c r="B2132">
        <v>0.18474454795600001</v>
      </c>
    </row>
    <row r="2133" spans="1:2">
      <c r="A2133">
        <v>3</v>
      </c>
      <c r="B2133">
        <v>0.51049608874100005</v>
      </c>
    </row>
    <row r="2134" spans="1:2">
      <c r="A2134">
        <v>3</v>
      </c>
      <c r="B2134">
        <v>0.24240368749399999</v>
      </c>
    </row>
    <row r="2135" spans="1:2">
      <c r="A2135">
        <v>2</v>
      </c>
      <c r="B2135">
        <v>0.29405873841800001</v>
      </c>
    </row>
    <row r="2136" spans="1:2">
      <c r="A2136">
        <v>3</v>
      </c>
      <c r="B2136">
        <v>0.29836314442799999</v>
      </c>
    </row>
    <row r="2137" spans="1:2">
      <c r="A2137">
        <v>6</v>
      </c>
      <c r="B2137">
        <v>0.204916190079</v>
      </c>
    </row>
    <row r="2138" spans="1:2">
      <c r="A2138">
        <v>4</v>
      </c>
      <c r="B2138">
        <v>0.28304680686799999</v>
      </c>
    </row>
    <row r="2139" spans="1:2">
      <c r="A2139">
        <v>2</v>
      </c>
      <c r="B2139">
        <v>0.32950452323899998</v>
      </c>
    </row>
    <row r="2140" spans="1:2">
      <c r="A2140">
        <v>0</v>
      </c>
      <c r="B2140">
        <v>0.35733473219400003</v>
      </c>
    </row>
    <row r="2141" spans="1:2">
      <c r="A2141">
        <v>3</v>
      </c>
      <c r="B2141">
        <v>0.13469861879600001</v>
      </c>
    </row>
    <row r="2142" spans="1:2">
      <c r="A2142">
        <v>1</v>
      </c>
      <c r="B2142">
        <v>0.30573334096299998</v>
      </c>
    </row>
    <row r="2143" spans="1:2">
      <c r="A2143">
        <v>1</v>
      </c>
      <c r="B2143">
        <v>0.12966049111</v>
      </c>
    </row>
    <row r="2144" spans="1:2">
      <c r="A2144">
        <v>1</v>
      </c>
      <c r="B2144">
        <v>0.23815061045499999</v>
      </c>
    </row>
    <row r="2145" spans="1:2">
      <c r="A2145">
        <v>1</v>
      </c>
      <c r="B2145">
        <v>0.37267441896100001</v>
      </c>
    </row>
    <row r="2146" spans="1:2">
      <c r="A2146">
        <v>4</v>
      </c>
      <c r="B2146">
        <v>0.19057170486200001</v>
      </c>
    </row>
    <row r="2147" spans="1:2">
      <c r="A2147">
        <v>1</v>
      </c>
      <c r="B2147">
        <v>0.40538284883699999</v>
      </c>
    </row>
    <row r="2148" spans="1:2">
      <c r="A2148">
        <v>4</v>
      </c>
      <c r="B2148">
        <v>0.32309862102699999</v>
      </c>
    </row>
    <row r="2149" spans="1:2">
      <c r="A2149">
        <v>1</v>
      </c>
      <c r="B2149">
        <v>0.46290015145000002</v>
      </c>
    </row>
    <row r="2150" spans="1:2">
      <c r="A2150">
        <v>0</v>
      </c>
      <c r="B2150">
        <v>0.32038151162400003</v>
      </c>
    </row>
    <row r="2151" spans="1:2">
      <c r="A2151">
        <v>2</v>
      </c>
      <c r="B2151">
        <v>0.1806405794</v>
      </c>
    </row>
    <row r="2152" spans="1:2">
      <c r="A2152">
        <v>2</v>
      </c>
      <c r="B2152">
        <v>0.58043997741300002</v>
      </c>
    </row>
    <row r="2153" spans="1:2">
      <c r="A2153">
        <v>3</v>
      </c>
      <c r="B2153">
        <v>0.27937373063799997</v>
      </c>
    </row>
    <row r="2154" spans="1:2">
      <c r="A2154">
        <v>5</v>
      </c>
      <c r="B2154">
        <v>0.20017801256100001</v>
      </c>
    </row>
    <row r="2155" spans="1:2">
      <c r="A2155">
        <v>4</v>
      </c>
      <c r="B2155">
        <v>0.17602837776899999</v>
      </c>
    </row>
    <row r="2156" spans="1:2">
      <c r="A2156">
        <v>3</v>
      </c>
      <c r="B2156">
        <v>0.47565568206199998</v>
      </c>
    </row>
    <row r="2157" spans="1:2">
      <c r="A2157">
        <v>1</v>
      </c>
      <c r="B2157">
        <v>0.194906299181</v>
      </c>
    </row>
    <row r="2158" spans="1:2">
      <c r="A2158">
        <v>4</v>
      </c>
      <c r="B2158">
        <v>0.26015433031000001</v>
      </c>
    </row>
    <row r="2159" spans="1:2">
      <c r="A2159">
        <v>2</v>
      </c>
      <c r="B2159">
        <v>0.55698885917999996</v>
      </c>
    </row>
    <row r="2160" spans="1:2">
      <c r="A2160">
        <v>2</v>
      </c>
      <c r="B2160">
        <v>0.25999696156899998</v>
      </c>
    </row>
    <row r="2161" spans="1:2">
      <c r="A2161">
        <v>2</v>
      </c>
      <c r="B2161">
        <v>0.24285171972</v>
      </c>
    </row>
    <row r="2162" spans="1:2">
      <c r="A2162">
        <v>5</v>
      </c>
      <c r="B2162">
        <v>0.24183783653099999</v>
      </c>
    </row>
    <row r="2163" spans="1:2">
      <c r="A2163">
        <v>2</v>
      </c>
      <c r="B2163">
        <v>0.45490774150199997</v>
      </c>
    </row>
    <row r="2164" spans="1:2">
      <c r="A2164">
        <v>6</v>
      </c>
      <c r="B2164">
        <v>0.38100924029200001</v>
      </c>
    </row>
    <row r="2165" spans="1:2">
      <c r="A2165">
        <v>2</v>
      </c>
      <c r="B2165">
        <v>0.25482586231600002</v>
      </c>
    </row>
    <row r="2166" spans="1:2">
      <c r="A2166">
        <v>2</v>
      </c>
      <c r="B2166">
        <v>0.10976666749900001</v>
      </c>
    </row>
    <row r="2167" spans="1:2">
      <c r="A2167">
        <v>1</v>
      </c>
      <c r="B2167">
        <v>0.23057150224199999</v>
      </c>
    </row>
    <row r="2168" spans="1:2">
      <c r="A2168">
        <v>1</v>
      </c>
      <c r="B2168">
        <v>0.34574694933</v>
      </c>
    </row>
    <row r="2169" spans="1:2">
      <c r="A2169">
        <v>1</v>
      </c>
      <c r="B2169">
        <v>0.36732120854900002</v>
      </c>
    </row>
    <row r="2170" spans="1:2">
      <c r="A2170">
        <v>0</v>
      </c>
      <c r="B2170">
        <v>0.28467860357199998</v>
      </c>
    </row>
    <row r="2171" spans="1:2">
      <c r="A2171">
        <v>0</v>
      </c>
      <c r="B2171">
        <v>0.80223634805800004</v>
      </c>
    </row>
    <row r="2172" spans="1:2">
      <c r="A2172">
        <v>1</v>
      </c>
      <c r="B2172">
        <v>0.32923256083899999</v>
      </c>
    </row>
    <row r="2173" spans="1:2">
      <c r="A2173">
        <v>3</v>
      </c>
      <c r="B2173">
        <v>0.518414528165</v>
      </c>
    </row>
    <row r="2174" spans="1:2">
      <c r="A2174">
        <v>3</v>
      </c>
      <c r="B2174">
        <v>5.3281002937700002E-2</v>
      </c>
    </row>
    <row r="2175" spans="1:2">
      <c r="A2175">
        <v>2</v>
      </c>
      <c r="B2175">
        <v>0.15765110417799999</v>
      </c>
    </row>
    <row r="2176" spans="1:2">
      <c r="A2176">
        <v>3</v>
      </c>
      <c r="B2176">
        <v>0.25332243457800002</v>
      </c>
    </row>
    <row r="2177" spans="1:2">
      <c r="A2177">
        <v>4</v>
      </c>
      <c r="B2177">
        <v>0.41234379824400003</v>
      </c>
    </row>
    <row r="2178" spans="1:2">
      <c r="A2178">
        <v>3</v>
      </c>
      <c r="B2178">
        <v>0.20188614971800001</v>
      </c>
    </row>
    <row r="2179" spans="1:2">
      <c r="A2179">
        <v>2</v>
      </c>
      <c r="B2179">
        <v>0.310262790673</v>
      </c>
    </row>
    <row r="2180" spans="1:2">
      <c r="A2180">
        <v>3</v>
      </c>
      <c r="B2180">
        <v>0.277944947271</v>
      </c>
    </row>
    <row r="2181" spans="1:2">
      <c r="A2181">
        <v>1</v>
      </c>
      <c r="B2181">
        <v>0.20549307387900001</v>
      </c>
    </row>
    <row r="2182" spans="1:2">
      <c r="A2182">
        <v>1</v>
      </c>
      <c r="B2182">
        <v>0.39107269054499999</v>
      </c>
    </row>
    <row r="2183" spans="1:2">
      <c r="A2183">
        <v>1</v>
      </c>
      <c r="B2183">
        <v>0.22198786535699999</v>
      </c>
    </row>
    <row r="2184" spans="1:2">
      <c r="A2184">
        <v>4</v>
      </c>
      <c r="B2184">
        <v>0.241591040028</v>
      </c>
    </row>
    <row r="2185" spans="1:2">
      <c r="A2185">
        <v>4</v>
      </c>
      <c r="B2185">
        <v>0.130913216937</v>
      </c>
    </row>
    <row r="2186" spans="1:2">
      <c r="A2186">
        <v>2</v>
      </c>
      <c r="B2186">
        <v>0.23698547930300001</v>
      </c>
    </row>
    <row r="2187" spans="1:2">
      <c r="A2187">
        <v>1</v>
      </c>
      <c r="B2187">
        <v>0.23602405194600001</v>
      </c>
    </row>
    <row r="2188" spans="1:2">
      <c r="A2188">
        <v>1</v>
      </c>
      <c r="B2188">
        <v>0.22822244037</v>
      </c>
    </row>
    <row r="2189" spans="1:2">
      <c r="A2189">
        <v>2</v>
      </c>
      <c r="B2189">
        <v>0.42067102526099998</v>
      </c>
    </row>
    <row r="2190" spans="1:2">
      <c r="A2190">
        <v>2</v>
      </c>
      <c r="B2190">
        <v>0.31640377933800001</v>
      </c>
    </row>
    <row r="2191" spans="1:2">
      <c r="A2191">
        <v>1</v>
      </c>
      <c r="B2191">
        <v>0.39520864890099999</v>
      </c>
    </row>
    <row r="2192" spans="1:2">
      <c r="A2192">
        <v>2</v>
      </c>
      <c r="B2192">
        <v>0.331791854474</v>
      </c>
    </row>
    <row r="2193" spans="1:2">
      <c r="A2193">
        <v>2</v>
      </c>
      <c r="B2193">
        <v>0.34237506585299998</v>
      </c>
    </row>
    <row r="2194" spans="1:2">
      <c r="A2194">
        <v>2</v>
      </c>
      <c r="B2194">
        <v>0.35409881420400002</v>
      </c>
    </row>
    <row r="2195" spans="1:2">
      <c r="A2195">
        <v>1</v>
      </c>
      <c r="B2195">
        <v>0.26430006422199998</v>
      </c>
    </row>
    <row r="2196" spans="1:2">
      <c r="A2196">
        <v>2</v>
      </c>
      <c r="B2196">
        <v>0.16630748757899999</v>
      </c>
    </row>
    <row r="2197" spans="1:2">
      <c r="A2197">
        <v>5</v>
      </c>
      <c r="B2197">
        <v>0.34893479800799998</v>
      </c>
    </row>
    <row r="2198" spans="1:2">
      <c r="A2198">
        <v>3</v>
      </c>
      <c r="B2198">
        <v>0.24456603677200001</v>
      </c>
    </row>
    <row r="2199" spans="1:2">
      <c r="A2199">
        <v>3</v>
      </c>
      <c r="B2199">
        <v>0.163717184667</v>
      </c>
    </row>
    <row r="2200" spans="1:2">
      <c r="A2200">
        <v>2</v>
      </c>
      <c r="B2200">
        <v>8.1077940167399998E-2</v>
      </c>
    </row>
    <row r="2201" spans="1:2">
      <c r="A2201">
        <v>2</v>
      </c>
      <c r="B2201">
        <v>0.56523378477099995</v>
      </c>
    </row>
    <row r="2202" spans="1:2">
      <c r="A2202">
        <v>2</v>
      </c>
      <c r="B2202">
        <v>0.12579427173800001</v>
      </c>
    </row>
    <row r="2203" spans="1:2">
      <c r="A2203">
        <v>3</v>
      </c>
      <c r="B2203">
        <v>0.59785335670299999</v>
      </c>
    </row>
    <row r="2204" spans="1:2">
      <c r="A2204">
        <v>2</v>
      </c>
      <c r="B2204">
        <v>0.25191730825199998</v>
      </c>
    </row>
    <row r="2205" spans="1:2">
      <c r="A2205">
        <v>2</v>
      </c>
      <c r="B2205">
        <v>0.22418060175599999</v>
      </c>
    </row>
    <row r="2206" spans="1:2">
      <c r="A2206">
        <v>2</v>
      </c>
      <c r="B2206">
        <v>0.39920349578600001</v>
      </c>
    </row>
    <row r="2207" spans="1:2">
      <c r="A2207">
        <v>4</v>
      </c>
      <c r="B2207">
        <v>0.25183026072300002</v>
      </c>
    </row>
    <row r="2208" spans="1:2">
      <c r="A2208">
        <v>3</v>
      </c>
      <c r="B2208">
        <v>0.21863695667399999</v>
      </c>
    </row>
    <row r="2209" spans="1:2">
      <c r="A2209">
        <v>1</v>
      </c>
      <c r="B2209">
        <v>0.48307795488499999</v>
      </c>
    </row>
    <row r="2210" spans="1:2">
      <c r="A2210">
        <v>2</v>
      </c>
      <c r="B2210">
        <v>0.46076247973899997</v>
      </c>
    </row>
    <row r="2211" spans="1:2">
      <c r="A2211">
        <v>2</v>
      </c>
      <c r="B2211">
        <v>0.36000349549600003</v>
      </c>
    </row>
    <row r="2212" spans="1:2">
      <c r="A2212">
        <v>1</v>
      </c>
      <c r="B2212">
        <v>0.69957427430100005</v>
      </c>
    </row>
    <row r="2213" spans="1:2">
      <c r="A2213">
        <v>1</v>
      </c>
      <c r="B2213">
        <v>0.22023793201200001</v>
      </c>
    </row>
    <row r="2214" spans="1:2">
      <c r="A2214">
        <v>2</v>
      </c>
      <c r="B2214">
        <v>0.59466151248999999</v>
      </c>
    </row>
    <row r="2215" spans="1:2">
      <c r="A2215">
        <v>2</v>
      </c>
      <c r="B2215">
        <v>0.62231639199599997</v>
      </c>
    </row>
    <row r="2216" spans="1:2">
      <c r="A2216">
        <v>6</v>
      </c>
      <c r="B2216">
        <v>0.20820559198999999</v>
      </c>
    </row>
    <row r="2217" spans="1:2">
      <c r="A2217">
        <v>3</v>
      </c>
      <c r="B2217">
        <v>0.27069286039399998</v>
      </c>
    </row>
    <row r="2218" spans="1:2">
      <c r="A2218">
        <v>3</v>
      </c>
      <c r="B2218">
        <v>0.25654971622799999</v>
      </c>
    </row>
    <row r="2219" spans="1:2">
      <c r="A2219">
        <v>4</v>
      </c>
      <c r="B2219">
        <v>0.19992569834999999</v>
      </c>
    </row>
    <row r="2220" spans="1:2">
      <c r="A2220">
        <v>2</v>
      </c>
      <c r="B2220">
        <v>0.16095456417000001</v>
      </c>
    </row>
    <row r="2221" spans="1:2">
      <c r="A2221">
        <v>0</v>
      </c>
      <c r="B2221">
        <v>0.35493974284099999</v>
      </c>
    </row>
    <row r="2222" spans="1:2">
      <c r="A2222">
        <v>5</v>
      </c>
      <c r="B2222">
        <v>0.59826185200100002</v>
      </c>
    </row>
    <row r="2223" spans="1:2">
      <c r="A2223">
        <v>0</v>
      </c>
      <c r="B2223">
        <v>0.27449796493700002</v>
      </c>
    </row>
    <row r="2224" spans="1:2">
      <c r="A2224">
        <v>5</v>
      </c>
      <c r="B2224">
        <v>0.13531528489799999</v>
      </c>
    </row>
    <row r="2225" spans="1:2">
      <c r="A2225">
        <v>4</v>
      </c>
      <c r="B2225">
        <v>0.25046422400399998</v>
      </c>
    </row>
    <row r="2226" spans="1:2">
      <c r="A2226">
        <v>1</v>
      </c>
      <c r="B2226">
        <v>0.17567904080399999</v>
      </c>
    </row>
    <row r="2227" spans="1:2">
      <c r="A2227">
        <v>1</v>
      </c>
      <c r="B2227">
        <v>0.35401305678</v>
      </c>
    </row>
    <row r="2228" spans="1:2">
      <c r="A2228">
        <v>2</v>
      </c>
      <c r="B2228">
        <v>0.34431074201599998</v>
      </c>
    </row>
    <row r="2229" spans="1:2">
      <c r="A2229">
        <v>3</v>
      </c>
      <c r="B2229">
        <v>0.49540589772299998</v>
      </c>
    </row>
    <row r="2230" spans="1:2">
      <c r="A2230">
        <v>2</v>
      </c>
      <c r="B2230">
        <v>0.15311794395100001</v>
      </c>
    </row>
    <row r="2231" spans="1:2">
      <c r="A2231">
        <v>2</v>
      </c>
      <c r="B2231">
        <v>0.104589525083</v>
      </c>
    </row>
    <row r="2232" spans="1:2">
      <c r="A2232">
        <v>1</v>
      </c>
      <c r="B2232">
        <v>0.48453855992299999</v>
      </c>
    </row>
    <row r="2233" spans="1:2">
      <c r="A2233">
        <v>2</v>
      </c>
      <c r="B2233">
        <v>0.41278859181299998</v>
      </c>
    </row>
    <row r="2234" spans="1:2">
      <c r="A2234">
        <v>3</v>
      </c>
      <c r="B2234">
        <v>0.141616821305</v>
      </c>
    </row>
    <row r="2235" spans="1:2">
      <c r="A2235">
        <v>3</v>
      </c>
      <c r="B2235">
        <v>0.22127496829599999</v>
      </c>
    </row>
    <row r="2236" spans="1:2">
      <c r="A2236">
        <v>2</v>
      </c>
      <c r="B2236">
        <v>0.35648606900599999</v>
      </c>
    </row>
    <row r="2237" spans="1:2">
      <c r="A2237">
        <v>4</v>
      </c>
      <c r="B2237">
        <v>0.426191738348</v>
      </c>
    </row>
    <row r="2238" spans="1:2">
      <c r="A2238">
        <v>2</v>
      </c>
      <c r="B2238">
        <v>0.32685044819999998</v>
      </c>
    </row>
    <row r="2239" spans="1:2">
      <c r="A2239">
        <v>5</v>
      </c>
      <c r="B2239">
        <v>0.25127343318200002</v>
      </c>
    </row>
    <row r="2240" spans="1:2">
      <c r="A2240">
        <v>0</v>
      </c>
      <c r="B2240">
        <v>0.16697577750500001</v>
      </c>
    </row>
    <row r="2241" spans="1:2">
      <c r="A2241">
        <v>4</v>
      </c>
      <c r="B2241">
        <v>0.17203433937900001</v>
      </c>
    </row>
    <row r="2242" spans="1:2">
      <c r="A2242">
        <v>4</v>
      </c>
      <c r="B2242">
        <v>0.27411675932599999</v>
      </c>
    </row>
    <row r="2243" spans="1:2">
      <c r="A2243">
        <v>3</v>
      </c>
      <c r="B2243">
        <v>0.31926139196199999</v>
      </c>
    </row>
    <row r="2244" spans="1:2">
      <c r="A2244">
        <v>3</v>
      </c>
      <c r="B2244">
        <v>0.130428548063</v>
      </c>
    </row>
    <row r="2245" spans="1:2">
      <c r="A2245">
        <v>5</v>
      </c>
      <c r="B2245">
        <v>0.162287972512</v>
      </c>
    </row>
    <row r="2246" spans="1:2">
      <c r="A2246">
        <v>4</v>
      </c>
      <c r="B2246">
        <v>0.34378591134000003</v>
      </c>
    </row>
    <row r="2247" spans="1:2">
      <c r="A2247">
        <v>3</v>
      </c>
      <c r="B2247">
        <v>0.36703968747100002</v>
      </c>
    </row>
    <row r="2248" spans="1:2">
      <c r="A2248">
        <v>3</v>
      </c>
      <c r="B2248">
        <v>0.45309303179299998</v>
      </c>
    </row>
    <row r="2249" spans="1:2">
      <c r="A2249">
        <v>5</v>
      </c>
      <c r="B2249">
        <v>0.43807724214400001</v>
      </c>
    </row>
    <row r="2250" spans="1:2">
      <c r="A2250">
        <v>3</v>
      </c>
      <c r="B2250">
        <v>0.24037581422400001</v>
      </c>
    </row>
    <row r="2251" spans="1:2">
      <c r="A2251">
        <v>2</v>
      </c>
      <c r="B2251">
        <v>0.40765405386999998</v>
      </c>
    </row>
    <row r="2252" spans="1:2">
      <c r="A2252">
        <v>3</v>
      </c>
      <c r="B2252">
        <v>0.35720937463899999</v>
      </c>
    </row>
    <row r="2253" spans="1:2">
      <c r="A2253">
        <v>4</v>
      </c>
      <c r="B2253">
        <v>0.104098337256</v>
      </c>
    </row>
    <row r="2254" spans="1:2">
      <c r="A2254">
        <v>2</v>
      </c>
      <c r="B2254">
        <v>0.47912346273400003</v>
      </c>
    </row>
    <row r="2255" spans="1:2">
      <c r="A2255">
        <v>3</v>
      </c>
      <c r="B2255">
        <v>0.18873519735300001</v>
      </c>
    </row>
    <row r="2256" spans="1:2">
      <c r="A2256">
        <v>1</v>
      </c>
      <c r="B2256">
        <v>0.26139734053000002</v>
      </c>
    </row>
    <row r="2257" spans="1:2">
      <c r="A2257">
        <v>4</v>
      </c>
      <c r="B2257">
        <v>0.36672495893000001</v>
      </c>
    </row>
    <row r="2258" spans="1:2">
      <c r="A2258">
        <v>2</v>
      </c>
      <c r="B2258">
        <v>0.47109773519699999</v>
      </c>
    </row>
    <row r="2259" spans="1:2">
      <c r="A2259">
        <v>5</v>
      </c>
      <c r="B2259">
        <v>0.270945815072</v>
      </c>
    </row>
    <row r="2260" spans="1:2">
      <c r="A2260">
        <v>3</v>
      </c>
      <c r="B2260">
        <v>0.25180418167099999</v>
      </c>
    </row>
    <row r="2261" spans="1:2">
      <c r="A2261">
        <v>1</v>
      </c>
      <c r="B2261">
        <v>0.21901710930400001</v>
      </c>
    </row>
    <row r="2262" spans="1:2">
      <c r="A2262">
        <v>3</v>
      </c>
      <c r="B2262">
        <v>0.25702580629499999</v>
      </c>
    </row>
    <row r="2263" spans="1:2">
      <c r="A2263">
        <v>0</v>
      </c>
      <c r="B2263">
        <v>0.159512750048</v>
      </c>
    </row>
    <row r="2264" spans="1:2">
      <c r="A2264">
        <v>5</v>
      </c>
      <c r="B2264">
        <v>0.30058189542300001</v>
      </c>
    </row>
    <row r="2265" spans="1:2">
      <c r="A2265">
        <v>1</v>
      </c>
      <c r="B2265">
        <v>0.58224016352700003</v>
      </c>
    </row>
    <row r="2266" spans="1:2">
      <c r="A2266">
        <v>2</v>
      </c>
      <c r="B2266">
        <v>0.46676048853800001</v>
      </c>
    </row>
    <row r="2267" spans="1:2">
      <c r="A2267">
        <v>2</v>
      </c>
      <c r="B2267">
        <v>0.203771871937</v>
      </c>
    </row>
    <row r="2268" spans="1:2">
      <c r="A2268">
        <v>5</v>
      </c>
      <c r="B2268">
        <v>0.21858821841500001</v>
      </c>
    </row>
    <row r="2269" spans="1:2">
      <c r="A2269">
        <v>1</v>
      </c>
      <c r="B2269">
        <v>0.30059585205900002</v>
      </c>
    </row>
    <row r="2270" spans="1:2">
      <c r="A2270">
        <v>4</v>
      </c>
      <c r="B2270">
        <v>0.33106693289200001</v>
      </c>
    </row>
    <row r="2271" spans="1:2">
      <c r="A2271">
        <v>2</v>
      </c>
      <c r="B2271">
        <v>0.13043596934400001</v>
      </c>
    </row>
    <row r="2272" spans="1:2">
      <c r="A2272">
        <v>3</v>
      </c>
      <c r="B2272">
        <v>0.32634582934799999</v>
      </c>
    </row>
    <row r="2273" spans="1:2">
      <c r="A2273">
        <v>2</v>
      </c>
      <c r="B2273">
        <v>0.19134619884199999</v>
      </c>
    </row>
    <row r="2274" spans="1:2">
      <c r="A2274">
        <v>2</v>
      </c>
      <c r="B2274">
        <v>0.275083449275</v>
      </c>
    </row>
    <row r="2275" spans="1:2">
      <c r="A2275">
        <v>2</v>
      </c>
      <c r="B2275">
        <v>0.48795308671199999</v>
      </c>
    </row>
    <row r="2276" spans="1:2">
      <c r="A2276">
        <v>2</v>
      </c>
      <c r="B2276">
        <v>0.21527483288300001</v>
      </c>
    </row>
    <row r="2277" spans="1:2">
      <c r="A2277">
        <v>3</v>
      </c>
      <c r="B2277">
        <v>0.37881797921600002</v>
      </c>
    </row>
    <row r="2278" spans="1:2">
      <c r="A2278">
        <v>3</v>
      </c>
      <c r="B2278">
        <v>0.13668891897900001</v>
      </c>
    </row>
    <row r="2279" spans="1:2">
      <c r="A2279">
        <v>5</v>
      </c>
      <c r="B2279">
        <v>0.23723957191699999</v>
      </c>
    </row>
    <row r="2280" spans="1:2">
      <c r="A2280">
        <v>3</v>
      </c>
      <c r="B2280">
        <v>0.16342736356199999</v>
      </c>
    </row>
    <row r="2281" spans="1:2">
      <c r="A2281">
        <v>4</v>
      </c>
      <c r="B2281">
        <v>0.42723521304200002</v>
      </c>
    </row>
    <row r="2282" spans="1:2">
      <c r="A2282">
        <v>4</v>
      </c>
      <c r="B2282">
        <v>0.36271367578899999</v>
      </c>
    </row>
    <row r="2283" spans="1:2">
      <c r="A2283">
        <v>3</v>
      </c>
      <c r="B2283">
        <v>0.31388849124200002</v>
      </c>
    </row>
    <row r="2284" spans="1:2">
      <c r="A2284">
        <v>1</v>
      </c>
      <c r="B2284">
        <v>0.27433302821200001</v>
      </c>
    </row>
    <row r="2285" spans="1:2">
      <c r="A2285">
        <v>1</v>
      </c>
      <c r="B2285">
        <v>0.23505643771900001</v>
      </c>
    </row>
    <row r="2286" spans="1:2">
      <c r="A2286">
        <v>2</v>
      </c>
      <c r="B2286">
        <v>0.79688157543600002</v>
      </c>
    </row>
    <row r="2287" spans="1:2">
      <c r="A2287">
        <v>3</v>
      </c>
      <c r="B2287">
        <v>0.176557740765</v>
      </c>
    </row>
    <row r="2288" spans="1:2">
      <c r="A2288">
        <v>3</v>
      </c>
      <c r="B2288">
        <v>0.547149378997</v>
      </c>
    </row>
    <row r="2289" spans="1:2">
      <c r="A2289">
        <v>4</v>
      </c>
      <c r="B2289">
        <v>0.24149437212700001</v>
      </c>
    </row>
    <row r="2290" spans="1:2">
      <c r="A2290">
        <v>3</v>
      </c>
      <c r="B2290">
        <v>0.39238155153499998</v>
      </c>
    </row>
    <row r="2291" spans="1:2">
      <c r="A2291">
        <v>2</v>
      </c>
      <c r="B2291">
        <v>0.55917520567300005</v>
      </c>
    </row>
    <row r="2292" spans="1:2">
      <c r="A2292">
        <v>3</v>
      </c>
      <c r="B2292">
        <v>0.28692703957900001</v>
      </c>
    </row>
    <row r="2293" spans="1:2">
      <c r="A2293">
        <v>1</v>
      </c>
      <c r="B2293">
        <v>0.28736345749499997</v>
      </c>
    </row>
    <row r="2294" spans="1:2">
      <c r="A2294">
        <v>2</v>
      </c>
      <c r="B2294">
        <v>0.228878461733</v>
      </c>
    </row>
    <row r="2295" spans="1:2">
      <c r="A2295">
        <v>3</v>
      </c>
      <c r="B2295">
        <v>0.24588535620800001</v>
      </c>
    </row>
    <row r="2296" spans="1:2">
      <c r="A2296">
        <v>4</v>
      </c>
      <c r="B2296">
        <v>0.61373322924899998</v>
      </c>
    </row>
    <row r="2297" spans="1:2">
      <c r="A2297">
        <v>2</v>
      </c>
      <c r="B2297">
        <v>0.22647190198</v>
      </c>
    </row>
    <row r="2298" spans="1:2">
      <c r="A2298">
        <v>1</v>
      </c>
      <c r="B2298">
        <v>0.27588955584800001</v>
      </c>
    </row>
    <row r="2299" spans="1:2">
      <c r="A2299">
        <v>3</v>
      </c>
      <c r="B2299">
        <v>0.19571123657799999</v>
      </c>
    </row>
    <row r="2300" spans="1:2">
      <c r="A2300">
        <v>1</v>
      </c>
      <c r="B2300">
        <v>0.25416446930999997</v>
      </c>
    </row>
    <row r="2301" spans="1:2">
      <c r="A2301">
        <v>2</v>
      </c>
      <c r="B2301">
        <v>0.17689366643599999</v>
      </c>
    </row>
    <row r="2302" spans="1:2">
      <c r="A2302">
        <v>1</v>
      </c>
      <c r="B2302">
        <v>0.57806335978199996</v>
      </c>
    </row>
    <row r="2303" spans="1:2">
      <c r="A2303">
        <v>2</v>
      </c>
      <c r="B2303">
        <v>0.20806920685499999</v>
      </c>
    </row>
    <row r="2304" spans="1:2">
      <c r="A2304">
        <v>3</v>
      </c>
      <c r="B2304">
        <v>0.23152401706600001</v>
      </c>
    </row>
    <row r="2305" spans="1:2">
      <c r="A2305">
        <v>7</v>
      </c>
      <c r="B2305">
        <v>0.36170133292099999</v>
      </c>
    </row>
    <row r="2306" spans="1:2">
      <c r="A2306">
        <v>3</v>
      </c>
      <c r="B2306">
        <v>0.46079668344199998</v>
      </c>
    </row>
    <row r="2307" spans="1:2">
      <c r="A2307">
        <v>1</v>
      </c>
      <c r="B2307">
        <v>0.23569741809600001</v>
      </c>
    </row>
    <row r="2308" spans="1:2">
      <c r="A2308">
        <v>2</v>
      </c>
      <c r="B2308">
        <v>0.467819735821</v>
      </c>
    </row>
    <row r="2309" spans="1:2">
      <c r="A2309">
        <v>5</v>
      </c>
      <c r="B2309">
        <v>0.40101082730600002</v>
      </c>
    </row>
    <row r="2310" spans="1:2">
      <c r="A2310">
        <v>3</v>
      </c>
      <c r="B2310">
        <v>0.50192441887100003</v>
      </c>
    </row>
    <row r="2311" spans="1:2">
      <c r="A2311">
        <v>2</v>
      </c>
      <c r="B2311">
        <v>0.20766071062700001</v>
      </c>
    </row>
    <row r="2312" spans="1:2">
      <c r="A2312">
        <v>2</v>
      </c>
      <c r="B2312">
        <v>0.19600080551599999</v>
      </c>
    </row>
    <row r="2313" spans="1:2">
      <c r="A2313">
        <v>3</v>
      </c>
      <c r="B2313">
        <v>0.80987332564900005</v>
      </c>
    </row>
    <row r="2314" spans="1:2">
      <c r="A2314">
        <v>2</v>
      </c>
      <c r="B2314">
        <v>0.28600999207299999</v>
      </c>
    </row>
    <row r="2315" spans="1:2">
      <c r="A2315">
        <v>5</v>
      </c>
      <c r="B2315">
        <v>0.35281267478400002</v>
      </c>
    </row>
    <row r="2316" spans="1:2">
      <c r="A2316">
        <v>3</v>
      </c>
      <c r="B2316">
        <v>0.163051038993</v>
      </c>
    </row>
    <row r="2317" spans="1:2">
      <c r="A2317">
        <v>4</v>
      </c>
      <c r="B2317">
        <v>0.183687547186</v>
      </c>
    </row>
    <row r="2318" spans="1:2">
      <c r="A2318">
        <v>3</v>
      </c>
      <c r="B2318">
        <v>0.14093760287599999</v>
      </c>
    </row>
    <row r="2319" spans="1:2">
      <c r="A2319">
        <v>2</v>
      </c>
      <c r="B2319">
        <v>0.20784137572</v>
      </c>
    </row>
    <row r="2320" spans="1:2">
      <c r="A2320">
        <v>2</v>
      </c>
      <c r="B2320">
        <v>0.137412579916</v>
      </c>
    </row>
    <row r="2321" spans="1:2">
      <c r="A2321">
        <v>3</v>
      </c>
      <c r="B2321">
        <v>0.41138828232500002</v>
      </c>
    </row>
    <row r="2322" spans="1:2">
      <c r="A2322">
        <v>3</v>
      </c>
      <c r="B2322">
        <v>0.188383616206</v>
      </c>
    </row>
    <row r="2323" spans="1:2">
      <c r="A2323">
        <v>5</v>
      </c>
      <c r="B2323">
        <v>0.190632535002</v>
      </c>
    </row>
    <row r="2324" spans="1:2">
      <c r="A2324">
        <v>3</v>
      </c>
      <c r="B2324">
        <v>0.51730963534399999</v>
      </c>
    </row>
    <row r="2325" spans="1:2">
      <c r="A2325">
        <v>2</v>
      </c>
      <c r="B2325">
        <v>0.36495981324299998</v>
      </c>
    </row>
    <row r="2326" spans="1:2">
      <c r="A2326">
        <v>2</v>
      </c>
      <c r="B2326">
        <v>0.24509193509900001</v>
      </c>
    </row>
    <row r="2327" spans="1:2">
      <c r="A2327">
        <v>1</v>
      </c>
      <c r="B2327">
        <v>0.23173714748900001</v>
      </c>
    </row>
    <row r="2328" spans="1:2">
      <c r="A2328">
        <v>0</v>
      </c>
      <c r="B2328">
        <v>0.412439704312</v>
      </c>
    </row>
    <row r="2329" spans="1:2">
      <c r="A2329">
        <v>2</v>
      </c>
      <c r="B2329">
        <v>0.20724955302100001</v>
      </c>
    </row>
    <row r="2330" spans="1:2">
      <c r="A2330">
        <v>2</v>
      </c>
      <c r="B2330">
        <v>0.55177960611099997</v>
      </c>
    </row>
    <row r="2331" spans="1:2">
      <c r="A2331">
        <v>2</v>
      </c>
      <c r="B2331">
        <v>0.21311974453300001</v>
      </c>
    </row>
    <row r="2332" spans="1:2">
      <c r="A2332">
        <v>3</v>
      </c>
      <c r="B2332">
        <v>0.39257227512699999</v>
      </c>
    </row>
    <row r="2333" spans="1:2">
      <c r="A2333">
        <v>2</v>
      </c>
      <c r="B2333">
        <v>0.32619750477800002</v>
      </c>
    </row>
    <row r="2334" spans="1:2">
      <c r="A2334">
        <v>2</v>
      </c>
      <c r="B2334">
        <v>0.36886064292199999</v>
      </c>
    </row>
    <row r="2335" spans="1:2">
      <c r="A2335">
        <v>0</v>
      </c>
      <c r="B2335">
        <v>0.23014449251899999</v>
      </c>
    </row>
    <row r="2336" spans="1:2">
      <c r="A2336">
        <v>4</v>
      </c>
      <c r="B2336">
        <v>0.29029023805499998</v>
      </c>
    </row>
    <row r="2337" spans="1:2">
      <c r="A2337">
        <v>2</v>
      </c>
      <c r="B2337">
        <v>8.2142380082300001E-2</v>
      </c>
    </row>
    <row r="2338" spans="1:2">
      <c r="A2338">
        <v>2</v>
      </c>
      <c r="B2338">
        <v>0.23001404958800001</v>
      </c>
    </row>
    <row r="2339" spans="1:2">
      <c r="A2339">
        <v>1</v>
      </c>
      <c r="B2339">
        <v>0.21393953869999999</v>
      </c>
    </row>
    <row r="2340" spans="1:2">
      <c r="A2340">
        <v>3</v>
      </c>
      <c r="B2340">
        <v>0.228837438393</v>
      </c>
    </row>
    <row r="2341" spans="1:2">
      <c r="A2341">
        <v>3</v>
      </c>
      <c r="B2341">
        <v>0.211669965766</v>
      </c>
    </row>
    <row r="2342" spans="1:2">
      <c r="A2342">
        <v>3</v>
      </c>
      <c r="B2342">
        <v>0.39078761647299998</v>
      </c>
    </row>
    <row r="2343" spans="1:2">
      <c r="A2343">
        <v>3</v>
      </c>
      <c r="B2343">
        <v>8.0259016007699996E-2</v>
      </c>
    </row>
    <row r="2344" spans="1:2">
      <c r="A2344">
        <v>5</v>
      </c>
      <c r="B2344">
        <v>0.178833097458</v>
      </c>
    </row>
    <row r="2345" spans="1:2">
      <c r="A2345">
        <v>3</v>
      </c>
      <c r="B2345">
        <v>0.29660968972200003</v>
      </c>
    </row>
    <row r="2346" spans="1:2">
      <c r="A2346">
        <v>4</v>
      </c>
      <c r="B2346">
        <v>0.15371422655799999</v>
      </c>
    </row>
    <row r="2347" spans="1:2">
      <c r="A2347">
        <v>2</v>
      </c>
      <c r="B2347">
        <v>0.24079628041199999</v>
      </c>
    </row>
    <row r="2348" spans="1:2">
      <c r="A2348">
        <v>3</v>
      </c>
      <c r="B2348">
        <v>0.11966161575299999</v>
      </c>
    </row>
    <row r="2349" spans="1:2">
      <c r="A2349">
        <v>0</v>
      </c>
      <c r="B2349">
        <v>0.56192891638200004</v>
      </c>
    </row>
    <row r="2350" spans="1:2">
      <c r="A2350">
        <v>4</v>
      </c>
      <c r="B2350">
        <v>0.12849621834399999</v>
      </c>
    </row>
    <row r="2351" spans="1:2">
      <c r="A2351">
        <v>2</v>
      </c>
      <c r="B2351">
        <v>0.23247388090000001</v>
      </c>
    </row>
    <row r="2352" spans="1:2">
      <c r="A2352">
        <v>2</v>
      </c>
      <c r="B2352">
        <v>0.350730736303</v>
      </c>
    </row>
    <row r="2353" spans="1:2">
      <c r="A2353">
        <v>1</v>
      </c>
      <c r="B2353">
        <v>0.43308110357399998</v>
      </c>
    </row>
    <row r="2354" spans="1:2">
      <c r="A2354">
        <v>3</v>
      </c>
      <c r="B2354">
        <v>0.42963188178200001</v>
      </c>
    </row>
    <row r="2355" spans="1:2">
      <c r="A2355">
        <v>3</v>
      </c>
      <c r="B2355">
        <v>0.29302850945199999</v>
      </c>
    </row>
    <row r="2356" spans="1:2">
      <c r="A2356">
        <v>4</v>
      </c>
      <c r="B2356">
        <v>0.24210706024500001</v>
      </c>
    </row>
    <row r="2357" spans="1:2">
      <c r="A2357">
        <v>1</v>
      </c>
      <c r="B2357">
        <v>0.47317095547299998</v>
      </c>
    </row>
    <row r="2358" spans="1:2">
      <c r="A2358">
        <v>2</v>
      </c>
      <c r="B2358">
        <v>0.45108674883099997</v>
      </c>
    </row>
    <row r="2359" spans="1:2">
      <c r="A2359">
        <v>2</v>
      </c>
      <c r="B2359">
        <v>0.66514451672499997</v>
      </c>
    </row>
    <row r="2360" spans="1:2">
      <c r="A2360">
        <v>3</v>
      </c>
      <c r="B2360">
        <v>0.16295562902999999</v>
      </c>
    </row>
    <row r="2361" spans="1:2">
      <c r="A2361">
        <v>3</v>
      </c>
      <c r="B2361">
        <v>0.24203186839400001</v>
      </c>
    </row>
    <row r="2362" spans="1:2">
      <c r="A2362">
        <v>3</v>
      </c>
      <c r="B2362">
        <v>0.191842065379</v>
      </c>
    </row>
    <row r="2363" spans="1:2">
      <c r="A2363">
        <v>1</v>
      </c>
      <c r="B2363">
        <v>0.39006125238400002</v>
      </c>
    </row>
    <row r="2364" spans="1:2">
      <c r="A2364">
        <v>3</v>
      </c>
      <c r="B2364">
        <v>0.24443211317899999</v>
      </c>
    </row>
    <row r="2365" spans="1:2">
      <c r="A2365">
        <v>2</v>
      </c>
      <c r="B2365">
        <v>0.177639489544</v>
      </c>
    </row>
    <row r="2366" spans="1:2">
      <c r="A2366">
        <v>1</v>
      </c>
      <c r="B2366">
        <v>0.49557844343599999</v>
      </c>
    </row>
    <row r="2367" spans="1:2">
      <c r="A2367">
        <v>4</v>
      </c>
      <c r="B2367">
        <v>0.16183905274499999</v>
      </c>
    </row>
    <row r="2368" spans="1:2">
      <c r="A2368">
        <v>5</v>
      </c>
      <c r="B2368">
        <v>0.43940300687700001</v>
      </c>
    </row>
    <row r="2369" spans="1:2">
      <c r="A2369">
        <v>1</v>
      </c>
      <c r="B2369">
        <v>0.42402004853899999</v>
      </c>
    </row>
    <row r="2370" spans="1:2">
      <c r="A2370">
        <v>2</v>
      </c>
      <c r="B2370">
        <v>0.29111100768699999</v>
      </c>
    </row>
    <row r="2371" spans="1:2">
      <c r="A2371">
        <v>5</v>
      </c>
      <c r="B2371">
        <v>0.321522208044</v>
      </c>
    </row>
    <row r="2372" spans="1:2">
      <c r="A2372">
        <v>2</v>
      </c>
      <c r="B2372">
        <v>0.57460601791300003</v>
      </c>
    </row>
    <row r="2373" spans="1:2">
      <c r="A2373">
        <v>3</v>
      </c>
      <c r="B2373">
        <v>0.32744940313100002</v>
      </c>
    </row>
    <row r="2374" spans="1:2">
      <c r="A2374">
        <v>1</v>
      </c>
      <c r="B2374">
        <v>0.37405342357600002</v>
      </c>
    </row>
    <row r="2375" spans="1:2">
      <c r="A2375">
        <v>1</v>
      </c>
      <c r="B2375">
        <v>0.17363114287199999</v>
      </c>
    </row>
    <row r="2376" spans="1:2">
      <c r="A2376">
        <v>0</v>
      </c>
      <c r="B2376">
        <v>0.311860372527</v>
      </c>
    </row>
    <row r="2377" spans="1:2">
      <c r="A2377">
        <v>1</v>
      </c>
      <c r="B2377">
        <v>0.21903941367900001</v>
      </c>
    </row>
    <row r="2378" spans="1:2">
      <c r="A2378">
        <v>2</v>
      </c>
      <c r="B2378">
        <v>0.23556708729600001</v>
      </c>
    </row>
    <row r="2379" spans="1:2">
      <c r="A2379">
        <v>3</v>
      </c>
      <c r="B2379">
        <v>0.118688095127</v>
      </c>
    </row>
    <row r="2380" spans="1:2">
      <c r="A2380">
        <v>3</v>
      </c>
      <c r="B2380">
        <v>0.246507552858</v>
      </c>
    </row>
    <row r="2381" spans="1:2">
      <c r="A2381">
        <v>4</v>
      </c>
      <c r="B2381">
        <v>0.474221080307</v>
      </c>
    </row>
    <row r="2382" spans="1:2">
      <c r="A2382">
        <v>4</v>
      </c>
      <c r="B2382">
        <v>0.22986341516799999</v>
      </c>
    </row>
    <row r="2383" spans="1:2">
      <c r="A2383">
        <v>4</v>
      </c>
      <c r="B2383">
        <v>0.222702740052</v>
      </c>
    </row>
    <row r="2384" spans="1:2">
      <c r="A2384">
        <v>1</v>
      </c>
      <c r="B2384">
        <v>0.203238423862</v>
      </c>
    </row>
    <row r="2385" spans="1:2">
      <c r="A2385">
        <v>2</v>
      </c>
      <c r="B2385">
        <v>0.37739827575399998</v>
      </c>
    </row>
    <row r="2386" spans="1:2">
      <c r="A2386">
        <v>0</v>
      </c>
      <c r="B2386">
        <v>0.34770778910400002</v>
      </c>
    </row>
    <row r="2387" spans="1:2">
      <c r="A2387">
        <v>1</v>
      </c>
      <c r="B2387">
        <v>0.149192757574</v>
      </c>
    </row>
    <row r="2388" spans="1:2">
      <c r="A2388">
        <v>3</v>
      </c>
      <c r="B2388">
        <v>0.22090132082700001</v>
      </c>
    </row>
    <row r="2389" spans="1:2">
      <c r="A2389">
        <v>3</v>
      </c>
      <c r="B2389">
        <v>0.48272364425499997</v>
      </c>
    </row>
    <row r="2390" spans="1:2">
      <c r="A2390">
        <v>2</v>
      </c>
      <c r="B2390">
        <v>0.26052943936</v>
      </c>
    </row>
    <row r="2391" spans="1:2">
      <c r="A2391">
        <v>3</v>
      </c>
      <c r="B2391">
        <v>0.235596782723</v>
      </c>
    </row>
    <row r="2392" spans="1:2">
      <c r="A2392">
        <v>4</v>
      </c>
      <c r="B2392">
        <v>0.18098135445800001</v>
      </c>
    </row>
    <row r="2393" spans="1:2">
      <c r="A2393">
        <v>3</v>
      </c>
      <c r="B2393">
        <v>0.20545852885400001</v>
      </c>
    </row>
    <row r="2394" spans="1:2">
      <c r="A2394">
        <v>2</v>
      </c>
      <c r="B2394">
        <v>0.18533591189599999</v>
      </c>
    </row>
    <row r="2395" spans="1:2">
      <c r="A2395">
        <v>1</v>
      </c>
      <c r="B2395">
        <v>0.237015014902</v>
      </c>
    </row>
    <row r="2396" spans="1:2">
      <c r="A2396">
        <v>4</v>
      </c>
      <c r="B2396">
        <v>0.18031462052800001</v>
      </c>
    </row>
    <row r="2397" spans="1:2">
      <c r="A2397">
        <v>2</v>
      </c>
      <c r="B2397">
        <v>0.37936878004899999</v>
      </c>
    </row>
    <row r="2398" spans="1:2">
      <c r="A2398">
        <v>1</v>
      </c>
      <c r="B2398">
        <v>0.383196733008</v>
      </c>
    </row>
    <row r="2399" spans="1:2">
      <c r="A2399">
        <v>5</v>
      </c>
      <c r="B2399">
        <v>0.24251806112300001</v>
      </c>
    </row>
    <row r="2400" spans="1:2">
      <c r="A2400">
        <v>3</v>
      </c>
      <c r="B2400">
        <v>0.26580709528699997</v>
      </c>
    </row>
    <row r="2401" spans="1:2">
      <c r="A2401">
        <v>1</v>
      </c>
      <c r="B2401">
        <v>0.27440943205599999</v>
      </c>
    </row>
    <row r="2402" spans="1:2">
      <c r="A2402">
        <v>3</v>
      </c>
      <c r="B2402">
        <v>0.46301358608400001</v>
      </c>
    </row>
    <row r="2403" spans="1:2">
      <c r="A2403">
        <v>2</v>
      </c>
      <c r="B2403">
        <v>0.28138074253500001</v>
      </c>
    </row>
    <row r="2404" spans="1:2">
      <c r="A2404">
        <v>1</v>
      </c>
      <c r="B2404">
        <v>0.41379911408499997</v>
      </c>
    </row>
    <row r="2405" spans="1:2">
      <c r="A2405">
        <v>1</v>
      </c>
      <c r="B2405">
        <v>0.223962366898</v>
      </c>
    </row>
    <row r="2406" spans="1:2">
      <c r="A2406">
        <v>1</v>
      </c>
      <c r="B2406">
        <v>0.47759012366499998</v>
      </c>
    </row>
    <row r="2407" spans="1:2">
      <c r="A2407">
        <v>3</v>
      </c>
      <c r="B2407">
        <v>0.79888768305900004</v>
      </c>
    </row>
    <row r="2408" spans="1:2">
      <c r="A2408">
        <v>1</v>
      </c>
      <c r="B2408">
        <v>0.32767600234700001</v>
      </c>
    </row>
    <row r="2409" spans="1:2">
      <c r="A2409">
        <v>5</v>
      </c>
      <c r="B2409">
        <v>0.30741959304700001</v>
      </c>
    </row>
    <row r="2410" spans="1:2">
      <c r="A2410">
        <v>5</v>
      </c>
      <c r="B2410">
        <v>0.31133185504599997</v>
      </c>
    </row>
    <row r="2411" spans="1:2">
      <c r="A2411">
        <v>4</v>
      </c>
      <c r="B2411">
        <v>9.5440619737999999E-2</v>
      </c>
    </row>
    <row r="2412" spans="1:2">
      <c r="A2412">
        <v>1</v>
      </c>
      <c r="B2412">
        <v>0.26075975942700003</v>
      </c>
    </row>
    <row r="2413" spans="1:2">
      <c r="A2413">
        <v>4</v>
      </c>
      <c r="B2413">
        <v>0.222792027501</v>
      </c>
    </row>
    <row r="2414" spans="1:2">
      <c r="A2414">
        <v>2</v>
      </c>
      <c r="B2414">
        <v>0.34434592671699998</v>
      </c>
    </row>
    <row r="2415" spans="1:2">
      <c r="A2415">
        <v>2</v>
      </c>
      <c r="B2415">
        <v>0.18359275371</v>
      </c>
    </row>
    <row r="2416" spans="1:2">
      <c r="A2416">
        <v>4</v>
      </c>
      <c r="B2416">
        <v>0.33816444077399999</v>
      </c>
    </row>
    <row r="2417" spans="1:2">
      <c r="A2417">
        <v>2</v>
      </c>
      <c r="B2417">
        <v>0.149198813135</v>
      </c>
    </row>
    <row r="2418" spans="1:2">
      <c r="A2418">
        <v>1</v>
      </c>
      <c r="B2418">
        <v>0.161348265065</v>
      </c>
    </row>
    <row r="2419" spans="1:2">
      <c r="A2419">
        <v>1</v>
      </c>
      <c r="B2419">
        <v>0.37572695790100002</v>
      </c>
    </row>
    <row r="2420" spans="1:2">
      <c r="A2420">
        <v>2</v>
      </c>
      <c r="B2420">
        <v>0.248140534059</v>
      </c>
    </row>
    <row r="2421" spans="1:2">
      <c r="A2421">
        <v>4</v>
      </c>
      <c r="B2421">
        <v>0.56447193330500001</v>
      </c>
    </row>
    <row r="2422" spans="1:2">
      <c r="A2422">
        <v>2</v>
      </c>
      <c r="B2422">
        <v>0.324453641071</v>
      </c>
    </row>
    <row r="2423" spans="1:2">
      <c r="A2423">
        <v>3</v>
      </c>
      <c r="B2423">
        <v>0.627128804599</v>
      </c>
    </row>
    <row r="2424" spans="1:2">
      <c r="A2424">
        <v>0</v>
      </c>
      <c r="B2424">
        <v>0.27484153066299999</v>
      </c>
    </row>
    <row r="2425" spans="1:2">
      <c r="A2425">
        <v>1</v>
      </c>
      <c r="B2425">
        <v>0.70067416473699995</v>
      </c>
    </row>
    <row r="2426" spans="1:2">
      <c r="A2426">
        <v>2</v>
      </c>
      <c r="B2426">
        <v>0.111799464816</v>
      </c>
    </row>
    <row r="2427" spans="1:2">
      <c r="A2427">
        <v>2</v>
      </c>
      <c r="B2427">
        <v>0.241741610898</v>
      </c>
    </row>
    <row r="2428" spans="1:2">
      <c r="A2428">
        <v>2</v>
      </c>
      <c r="B2428">
        <v>0.34882316080800002</v>
      </c>
    </row>
    <row r="2429" spans="1:2">
      <c r="A2429">
        <v>3</v>
      </c>
      <c r="B2429">
        <v>8.2062549532799997E-2</v>
      </c>
    </row>
    <row r="2430" spans="1:2">
      <c r="A2430">
        <v>2</v>
      </c>
      <c r="B2430">
        <v>0.45026660796599999</v>
      </c>
    </row>
    <row r="2431" spans="1:2">
      <c r="A2431">
        <v>3</v>
      </c>
      <c r="B2431">
        <v>0.28391929878900002</v>
      </c>
    </row>
    <row r="2432" spans="1:2">
      <c r="A2432">
        <v>1</v>
      </c>
      <c r="B2432">
        <v>0.40356427920100002</v>
      </c>
    </row>
    <row r="2433" spans="1:2">
      <c r="A2433">
        <v>2</v>
      </c>
      <c r="B2433">
        <v>0.17033598231700001</v>
      </c>
    </row>
    <row r="2434" spans="1:2">
      <c r="A2434">
        <v>0</v>
      </c>
      <c r="B2434">
        <v>0.28263696988300002</v>
      </c>
    </row>
    <row r="2435" spans="1:2">
      <c r="A2435">
        <v>0</v>
      </c>
      <c r="B2435">
        <v>0.139360150367</v>
      </c>
    </row>
    <row r="2436" spans="1:2">
      <c r="A2436">
        <v>1</v>
      </c>
      <c r="B2436">
        <v>0.39229723920199999</v>
      </c>
    </row>
    <row r="2437" spans="1:2">
      <c r="A2437">
        <v>1</v>
      </c>
      <c r="B2437">
        <v>0.37352081517899999</v>
      </c>
    </row>
    <row r="2438" spans="1:2">
      <c r="A2438">
        <v>1</v>
      </c>
      <c r="B2438">
        <v>0.23281379753000001</v>
      </c>
    </row>
    <row r="2439" spans="1:2">
      <c r="A2439">
        <v>3</v>
      </c>
      <c r="B2439">
        <v>0.34661322011599999</v>
      </c>
    </row>
    <row r="2440" spans="1:2">
      <c r="A2440">
        <v>2</v>
      </c>
      <c r="B2440">
        <v>0.14434177991300001</v>
      </c>
    </row>
    <row r="2441" spans="1:2">
      <c r="A2441">
        <v>2</v>
      </c>
      <c r="B2441">
        <v>0.156851654886</v>
      </c>
    </row>
    <row r="2442" spans="1:2">
      <c r="A2442">
        <v>3</v>
      </c>
      <c r="B2442">
        <v>0.65749343012499994</v>
      </c>
    </row>
    <row r="2443" spans="1:2">
      <c r="A2443">
        <v>3</v>
      </c>
      <c r="B2443">
        <v>0.43059292991100001</v>
      </c>
    </row>
    <row r="2444" spans="1:2">
      <c r="A2444">
        <v>2</v>
      </c>
      <c r="B2444">
        <v>0.20459389407100001</v>
      </c>
    </row>
    <row r="2445" spans="1:2">
      <c r="A2445">
        <v>1</v>
      </c>
      <c r="B2445">
        <v>0.16269607843600001</v>
      </c>
    </row>
    <row r="2446" spans="1:2">
      <c r="A2446">
        <v>2</v>
      </c>
      <c r="B2446">
        <v>0.25476268474699998</v>
      </c>
    </row>
    <row r="2447" spans="1:2">
      <c r="A2447">
        <v>7</v>
      </c>
      <c r="B2447">
        <v>0.51610682281300002</v>
      </c>
    </row>
    <row r="2448" spans="1:2">
      <c r="A2448">
        <v>2</v>
      </c>
      <c r="B2448">
        <v>0.41647540831699997</v>
      </c>
    </row>
    <row r="2449" spans="1:2">
      <c r="A2449">
        <v>3</v>
      </c>
      <c r="B2449">
        <v>0.147216645575</v>
      </c>
    </row>
    <row r="2450" spans="1:2">
      <c r="A2450">
        <v>4</v>
      </c>
      <c r="B2450">
        <v>0.35229110379200002</v>
      </c>
    </row>
    <row r="2451" spans="1:2">
      <c r="A2451">
        <v>2</v>
      </c>
      <c r="B2451">
        <v>0.25416104750399998</v>
      </c>
    </row>
    <row r="2452" spans="1:2">
      <c r="A2452">
        <v>7</v>
      </c>
      <c r="B2452">
        <v>0.65902591030500002</v>
      </c>
    </row>
    <row r="2453" spans="1:2">
      <c r="A2453">
        <v>1</v>
      </c>
      <c r="B2453">
        <v>0.27495917279299997</v>
      </c>
    </row>
    <row r="2454" spans="1:2">
      <c r="A2454">
        <v>3</v>
      </c>
      <c r="B2454">
        <v>0.288648781425</v>
      </c>
    </row>
    <row r="2455" spans="1:2">
      <c r="A2455">
        <v>1</v>
      </c>
      <c r="B2455">
        <v>0.36356767703800003</v>
      </c>
    </row>
    <row r="2456" spans="1:2">
      <c r="A2456">
        <v>2</v>
      </c>
      <c r="B2456">
        <v>0.24429811845400001</v>
      </c>
    </row>
    <row r="2457" spans="1:2">
      <c r="A2457">
        <v>3</v>
      </c>
      <c r="B2457">
        <v>0.12762629065200001</v>
      </c>
    </row>
    <row r="2458" spans="1:2">
      <c r="A2458">
        <v>3</v>
      </c>
      <c r="B2458">
        <v>0.47257868539699999</v>
      </c>
    </row>
    <row r="2459" spans="1:2">
      <c r="A2459">
        <v>2</v>
      </c>
      <c r="B2459">
        <v>0.38416479172099999</v>
      </c>
    </row>
    <row r="2460" spans="1:2">
      <c r="A2460">
        <v>4</v>
      </c>
      <c r="B2460">
        <v>0.18806048331399999</v>
      </c>
    </row>
    <row r="2461" spans="1:2">
      <c r="A2461">
        <v>3</v>
      </c>
      <c r="B2461">
        <v>4.1836101878599999E-2</v>
      </c>
    </row>
    <row r="2462" spans="1:2">
      <c r="A2462">
        <v>1</v>
      </c>
      <c r="B2462">
        <v>0.28206614580299999</v>
      </c>
    </row>
    <row r="2463" spans="1:2">
      <c r="A2463">
        <v>4</v>
      </c>
      <c r="B2463">
        <v>0.38284604775699999</v>
      </c>
    </row>
    <row r="2464" spans="1:2">
      <c r="A2464">
        <v>1</v>
      </c>
      <c r="B2464">
        <v>0.162771100902</v>
      </c>
    </row>
    <row r="2465" spans="1:2">
      <c r="A2465">
        <v>2</v>
      </c>
      <c r="B2465">
        <v>0.38973092452800001</v>
      </c>
    </row>
    <row r="2466" spans="1:2">
      <c r="A2466">
        <v>0</v>
      </c>
      <c r="B2466">
        <v>0.39894741054100002</v>
      </c>
    </row>
    <row r="2467" spans="1:2">
      <c r="A2467">
        <v>2</v>
      </c>
      <c r="B2467">
        <v>0.214717988153</v>
      </c>
    </row>
    <row r="2468" spans="1:2">
      <c r="A2468">
        <v>2</v>
      </c>
      <c r="B2468">
        <v>0.21592590648900001</v>
      </c>
    </row>
    <row r="2469" spans="1:2">
      <c r="A2469">
        <v>4</v>
      </c>
      <c r="B2469">
        <v>0.47811844202800002</v>
      </c>
    </row>
    <row r="2470" spans="1:2">
      <c r="A2470">
        <v>3</v>
      </c>
      <c r="B2470">
        <v>0.283522630981</v>
      </c>
    </row>
    <row r="2471" spans="1:2">
      <c r="A2471">
        <v>3</v>
      </c>
      <c r="B2471">
        <v>0.49823621361800002</v>
      </c>
    </row>
    <row r="2472" spans="1:2">
      <c r="A2472">
        <v>3</v>
      </c>
      <c r="B2472">
        <v>0.14439116985799999</v>
      </c>
    </row>
    <row r="2473" spans="1:2">
      <c r="A2473">
        <v>1</v>
      </c>
      <c r="B2473">
        <v>0.18445419498900001</v>
      </c>
    </row>
    <row r="2474" spans="1:2">
      <c r="A2474">
        <v>2</v>
      </c>
      <c r="B2474">
        <v>0.336985155885</v>
      </c>
    </row>
    <row r="2475" spans="1:2">
      <c r="A2475">
        <v>1</v>
      </c>
      <c r="B2475">
        <v>0.34221447195499999</v>
      </c>
    </row>
    <row r="2476" spans="1:2">
      <c r="A2476">
        <v>0</v>
      </c>
      <c r="B2476">
        <v>0.19481530244600001</v>
      </c>
    </row>
    <row r="2477" spans="1:2">
      <c r="A2477">
        <v>2</v>
      </c>
      <c r="B2477">
        <v>0.26146481905800001</v>
      </c>
    </row>
    <row r="2478" spans="1:2">
      <c r="A2478">
        <v>1</v>
      </c>
      <c r="B2478">
        <v>0.23606613938000001</v>
      </c>
    </row>
    <row r="2479" spans="1:2">
      <c r="A2479">
        <v>2</v>
      </c>
      <c r="B2479">
        <v>0.42161706069400001</v>
      </c>
    </row>
    <row r="2480" spans="1:2">
      <c r="A2480">
        <v>2</v>
      </c>
      <c r="B2480">
        <v>0.39081303143500001</v>
      </c>
    </row>
    <row r="2481" spans="1:2">
      <c r="A2481">
        <v>2</v>
      </c>
      <c r="B2481">
        <v>0.48944991228500001</v>
      </c>
    </row>
    <row r="2482" spans="1:2">
      <c r="A2482">
        <v>2</v>
      </c>
      <c r="B2482">
        <v>0.236390661325</v>
      </c>
    </row>
    <row r="2483" spans="1:2">
      <c r="A2483">
        <v>1</v>
      </c>
      <c r="B2483">
        <v>0.18682291294299999</v>
      </c>
    </row>
    <row r="2484" spans="1:2">
      <c r="A2484">
        <v>3</v>
      </c>
      <c r="B2484">
        <v>0.56985990703599998</v>
      </c>
    </row>
    <row r="2485" spans="1:2">
      <c r="A2485">
        <v>5</v>
      </c>
      <c r="B2485">
        <v>0.35835280738300002</v>
      </c>
    </row>
    <row r="2486" spans="1:2">
      <c r="A2486">
        <v>2</v>
      </c>
      <c r="B2486">
        <v>0.212160828149</v>
      </c>
    </row>
    <row r="2487" spans="1:2">
      <c r="A2487">
        <v>0</v>
      </c>
      <c r="B2487">
        <v>0.14895694746900001</v>
      </c>
    </row>
    <row r="2488" spans="1:2">
      <c r="A2488">
        <v>4</v>
      </c>
      <c r="B2488">
        <v>0.40737815957500001</v>
      </c>
    </row>
    <row r="2489" spans="1:2">
      <c r="A2489">
        <v>3</v>
      </c>
      <c r="B2489">
        <v>0.29182553948599999</v>
      </c>
    </row>
    <row r="2490" spans="1:2">
      <c r="A2490">
        <v>1</v>
      </c>
      <c r="B2490">
        <v>0.47805024410199998</v>
      </c>
    </row>
    <row r="2491" spans="1:2">
      <c r="A2491">
        <v>2</v>
      </c>
      <c r="B2491">
        <v>0.19092373609300001</v>
      </c>
    </row>
    <row r="2492" spans="1:2">
      <c r="A2492">
        <v>4</v>
      </c>
      <c r="B2492">
        <v>0.35683261841699998</v>
      </c>
    </row>
    <row r="2493" spans="1:2">
      <c r="A2493">
        <v>7</v>
      </c>
      <c r="B2493">
        <v>0.184270149267</v>
      </c>
    </row>
    <row r="2494" spans="1:2">
      <c r="A2494">
        <v>7</v>
      </c>
      <c r="B2494">
        <v>0.14954403354599999</v>
      </c>
    </row>
    <row r="2495" spans="1:2">
      <c r="A2495">
        <v>3</v>
      </c>
      <c r="B2495">
        <v>0.25490702724800002</v>
      </c>
    </row>
    <row r="2496" spans="1:2">
      <c r="A2496">
        <v>1</v>
      </c>
      <c r="B2496">
        <v>0.25425406211200002</v>
      </c>
    </row>
    <row r="2497" spans="1:2">
      <c r="A2497">
        <v>4</v>
      </c>
      <c r="B2497">
        <v>0.21723297308100001</v>
      </c>
    </row>
    <row r="2498" spans="1:2">
      <c r="A2498">
        <v>2</v>
      </c>
      <c r="B2498">
        <v>0.46544189176099998</v>
      </c>
    </row>
    <row r="2499" spans="1:2">
      <c r="A2499">
        <v>4</v>
      </c>
      <c r="B2499">
        <v>0.15029784402599999</v>
      </c>
    </row>
    <row r="2500" spans="1:2">
      <c r="A2500">
        <v>2</v>
      </c>
      <c r="B2500">
        <v>0.35747461019100002</v>
      </c>
    </row>
    <row r="2501" spans="1:2">
      <c r="A2501">
        <v>4</v>
      </c>
      <c r="B2501">
        <v>0.15589049575399999</v>
      </c>
    </row>
    <row r="2502" spans="1:2">
      <c r="A2502">
        <v>4</v>
      </c>
      <c r="B2502">
        <v>0.20953974230299999</v>
      </c>
    </row>
    <row r="2503" spans="1:2">
      <c r="A2503">
        <v>2</v>
      </c>
      <c r="B2503">
        <v>0.50128131671300002</v>
      </c>
    </row>
    <row r="2504" spans="1:2">
      <c r="A2504">
        <v>2</v>
      </c>
      <c r="B2504">
        <v>0.21420974068099999</v>
      </c>
    </row>
    <row r="2505" spans="1:2">
      <c r="A2505">
        <v>4</v>
      </c>
      <c r="B2505">
        <v>0.190002567077</v>
      </c>
    </row>
    <row r="2506" spans="1:2">
      <c r="A2506">
        <v>2</v>
      </c>
      <c r="B2506">
        <v>0.51707900074799995</v>
      </c>
    </row>
    <row r="2507" spans="1:2">
      <c r="A2507">
        <v>3</v>
      </c>
      <c r="B2507">
        <v>0.21179321136500001</v>
      </c>
    </row>
    <row r="2508" spans="1:2">
      <c r="A2508">
        <v>6</v>
      </c>
      <c r="B2508">
        <v>0.260764311764</v>
      </c>
    </row>
    <row r="2509" spans="1:2">
      <c r="A2509">
        <v>4</v>
      </c>
      <c r="B2509">
        <v>0.33969002786899999</v>
      </c>
    </row>
    <row r="2510" spans="1:2">
      <c r="A2510">
        <v>2</v>
      </c>
      <c r="B2510">
        <v>0.26492962748400001</v>
      </c>
    </row>
    <row r="2511" spans="1:2">
      <c r="A2511">
        <v>4</v>
      </c>
      <c r="B2511">
        <v>0.85771224818799996</v>
      </c>
    </row>
    <row r="2512" spans="1:2">
      <c r="A2512">
        <v>2</v>
      </c>
      <c r="B2512">
        <v>0.36468762509500002</v>
      </c>
    </row>
    <row r="2513" spans="1:2">
      <c r="A2513">
        <v>2</v>
      </c>
      <c r="B2513">
        <v>0.195881137116</v>
      </c>
    </row>
    <row r="2514" spans="1:2">
      <c r="A2514">
        <v>1</v>
      </c>
      <c r="B2514">
        <v>0.741154111861</v>
      </c>
    </row>
    <row r="2515" spans="1:2">
      <c r="A2515">
        <v>2</v>
      </c>
      <c r="B2515">
        <v>0.30776051959200001</v>
      </c>
    </row>
    <row r="2516" spans="1:2">
      <c r="A2516">
        <v>3</v>
      </c>
      <c r="B2516">
        <v>0.135909146674</v>
      </c>
    </row>
    <row r="2517" spans="1:2">
      <c r="A2517">
        <v>1</v>
      </c>
      <c r="B2517">
        <v>0.106613453183</v>
      </c>
    </row>
    <row r="2518" spans="1:2">
      <c r="A2518">
        <v>2</v>
      </c>
      <c r="B2518">
        <v>0.22417920734800001</v>
      </c>
    </row>
    <row r="2519" spans="1:2">
      <c r="A2519">
        <v>2</v>
      </c>
      <c r="B2519">
        <v>0.34856811988000003</v>
      </c>
    </row>
    <row r="2520" spans="1:2">
      <c r="A2520">
        <v>3</v>
      </c>
      <c r="B2520">
        <v>0.39596923143200002</v>
      </c>
    </row>
    <row r="2521" spans="1:2">
      <c r="A2521">
        <v>3</v>
      </c>
      <c r="B2521">
        <v>0.61307378851399996</v>
      </c>
    </row>
    <row r="2522" spans="1:2">
      <c r="A2522">
        <v>1</v>
      </c>
      <c r="B2522">
        <v>0.19475686215400001</v>
      </c>
    </row>
    <row r="2523" spans="1:2">
      <c r="A2523">
        <v>4</v>
      </c>
      <c r="B2523">
        <v>0.57764674897799995</v>
      </c>
    </row>
    <row r="2524" spans="1:2">
      <c r="A2524">
        <v>5</v>
      </c>
      <c r="B2524">
        <v>0.302516799768</v>
      </c>
    </row>
    <row r="2525" spans="1:2">
      <c r="A2525">
        <v>1</v>
      </c>
      <c r="B2525">
        <v>0.34496537927299997</v>
      </c>
    </row>
    <row r="2526" spans="1:2">
      <c r="A2526">
        <v>4</v>
      </c>
      <c r="B2526">
        <v>0.22210667541500001</v>
      </c>
    </row>
    <row r="2527" spans="1:2">
      <c r="A2527">
        <v>3</v>
      </c>
      <c r="B2527">
        <v>0.48467879425499999</v>
      </c>
    </row>
    <row r="2528" spans="1:2">
      <c r="A2528">
        <v>1</v>
      </c>
      <c r="B2528">
        <v>0.31151466989100002</v>
      </c>
    </row>
    <row r="2529" spans="1:2">
      <c r="A2529">
        <v>4</v>
      </c>
      <c r="B2529">
        <v>0.175892586913</v>
      </c>
    </row>
    <row r="2530" spans="1:2">
      <c r="A2530">
        <v>3</v>
      </c>
      <c r="B2530">
        <v>0.49135663065000001</v>
      </c>
    </row>
    <row r="2531" spans="1:2">
      <c r="A2531">
        <v>3</v>
      </c>
      <c r="B2531">
        <v>0.14304455700999999</v>
      </c>
    </row>
    <row r="2532" spans="1:2">
      <c r="A2532">
        <v>1</v>
      </c>
      <c r="B2532">
        <v>0.11195951207</v>
      </c>
    </row>
    <row r="2533" spans="1:2">
      <c r="A2533">
        <v>1</v>
      </c>
      <c r="B2533">
        <v>0.476300789695</v>
      </c>
    </row>
    <row r="2534" spans="1:2">
      <c r="A2534">
        <v>2</v>
      </c>
      <c r="B2534">
        <v>0.21387371451699999</v>
      </c>
    </row>
    <row r="2535" spans="1:2">
      <c r="A2535">
        <v>4</v>
      </c>
      <c r="B2535">
        <v>0.29699631140499999</v>
      </c>
    </row>
    <row r="2536" spans="1:2">
      <c r="A2536">
        <v>2</v>
      </c>
      <c r="B2536">
        <v>0.25811522547999999</v>
      </c>
    </row>
    <row r="2537" spans="1:2">
      <c r="A2537">
        <v>3</v>
      </c>
      <c r="B2537">
        <v>0.26716905905499999</v>
      </c>
    </row>
    <row r="2538" spans="1:2">
      <c r="A2538">
        <v>3</v>
      </c>
      <c r="B2538">
        <v>0.41980444141599998</v>
      </c>
    </row>
    <row r="2539" spans="1:2">
      <c r="A2539">
        <v>2</v>
      </c>
      <c r="B2539">
        <v>0.21674202335500001</v>
      </c>
    </row>
    <row r="2540" spans="1:2">
      <c r="A2540">
        <v>2</v>
      </c>
      <c r="B2540">
        <v>0.23805309426999999</v>
      </c>
    </row>
    <row r="2541" spans="1:2">
      <c r="A2541">
        <v>5</v>
      </c>
      <c r="B2541">
        <v>0.22724014328299999</v>
      </c>
    </row>
    <row r="2542" spans="1:2">
      <c r="A2542">
        <v>3</v>
      </c>
      <c r="B2542">
        <v>0.23096303587600001</v>
      </c>
    </row>
    <row r="2543" spans="1:2">
      <c r="A2543">
        <v>1</v>
      </c>
      <c r="B2543">
        <v>0.42338353184400002</v>
      </c>
    </row>
    <row r="2544" spans="1:2">
      <c r="A2544">
        <v>4</v>
      </c>
      <c r="B2544">
        <v>0.26815396007600001</v>
      </c>
    </row>
    <row r="2545" spans="1:2">
      <c r="A2545">
        <v>2</v>
      </c>
      <c r="B2545">
        <v>0.36541289684299999</v>
      </c>
    </row>
    <row r="2546" spans="1:2">
      <c r="A2546">
        <v>3</v>
      </c>
      <c r="B2546">
        <v>0.23173369863500001</v>
      </c>
    </row>
    <row r="2547" spans="1:2">
      <c r="A2547">
        <v>5</v>
      </c>
      <c r="B2547">
        <v>0.259333103136</v>
      </c>
    </row>
    <row r="2548" spans="1:2">
      <c r="A2548">
        <v>1</v>
      </c>
      <c r="B2548">
        <v>0.48162706144299999</v>
      </c>
    </row>
    <row r="2549" spans="1:2">
      <c r="A2549">
        <v>2</v>
      </c>
      <c r="B2549">
        <v>0.37748839683500002</v>
      </c>
    </row>
    <row r="2550" spans="1:2">
      <c r="A2550">
        <v>0</v>
      </c>
      <c r="B2550">
        <v>0.43881266021600002</v>
      </c>
    </row>
    <row r="2551" spans="1:2">
      <c r="A2551">
        <v>4</v>
      </c>
      <c r="B2551">
        <v>0.22738399310900001</v>
      </c>
    </row>
    <row r="2552" spans="1:2">
      <c r="A2552">
        <v>1</v>
      </c>
      <c r="B2552">
        <v>0.175641883232</v>
      </c>
    </row>
    <row r="2553" spans="1:2">
      <c r="A2553">
        <v>2</v>
      </c>
      <c r="B2553">
        <v>0.76111500556099998</v>
      </c>
    </row>
    <row r="2554" spans="1:2">
      <c r="A2554">
        <v>3</v>
      </c>
      <c r="B2554">
        <v>0.1189197332</v>
      </c>
    </row>
    <row r="2555" spans="1:2">
      <c r="A2555">
        <v>2</v>
      </c>
      <c r="B2555">
        <v>0.29284746593299998</v>
      </c>
    </row>
    <row r="2556" spans="1:2">
      <c r="A2556">
        <v>3</v>
      </c>
      <c r="B2556">
        <v>0.11021855051600001</v>
      </c>
    </row>
    <row r="2557" spans="1:2">
      <c r="A2557">
        <v>4</v>
      </c>
      <c r="B2557">
        <v>0.32982368524599998</v>
      </c>
    </row>
    <row r="2558" spans="1:2">
      <c r="A2558">
        <v>3</v>
      </c>
      <c r="B2558">
        <v>0.23925469024599999</v>
      </c>
    </row>
    <row r="2559" spans="1:2">
      <c r="A2559">
        <v>1</v>
      </c>
      <c r="B2559">
        <v>0.43167244723600001</v>
      </c>
    </row>
    <row r="2560" spans="1:2">
      <c r="A2560">
        <v>3</v>
      </c>
      <c r="B2560">
        <v>0.28168889912099998</v>
      </c>
    </row>
    <row r="2561" spans="1:2">
      <c r="A2561">
        <v>3</v>
      </c>
      <c r="B2561">
        <v>0.160984821522</v>
      </c>
    </row>
    <row r="2562" spans="1:2">
      <c r="A2562">
        <v>2</v>
      </c>
      <c r="B2562">
        <v>0.18090449951099999</v>
      </c>
    </row>
    <row r="2563" spans="1:2">
      <c r="A2563">
        <v>2</v>
      </c>
      <c r="B2563">
        <v>0.46980469278499998</v>
      </c>
    </row>
    <row r="2564" spans="1:2">
      <c r="A2564">
        <v>1</v>
      </c>
      <c r="B2564">
        <v>0.27179265107900002</v>
      </c>
    </row>
    <row r="2565" spans="1:2">
      <c r="A2565">
        <v>0</v>
      </c>
      <c r="B2565">
        <v>0.540377457605</v>
      </c>
    </row>
    <row r="2566" spans="1:2">
      <c r="A2566">
        <v>2</v>
      </c>
      <c r="B2566">
        <v>0.28464488566200002</v>
      </c>
    </row>
    <row r="2567" spans="1:2">
      <c r="A2567">
        <v>2</v>
      </c>
      <c r="B2567">
        <v>0.45053429585600002</v>
      </c>
    </row>
    <row r="2568" spans="1:2">
      <c r="A2568">
        <v>2</v>
      </c>
      <c r="B2568">
        <v>0.24413789928499999</v>
      </c>
    </row>
    <row r="2569" spans="1:2">
      <c r="A2569">
        <v>1</v>
      </c>
      <c r="B2569">
        <v>0.46619526439100001</v>
      </c>
    </row>
    <row r="2570" spans="1:2">
      <c r="A2570">
        <v>0</v>
      </c>
      <c r="B2570">
        <v>0.25260570087000001</v>
      </c>
    </row>
    <row r="2571" spans="1:2">
      <c r="A2571">
        <v>3</v>
      </c>
      <c r="B2571">
        <v>0.12802414861</v>
      </c>
    </row>
    <row r="2572" spans="1:2">
      <c r="A2572">
        <v>3</v>
      </c>
      <c r="B2572">
        <v>0.187695834502</v>
      </c>
    </row>
    <row r="2573" spans="1:2">
      <c r="A2573">
        <v>2</v>
      </c>
      <c r="B2573">
        <v>0.56338526139699996</v>
      </c>
    </row>
    <row r="2574" spans="1:2">
      <c r="A2574">
        <v>1</v>
      </c>
      <c r="B2574">
        <v>0.34010989584000001</v>
      </c>
    </row>
    <row r="2575" spans="1:2">
      <c r="A2575">
        <v>4</v>
      </c>
      <c r="B2575">
        <v>0.65152462825299995</v>
      </c>
    </row>
    <row r="2576" spans="1:2">
      <c r="A2576">
        <v>2</v>
      </c>
      <c r="B2576">
        <v>0.101409004531</v>
      </c>
    </row>
    <row r="2577" spans="1:2">
      <c r="A2577">
        <v>4</v>
      </c>
      <c r="B2577">
        <v>0.27370782761899998</v>
      </c>
    </row>
    <row r="2578" spans="1:2">
      <c r="A2578">
        <v>2</v>
      </c>
      <c r="B2578">
        <v>0.25141361150199998</v>
      </c>
    </row>
    <row r="2579" spans="1:2">
      <c r="A2579">
        <v>4</v>
      </c>
      <c r="B2579">
        <v>0.391173249359</v>
      </c>
    </row>
    <row r="2580" spans="1:2">
      <c r="A2580">
        <v>4</v>
      </c>
      <c r="B2580">
        <v>0.12619701199300001</v>
      </c>
    </row>
    <row r="2581" spans="1:2">
      <c r="A2581">
        <v>1</v>
      </c>
      <c r="B2581">
        <v>0.37204805144899999</v>
      </c>
    </row>
    <row r="2582" spans="1:2">
      <c r="A2582">
        <v>3</v>
      </c>
      <c r="B2582">
        <v>0.238205770363</v>
      </c>
    </row>
    <row r="2583" spans="1:2">
      <c r="A2583">
        <v>0</v>
      </c>
      <c r="B2583">
        <v>0.29469846023200003</v>
      </c>
    </row>
    <row r="2584" spans="1:2">
      <c r="A2584">
        <v>3</v>
      </c>
      <c r="B2584">
        <v>0.42886929206899999</v>
      </c>
    </row>
    <row r="2585" spans="1:2">
      <c r="A2585">
        <v>0</v>
      </c>
      <c r="B2585">
        <v>0.32168857021199998</v>
      </c>
    </row>
    <row r="2586" spans="1:2">
      <c r="A2586">
        <v>5</v>
      </c>
      <c r="B2586">
        <v>0.31804286997600001</v>
      </c>
    </row>
    <row r="2587" spans="1:2">
      <c r="A2587">
        <v>4</v>
      </c>
      <c r="B2587">
        <v>0.34758590355399999</v>
      </c>
    </row>
    <row r="2588" spans="1:2">
      <c r="A2588">
        <v>3</v>
      </c>
      <c r="B2588">
        <v>0.26250273653099998</v>
      </c>
    </row>
    <row r="2589" spans="1:2">
      <c r="A2589">
        <v>1</v>
      </c>
      <c r="B2589">
        <v>0.21605687273599999</v>
      </c>
    </row>
    <row r="2590" spans="1:2">
      <c r="A2590">
        <v>1</v>
      </c>
      <c r="B2590">
        <v>0.30336654532399998</v>
      </c>
    </row>
    <row r="2591" spans="1:2">
      <c r="A2591">
        <v>4</v>
      </c>
      <c r="B2591">
        <v>0.26273102958799999</v>
      </c>
    </row>
    <row r="2592" spans="1:2">
      <c r="A2592">
        <v>3</v>
      </c>
      <c r="B2592">
        <v>0.13420010172800001</v>
      </c>
    </row>
    <row r="2593" spans="1:2">
      <c r="A2593">
        <v>3</v>
      </c>
      <c r="B2593">
        <v>0.40303646166899998</v>
      </c>
    </row>
    <row r="2594" spans="1:2">
      <c r="A2594">
        <v>2</v>
      </c>
      <c r="B2594">
        <v>0.17589431266200001</v>
      </c>
    </row>
    <row r="2595" spans="1:2">
      <c r="A2595">
        <v>2</v>
      </c>
      <c r="B2595">
        <v>0.22877564245599999</v>
      </c>
    </row>
    <row r="2596" spans="1:2">
      <c r="A2596">
        <v>3</v>
      </c>
      <c r="B2596">
        <v>0.40041402853699998</v>
      </c>
    </row>
    <row r="2597" spans="1:2">
      <c r="A2597">
        <v>4</v>
      </c>
      <c r="B2597">
        <v>0.191638735034</v>
      </c>
    </row>
    <row r="2598" spans="1:2">
      <c r="A2598">
        <v>2</v>
      </c>
      <c r="B2598">
        <v>0.16981728126699999</v>
      </c>
    </row>
    <row r="2599" spans="1:2">
      <c r="A2599">
        <v>3</v>
      </c>
      <c r="B2599">
        <v>0.333949095275</v>
      </c>
    </row>
    <row r="2600" spans="1:2">
      <c r="A2600">
        <v>4</v>
      </c>
      <c r="B2600">
        <v>0.2499353802</v>
      </c>
    </row>
    <row r="2601" spans="1:2">
      <c r="A2601">
        <v>3</v>
      </c>
      <c r="B2601">
        <v>0.56018968248199996</v>
      </c>
    </row>
    <row r="2602" spans="1:2">
      <c r="A2602">
        <v>4</v>
      </c>
      <c r="B2602">
        <v>0.29022407031699998</v>
      </c>
    </row>
    <row r="2603" spans="1:2">
      <c r="A2603">
        <v>3</v>
      </c>
      <c r="B2603">
        <v>0.161830521452</v>
      </c>
    </row>
    <row r="2604" spans="1:2">
      <c r="A2604">
        <v>3</v>
      </c>
      <c r="B2604">
        <v>0.14790029144899999</v>
      </c>
    </row>
    <row r="2605" spans="1:2">
      <c r="A2605">
        <v>3</v>
      </c>
      <c r="B2605">
        <v>0.23708698941299999</v>
      </c>
    </row>
    <row r="2606" spans="1:2">
      <c r="A2606">
        <v>3</v>
      </c>
      <c r="B2606">
        <v>0.334754222032</v>
      </c>
    </row>
    <row r="2607" spans="1:2">
      <c r="A2607">
        <v>2</v>
      </c>
      <c r="B2607">
        <v>0.42675818423</v>
      </c>
    </row>
    <row r="2608" spans="1:2">
      <c r="A2608">
        <v>5</v>
      </c>
      <c r="B2608">
        <v>0.197330675791</v>
      </c>
    </row>
    <row r="2609" spans="1:2">
      <c r="A2609">
        <v>3</v>
      </c>
      <c r="B2609">
        <v>0.20607637980900001</v>
      </c>
    </row>
    <row r="2610" spans="1:2">
      <c r="A2610">
        <v>4</v>
      </c>
      <c r="B2610">
        <v>0.188772831334</v>
      </c>
    </row>
    <row r="2611" spans="1:2">
      <c r="A2611">
        <v>4</v>
      </c>
      <c r="B2611">
        <v>0.30501456905199997</v>
      </c>
    </row>
    <row r="2612" spans="1:2">
      <c r="A2612">
        <v>1</v>
      </c>
      <c r="B2612">
        <v>0.13633842328699999</v>
      </c>
    </row>
    <row r="2613" spans="1:2">
      <c r="A2613">
        <v>2</v>
      </c>
      <c r="B2613">
        <v>0.35191027306299999</v>
      </c>
    </row>
    <row r="2614" spans="1:2">
      <c r="A2614">
        <v>7</v>
      </c>
      <c r="B2614">
        <v>0.66807446043100005</v>
      </c>
    </row>
    <row r="2615" spans="1:2">
      <c r="A2615">
        <v>3</v>
      </c>
      <c r="B2615">
        <v>0.44354305071299999</v>
      </c>
    </row>
    <row r="2616" spans="1:2">
      <c r="A2616">
        <v>2</v>
      </c>
      <c r="B2616">
        <v>0.20193397492500001</v>
      </c>
    </row>
    <row r="2617" spans="1:2">
      <c r="A2617">
        <v>2</v>
      </c>
      <c r="B2617">
        <v>0.244986769342</v>
      </c>
    </row>
    <row r="2618" spans="1:2">
      <c r="A2618">
        <v>2</v>
      </c>
      <c r="B2618">
        <v>0.52566143383399999</v>
      </c>
    </row>
    <row r="2619" spans="1:2">
      <c r="A2619">
        <v>5</v>
      </c>
      <c r="B2619">
        <v>0.345597205134</v>
      </c>
    </row>
    <row r="2620" spans="1:2">
      <c r="A2620">
        <v>4</v>
      </c>
      <c r="B2620">
        <v>0.14528681897500001</v>
      </c>
    </row>
    <row r="2621" spans="1:2">
      <c r="A2621">
        <v>2</v>
      </c>
      <c r="B2621">
        <v>0.58281410640800002</v>
      </c>
    </row>
    <row r="2622" spans="1:2">
      <c r="A2622">
        <v>4</v>
      </c>
      <c r="B2622">
        <v>0.48575756325399999</v>
      </c>
    </row>
    <row r="2623" spans="1:2">
      <c r="A2623">
        <v>6</v>
      </c>
      <c r="B2623">
        <v>0.25145206009799997</v>
      </c>
    </row>
    <row r="2624" spans="1:2">
      <c r="A2624">
        <v>2</v>
      </c>
      <c r="B2624">
        <v>0.48078166514699999</v>
      </c>
    </row>
    <row r="2625" spans="1:2">
      <c r="A2625">
        <v>5</v>
      </c>
      <c r="B2625">
        <v>0.25559542182799999</v>
      </c>
    </row>
    <row r="2626" spans="1:2">
      <c r="A2626">
        <v>3</v>
      </c>
      <c r="B2626">
        <v>0.171977989128</v>
      </c>
    </row>
    <row r="2627" spans="1:2">
      <c r="A2627">
        <v>2</v>
      </c>
      <c r="B2627">
        <v>0.335579328402</v>
      </c>
    </row>
    <row r="2628" spans="1:2">
      <c r="A2628">
        <v>4</v>
      </c>
      <c r="B2628">
        <v>0.49510553139899999</v>
      </c>
    </row>
    <row r="2629" spans="1:2">
      <c r="A2629">
        <v>1</v>
      </c>
      <c r="B2629">
        <v>0.23460583688</v>
      </c>
    </row>
    <row r="2630" spans="1:2">
      <c r="A2630">
        <v>4</v>
      </c>
      <c r="B2630">
        <v>0.215427556854</v>
      </c>
    </row>
    <row r="2631" spans="1:2">
      <c r="A2631">
        <v>2</v>
      </c>
      <c r="B2631">
        <v>0.24861954459999999</v>
      </c>
    </row>
    <row r="2632" spans="1:2">
      <c r="A2632">
        <v>4</v>
      </c>
      <c r="B2632">
        <v>0.320761321135</v>
      </c>
    </row>
    <row r="2633" spans="1:2">
      <c r="A2633">
        <v>5</v>
      </c>
      <c r="B2633">
        <v>0.14712809408899999</v>
      </c>
    </row>
    <row r="2634" spans="1:2">
      <c r="A2634">
        <v>2</v>
      </c>
      <c r="B2634">
        <v>0.34926059916800001</v>
      </c>
    </row>
    <row r="2635" spans="1:2">
      <c r="A2635">
        <v>0</v>
      </c>
      <c r="B2635">
        <v>1.1380104020899999</v>
      </c>
    </row>
    <row r="2636" spans="1:2">
      <c r="A2636">
        <v>5</v>
      </c>
      <c r="B2636">
        <v>0.54563014221999995</v>
      </c>
    </row>
    <row r="2637" spans="1:2">
      <c r="A2637">
        <v>4</v>
      </c>
      <c r="B2637">
        <v>0.18398602985900001</v>
      </c>
    </row>
    <row r="2638" spans="1:2">
      <c r="A2638">
        <v>1</v>
      </c>
      <c r="B2638">
        <v>0.14796471134399999</v>
      </c>
    </row>
    <row r="2639" spans="1:2">
      <c r="A2639">
        <v>2</v>
      </c>
      <c r="B2639">
        <v>0.51959773650499996</v>
      </c>
    </row>
    <row r="2640" spans="1:2">
      <c r="A2640">
        <v>2</v>
      </c>
      <c r="B2640">
        <v>0.15720771301100001</v>
      </c>
    </row>
    <row r="2641" spans="1:2">
      <c r="A2641">
        <v>3</v>
      </c>
      <c r="B2641">
        <v>0.17351340713399999</v>
      </c>
    </row>
    <row r="2642" spans="1:2">
      <c r="A2642">
        <v>2</v>
      </c>
      <c r="B2642">
        <v>0.267399097541</v>
      </c>
    </row>
    <row r="2643" spans="1:2">
      <c r="A2643">
        <v>0</v>
      </c>
      <c r="B2643">
        <v>0.45690037202700001</v>
      </c>
    </row>
    <row r="2644" spans="1:2">
      <c r="A2644">
        <v>5</v>
      </c>
      <c r="B2644">
        <v>0.22523546907299999</v>
      </c>
    </row>
    <row r="2645" spans="1:2">
      <c r="A2645">
        <v>5</v>
      </c>
      <c r="B2645">
        <v>0.171582892638</v>
      </c>
    </row>
    <row r="2646" spans="1:2">
      <c r="A2646">
        <v>2</v>
      </c>
      <c r="B2646">
        <v>0.12743960774999999</v>
      </c>
    </row>
    <row r="2647" spans="1:2">
      <c r="A2647">
        <v>3</v>
      </c>
      <c r="B2647">
        <v>0.38143487607999998</v>
      </c>
    </row>
    <row r="2648" spans="1:2">
      <c r="A2648">
        <v>1</v>
      </c>
      <c r="B2648">
        <v>0.27969547341000001</v>
      </c>
    </row>
    <row r="2649" spans="1:2">
      <c r="A2649">
        <v>2</v>
      </c>
      <c r="B2649">
        <v>0.43232317320399999</v>
      </c>
    </row>
    <row r="2650" spans="1:2">
      <c r="A2650">
        <v>3</v>
      </c>
      <c r="B2650">
        <v>0.41433727417799998</v>
      </c>
    </row>
    <row r="2651" spans="1:2">
      <c r="A2651">
        <v>0</v>
      </c>
      <c r="B2651">
        <v>0.38584517919900002</v>
      </c>
    </row>
    <row r="2652" spans="1:2">
      <c r="A2652">
        <v>4</v>
      </c>
      <c r="B2652">
        <v>0.36632074498</v>
      </c>
    </row>
    <row r="2653" spans="1:2">
      <c r="A2653">
        <v>2</v>
      </c>
      <c r="B2653">
        <v>0.452518082366</v>
      </c>
    </row>
    <row r="2654" spans="1:2">
      <c r="A2654">
        <v>2</v>
      </c>
      <c r="B2654">
        <v>0.19345160939100001</v>
      </c>
    </row>
    <row r="2655" spans="1:2">
      <c r="A2655">
        <v>4</v>
      </c>
      <c r="B2655">
        <v>0.208731918012</v>
      </c>
    </row>
    <row r="2656" spans="1:2">
      <c r="A2656">
        <v>2</v>
      </c>
      <c r="B2656">
        <v>0.11336708005899999</v>
      </c>
    </row>
    <row r="2657" spans="1:2">
      <c r="A2657">
        <v>4</v>
      </c>
      <c r="B2657">
        <v>0.200454874082</v>
      </c>
    </row>
    <row r="2658" spans="1:2">
      <c r="A2658">
        <v>4</v>
      </c>
      <c r="B2658">
        <v>0.585821694399</v>
      </c>
    </row>
    <row r="2659" spans="1:2">
      <c r="A2659">
        <v>4</v>
      </c>
      <c r="B2659">
        <v>0.30544666839399998</v>
      </c>
    </row>
    <row r="2660" spans="1:2">
      <c r="A2660">
        <v>3</v>
      </c>
      <c r="B2660">
        <v>0.24139299299899999</v>
      </c>
    </row>
    <row r="2661" spans="1:2">
      <c r="A2661">
        <v>4</v>
      </c>
      <c r="B2661">
        <v>0.15855666932599999</v>
      </c>
    </row>
    <row r="2662" spans="1:2">
      <c r="A2662">
        <v>1</v>
      </c>
      <c r="B2662">
        <v>0.18555172565399999</v>
      </c>
    </row>
    <row r="2663" spans="1:2">
      <c r="A2663">
        <v>0</v>
      </c>
      <c r="B2663">
        <v>0.29064554458500003</v>
      </c>
    </row>
    <row r="2664" spans="1:2">
      <c r="A2664">
        <v>1</v>
      </c>
      <c r="B2664">
        <v>0.329527670281</v>
      </c>
    </row>
    <row r="2665" spans="1:2">
      <c r="A2665">
        <v>2</v>
      </c>
      <c r="B2665">
        <v>0.48421991131699998</v>
      </c>
    </row>
    <row r="2666" spans="1:2">
      <c r="A2666">
        <v>2</v>
      </c>
      <c r="B2666">
        <v>0.26693908287000001</v>
      </c>
    </row>
    <row r="2667" spans="1:2">
      <c r="A2667">
        <v>2</v>
      </c>
      <c r="B2667">
        <v>0.274799078305</v>
      </c>
    </row>
    <row r="2668" spans="1:2">
      <c r="A2668">
        <v>3</v>
      </c>
      <c r="B2668">
        <v>0.62078198928600004</v>
      </c>
    </row>
    <row r="2669" spans="1:2">
      <c r="A2669">
        <v>1</v>
      </c>
      <c r="B2669">
        <v>0.186131903456</v>
      </c>
    </row>
    <row r="2670" spans="1:2">
      <c r="A2670">
        <v>0</v>
      </c>
      <c r="B2670">
        <v>0.143368022658</v>
      </c>
    </row>
    <row r="2671" spans="1:2">
      <c r="A2671">
        <v>0</v>
      </c>
      <c r="B2671">
        <v>0.43058898326900003</v>
      </c>
    </row>
    <row r="2672" spans="1:2">
      <c r="A2672">
        <v>4</v>
      </c>
      <c r="B2672">
        <v>7.34369233807E-2</v>
      </c>
    </row>
    <row r="2673" spans="1:2">
      <c r="A2673">
        <v>4</v>
      </c>
      <c r="B2673">
        <v>0.87813799299700002</v>
      </c>
    </row>
    <row r="2674" spans="1:2">
      <c r="A2674">
        <v>1</v>
      </c>
      <c r="B2674">
        <v>0.30857110378500002</v>
      </c>
    </row>
    <row r="2675" spans="1:2">
      <c r="A2675">
        <v>1</v>
      </c>
      <c r="B2675">
        <v>0.286211325056</v>
      </c>
    </row>
    <row r="2676" spans="1:2">
      <c r="A2676">
        <v>0</v>
      </c>
      <c r="B2676">
        <v>9.4305798734600002E-2</v>
      </c>
    </row>
    <row r="2677" spans="1:2">
      <c r="A2677">
        <v>3</v>
      </c>
      <c r="B2677">
        <v>0.35117956756899998</v>
      </c>
    </row>
    <row r="2678" spans="1:2">
      <c r="A2678">
        <v>1</v>
      </c>
      <c r="B2678">
        <v>0.48164818439599999</v>
      </c>
    </row>
    <row r="2679" spans="1:2">
      <c r="A2679">
        <v>2</v>
      </c>
      <c r="B2679">
        <v>0.52817113009500005</v>
      </c>
    </row>
    <row r="2680" spans="1:2">
      <c r="A2680">
        <v>1</v>
      </c>
      <c r="B2680">
        <v>0.46556082020400003</v>
      </c>
    </row>
    <row r="2681" spans="1:2">
      <c r="A2681">
        <v>3</v>
      </c>
      <c r="B2681">
        <v>0.66373113945499995</v>
      </c>
    </row>
    <row r="2682" spans="1:2">
      <c r="A2682">
        <v>1</v>
      </c>
      <c r="B2682">
        <v>0.23817056646599999</v>
      </c>
    </row>
    <row r="2683" spans="1:2">
      <c r="A2683">
        <v>0</v>
      </c>
      <c r="B2683">
        <v>0.41941035145599997</v>
      </c>
    </row>
    <row r="2684" spans="1:2">
      <c r="A2684">
        <v>2</v>
      </c>
      <c r="B2684">
        <v>0.33576628769299999</v>
      </c>
    </row>
    <row r="2685" spans="1:2">
      <c r="A2685">
        <v>2</v>
      </c>
      <c r="B2685">
        <v>0.188070379467</v>
      </c>
    </row>
    <row r="2686" spans="1:2">
      <c r="A2686">
        <v>4</v>
      </c>
      <c r="B2686">
        <v>0.220363326512</v>
      </c>
    </row>
    <row r="2687" spans="1:2">
      <c r="A2687">
        <v>4</v>
      </c>
      <c r="B2687">
        <v>0.28147580884399998</v>
      </c>
    </row>
    <row r="2688" spans="1:2">
      <c r="A2688">
        <v>2</v>
      </c>
      <c r="B2688">
        <v>0.67115567506100005</v>
      </c>
    </row>
    <row r="2689" spans="1:2">
      <c r="A2689">
        <v>3</v>
      </c>
      <c r="B2689">
        <v>0.36345816812199999</v>
      </c>
    </row>
    <row r="2690" spans="1:2">
      <c r="A2690">
        <v>1</v>
      </c>
      <c r="B2690">
        <v>0.10988822301499999</v>
      </c>
    </row>
    <row r="2691" spans="1:2">
      <c r="A2691">
        <v>2</v>
      </c>
      <c r="B2691">
        <v>0.33933956911199997</v>
      </c>
    </row>
    <row r="2692" spans="1:2">
      <c r="A2692">
        <v>1</v>
      </c>
      <c r="B2692">
        <v>0.12884484757699999</v>
      </c>
    </row>
    <row r="2693" spans="1:2">
      <c r="A2693">
        <v>5</v>
      </c>
      <c r="B2693">
        <v>0.23192407428799999</v>
      </c>
    </row>
    <row r="2694" spans="1:2">
      <c r="A2694">
        <v>1</v>
      </c>
      <c r="B2694">
        <v>0.37400311484799997</v>
      </c>
    </row>
    <row r="2695" spans="1:2">
      <c r="A2695">
        <v>1</v>
      </c>
      <c r="B2695">
        <v>0.159643413451</v>
      </c>
    </row>
    <row r="2696" spans="1:2">
      <c r="A2696">
        <v>2</v>
      </c>
      <c r="B2696">
        <v>0.31167242894000002</v>
      </c>
    </row>
    <row r="2697" spans="1:2">
      <c r="A2697">
        <v>3</v>
      </c>
      <c r="B2697">
        <v>0.40964360155099999</v>
      </c>
    </row>
    <row r="2698" spans="1:2">
      <c r="A2698">
        <v>1</v>
      </c>
      <c r="B2698">
        <v>0.23162250338699999</v>
      </c>
    </row>
    <row r="2699" spans="1:2">
      <c r="A2699">
        <v>3</v>
      </c>
      <c r="B2699">
        <v>0.19885053123900001</v>
      </c>
    </row>
    <row r="2700" spans="1:2">
      <c r="A2700">
        <v>1</v>
      </c>
      <c r="B2700">
        <v>0.186689171105</v>
      </c>
    </row>
    <row r="2701" spans="1:2">
      <c r="A2701">
        <v>4</v>
      </c>
      <c r="B2701">
        <v>0.15008602773800001</v>
      </c>
    </row>
    <row r="2702" spans="1:2">
      <c r="A2702">
        <v>3</v>
      </c>
      <c r="B2702">
        <v>0.31644975346300003</v>
      </c>
    </row>
    <row r="2703" spans="1:2">
      <c r="A2703">
        <v>0</v>
      </c>
      <c r="B2703">
        <v>0.30054600640700002</v>
      </c>
    </row>
    <row r="2704" spans="1:2">
      <c r="A2704">
        <v>6</v>
      </c>
      <c r="B2704">
        <v>0.20945143404800001</v>
      </c>
    </row>
    <row r="2705" spans="1:2">
      <c r="A2705">
        <v>2</v>
      </c>
      <c r="B2705">
        <v>0.26233994983100001</v>
      </c>
    </row>
    <row r="2706" spans="1:2">
      <c r="A2706">
        <v>1</v>
      </c>
      <c r="B2706">
        <v>0.202855070197</v>
      </c>
    </row>
    <row r="2707" spans="1:2">
      <c r="A2707">
        <v>1</v>
      </c>
      <c r="B2707">
        <v>0.56772984905400004</v>
      </c>
    </row>
    <row r="2708" spans="1:2">
      <c r="A2708">
        <v>4</v>
      </c>
      <c r="B2708">
        <v>0.153841759203</v>
      </c>
    </row>
    <row r="2709" spans="1:2">
      <c r="A2709">
        <v>5</v>
      </c>
      <c r="B2709">
        <v>0.38378166558499999</v>
      </c>
    </row>
    <row r="2710" spans="1:2">
      <c r="A2710">
        <v>3</v>
      </c>
      <c r="B2710">
        <v>0.204341826127</v>
      </c>
    </row>
    <row r="2711" spans="1:2">
      <c r="A2711">
        <v>2</v>
      </c>
      <c r="B2711">
        <v>0.48259633632799998</v>
      </c>
    </row>
    <row r="2712" spans="1:2">
      <c r="A2712">
        <v>2</v>
      </c>
      <c r="B2712">
        <v>0.196476118023</v>
      </c>
    </row>
    <row r="2713" spans="1:2">
      <c r="A2713">
        <v>3</v>
      </c>
      <c r="B2713">
        <v>0.13899792874</v>
      </c>
    </row>
    <row r="2714" spans="1:2">
      <c r="A2714">
        <v>2</v>
      </c>
      <c r="B2714">
        <v>0.26936808708900001</v>
      </c>
    </row>
    <row r="2715" spans="1:2">
      <c r="A2715">
        <v>2</v>
      </c>
      <c r="B2715">
        <v>0.22213516942299999</v>
      </c>
    </row>
    <row r="2716" spans="1:2">
      <c r="A2716">
        <v>3</v>
      </c>
      <c r="B2716">
        <v>0.39868121028499998</v>
      </c>
    </row>
    <row r="2717" spans="1:2">
      <c r="A2717">
        <v>2</v>
      </c>
      <c r="B2717">
        <v>0.297591723182</v>
      </c>
    </row>
    <row r="2718" spans="1:2">
      <c r="A2718">
        <v>2</v>
      </c>
      <c r="B2718">
        <v>0.44655657059800002</v>
      </c>
    </row>
    <row r="2719" spans="1:2">
      <c r="A2719">
        <v>2</v>
      </c>
      <c r="B2719">
        <v>0.47031814394999999</v>
      </c>
    </row>
    <row r="2720" spans="1:2">
      <c r="A2720">
        <v>5</v>
      </c>
      <c r="B2720">
        <v>0.28804748082999998</v>
      </c>
    </row>
    <row r="2721" spans="1:2">
      <c r="A2721">
        <v>1</v>
      </c>
      <c r="B2721">
        <v>0.20442854127099999</v>
      </c>
    </row>
    <row r="2722" spans="1:2">
      <c r="A2722">
        <v>0</v>
      </c>
      <c r="B2722">
        <v>0.57329026749199996</v>
      </c>
    </row>
    <row r="2723" spans="1:2">
      <c r="A2723">
        <v>1</v>
      </c>
      <c r="B2723">
        <v>0.54498356281799998</v>
      </c>
    </row>
    <row r="2724" spans="1:2">
      <c r="A2724">
        <v>1</v>
      </c>
      <c r="B2724">
        <v>0.57103848491800002</v>
      </c>
    </row>
    <row r="2725" spans="1:2">
      <c r="A2725">
        <v>2</v>
      </c>
      <c r="B2725">
        <v>0.16969227614599999</v>
      </c>
    </row>
    <row r="2726" spans="1:2">
      <c r="A2726">
        <v>2</v>
      </c>
      <c r="B2726">
        <v>0.40466519207899998</v>
      </c>
    </row>
    <row r="2727" spans="1:2">
      <c r="A2727">
        <v>0</v>
      </c>
      <c r="B2727">
        <v>0.110516773675</v>
      </c>
    </row>
    <row r="2728" spans="1:2">
      <c r="A2728">
        <v>1</v>
      </c>
      <c r="B2728">
        <v>0.178484547933</v>
      </c>
    </row>
    <row r="2729" spans="1:2">
      <c r="A2729">
        <v>1</v>
      </c>
      <c r="B2729">
        <v>0.13101456968299999</v>
      </c>
    </row>
    <row r="2730" spans="1:2">
      <c r="A2730">
        <v>3</v>
      </c>
      <c r="B2730">
        <v>0.26955422998700002</v>
      </c>
    </row>
    <row r="2731" spans="1:2">
      <c r="A2731">
        <v>2</v>
      </c>
      <c r="B2731">
        <v>0.19670351885000001</v>
      </c>
    </row>
    <row r="2732" spans="1:2">
      <c r="A2732">
        <v>2</v>
      </c>
      <c r="B2732">
        <v>0.1028982794</v>
      </c>
    </row>
    <row r="2733" spans="1:2">
      <c r="A2733">
        <v>8</v>
      </c>
      <c r="B2733">
        <v>0.62959338122499997</v>
      </c>
    </row>
    <row r="2734" spans="1:2">
      <c r="A2734">
        <v>2</v>
      </c>
      <c r="B2734">
        <v>0.20365088618999999</v>
      </c>
    </row>
    <row r="2735" spans="1:2">
      <c r="A2735">
        <v>1</v>
      </c>
      <c r="B2735">
        <v>0.52671311464199999</v>
      </c>
    </row>
    <row r="2736" spans="1:2">
      <c r="A2736">
        <v>2</v>
      </c>
      <c r="B2736">
        <v>0.52118245861199997</v>
      </c>
    </row>
    <row r="2737" spans="1:2">
      <c r="A2737">
        <v>4</v>
      </c>
      <c r="B2737">
        <v>0.16618439498500001</v>
      </c>
    </row>
    <row r="2738" spans="1:2">
      <c r="A2738">
        <v>1</v>
      </c>
      <c r="B2738">
        <v>0.36415045542399999</v>
      </c>
    </row>
    <row r="2739" spans="1:2">
      <c r="A2739">
        <v>2</v>
      </c>
      <c r="B2739">
        <v>0.30362472264599999</v>
      </c>
    </row>
    <row r="2740" spans="1:2">
      <c r="A2740">
        <v>1</v>
      </c>
      <c r="B2740">
        <v>0.26522773994100002</v>
      </c>
    </row>
    <row r="2741" spans="1:2">
      <c r="A2741">
        <v>3</v>
      </c>
      <c r="B2741">
        <v>0.106036041356</v>
      </c>
    </row>
    <row r="2742" spans="1:2">
      <c r="A2742">
        <v>1</v>
      </c>
      <c r="B2742">
        <v>0.26542386970300003</v>
      </c>
    </row>
    <row r="2743" spans="1:2">
      <c r="A2743">
        <v>5</v>
      </c>
      <c r="B2743">
        <v>0.20235223005899999</v>
      </c>
    </row>
    <row r="2744" spans="1:2">
      <c r="A2744">
        <v>3</v>
      </c>
      <c r="B2744">
        <v>0.174438593309</v>
      </c>
    </row>
    <row r="2745" spans="1:2">
      <c r="A2745">
        <v>3</v>
      </c>
      <c r="B2745">
        <v>0.18236759267300001</v>
      </c>
    </row>
    <row r="2746" spans="1:2">
      <c r="A2746">
        <v>3</v>
      </c>
      <c r="B2746">
        <v>0.26089898875299999</v>
      </c>
    </row>
    <row r="2747" spans="1:2">
      <c r="A2747">
        <v>1</v>
      </c>
      <c r="B2747">
        <v>0.598313596532</v>
      </c>
    </row>
    <row r="2748" spans="1:2">
      <c r="A2748">
        <v>4</v>
      </c>
      <c r="B2748">
        <v>0.143162598498</v>
      </c>
    </row>
    <row r="2749" spans="1:2">
      <c r="A2749">
        <v>3</v>
      </c>
      <c r="B2749">
        <v>0.10541376154900001</v>
      </c>
    </row>
    <row r="2750" spans="1:2">
      <c r="A2750">
        <v>1</v>
      </c>
      <c r="B2750">
        <v>0.39503905190799998</v>
      </c>
    </row>
    <row r="2751" spans="1:2">
      <c r="A2751">
        <v>4</v>
      </c>
      <c r="B2751">
        <v>0.207502184205</v>
      </c>
    </row>
    <row r="2752" spans="1:2">
      <c r="A2752">
        <v>2</v>
      </c>
      <c r="B2752">
        <v>0.24483086719200001</v>
      </c>
    </row>
    <row r="2753" spans="1:2">
      <c r="A2753">
        <v>3</v>
      </c>
      <c r="B2753">
        <v>0.15495097961199999</v>
      </c>
    </row>
    <row r="2754" spans="1:2">
      <c r="A2754">
        <v>3</v>
      </c>
      <c r="B2754">
        <v>0.40555119741200002</v>
      </c>
    </row>
    <row r="2755" spans="1:2">
      <c r="A2755">
        <v>3</v>
      </c>
      <c r="B2755">
        <v>0.336502128786</v>
      </c>
    </row>
    <row r="2756" spans="1:2">
      <c r="A2756">
        <v>0</v>
      </c>
      <c r="B2756">
        <v>0.44679181702800003</v>
      </c>
    </row>
    <row r="2757" spans="1:2">
      <c r="A2757">
        <v>2</v>
      </c>
      <c r="B2757">
        <v>0.129798327794</v>
      </c>
    </row>
    <row r="2758" spans="1:2">
      <c r="A2758">
        <v>1</v>
      </c>
      <c r="B2758">
        <v>0.50760195230299998</v>
      </c>
    </row>
    <row r="2759" spans="1:2">
      <c r="A2759">
        <v>2</v>
      </c>
      <c r="B2759">
        <v>0.46058303829000002</v>
      </c>
    </row>
    <row r="2760" spans="1:2">
      <c r="A2760">
        <v>1</v>
      </c>
      <c r="B2760">
        <v>0.119089500451</v>
      </c>
    </row>
    <row r="2761" spans="1:2">
      <c r="A2761">
        <v>3</v>
      </c>
      <c r="B2761">
        <v>0.40359091969299998</v>
      </c>
    </row>
    <row r="2762" spans="1:2">
      <c r="A2762">
        <v>4</v>
      </c>
      <c r="B2762">
        <v>0.27437304413500002</v>
      </c>
    </row>
    <row r="2763" spans="1:2">
      <c r="A2763">
        <v>3</v>
      </c>
      <c r="B2763">
        <v>0.28571373324900001</v>
      </c>
    </row>
    <row r="2764" spans="1:2">
      <c r="A2764">
        <v>5</v>
      </c>
      <c r="B2764">
        <v>8.9067413065900006E-2</v>
      </c>
    </row>
    <row r="2765" spans="1:2">
      <c r="A2765">
        <v>3</v>
      </c>
      <c r="B2765">
        <v>0.43091106685899999</v>
      </c>
    </row>
    <row r="2766" spans="1:2">
      <c r="A2766">
        <v>3</v>
      </c>
      <c r="B2766">
        <v>0.356968926051</v>
      </c>
    </row>
    <row r="2767" spans="1:2">
      <c r="A2767">
        <v>3</v>
      </c>
      <c r="B2767">
        <v>0.32940524904599999</v>
      </c>
    </row>
    <row r="2768" spans="1:2">
      <c r="A2768">
        <v>2</v>
      </c>
      <c r="B2768">
        <v>0.25622181176499997</v>
      </c>
    </row>
    <row r="2769" spans="1:2">
      <c r="A2769">
        <v>3</v>
      </c>
      <c r="B2769">
        <v>0.26609987473000002</v>
      </c>
    </row>
    <row r="2770" spans="1:2">
      <c r="A2770">
        <v>1</v>
      </c>
      <c r="B2770">
        <v>0.28739076429299998</v>
      </c>
    </row>
    <row r="2771" spans="1:2">
      <c r="A2771">
        <v>3</v>
      </c>
      <c r="B2771">
        <v>0.23907606186399999</v>
      </c>
    </row>
    <row r="2772" spans="1:2">
      <c r="A2772">
        <v>6</v>
      </c>
      <c r="B2772">
        <v>0.181104648196</v>
      </c>
    </row>
    <row r="2773" spans="1:2">
      <c r="A2773">
        <v>3</v>
      </c>
      <c r="B2773">
        <v>0.28354392452600002</v>
      </c>
    </row>
    <row r="2774" spans="1:2">
      <c r="A2774">
        <v>3</v>
      </c>
      <c r="B2774">
        <v>0.113596311257</v>
      </c>
    </row>
    <row r="2775" spans="1:2">
      <c r="A2775">
        <v>5</v>
      </c>
      <c r="B2775">
        <v>0.30756100373799999</v>
      </c>
    </row>
    <row r="2776" spans="1:2">
      <c r="A2776">
        <v>1</v>
      </c>
      <c r="B2776">
        <v>0.70726384981199997</v>
      </c>
    </row>
    <row r="2777" spans="1:2">
      <c r="A2777">
        <v>2</v>
      </c>
      <c r="B2777">
        <v>0.16992563520199999</v>
      </c>
    </row>
    <row r="2778" spans="1:2">
      <c r="A2778">
        <v>1</v>
      </c>
      <c r="B2778">
        <v>0.18633083484099999</v>
      </c>
    </row>
    <row r="2779" spans="1:2">
      <c r="A2779">
        <v>4</v>
      </c>
      <c r="B2779">
        <v>0.16118695680699999</v>
      </c>
    </row>
    <row r="2780" spans="1:2">
      <c r="A2780">
        <v>4</v>
      </c>
      <c r="B2780">
        <v>0.19556598942799999</v>
      </c>
    </row>
    <row r="2781" spans="1:2">
      <c r="A2781">
        <v>1</v>
      </c>
      <c r="B2781">
        <v>0.57183513714900003</v>
      </c>
    </row>
    <row r="2782" spans="1:2">
      <c r="A2782">
        <v>0</v>
      </c>
      <c r="B2782">
        <v>0.21005486642099999</v>
      </c>
    </row>
    <row r="2783" spans="1:2">
      <c r="A2783">
        <v>0</v>
      </c>
      <c r="B2783">
        <v>0.24522711147500001</v>
      </c>
    </row>
    <row r="2784" spans="1:2">
      <c r="A2784">
        <v>2</v>
      </c>
      <c r="B2784">
        <v>0.38445744225299999</v>
      </c>
    </row>
    <row r="2785" spans="1:2">
      <c r="A2785">
        <v>3</v>
      </c>
      <c r="B2785">
        <v>0.28592031389200001</v>
      </c>
    </row>
    <row r="2786" spans="1:2">
      <c r="A2786">
        <v>3</v>
      </c>
      <c r="B2786">
        <v>0.301083439919</v>
      </c>
    </row>
    <row r="2787" spans="1:2">
      <c r="A2787">
        <v>4</v>
      </c>
      <c r="B2787">
        <v>0.25562671043399998</v>
      </c>
    </row>
    <row r="2788" spans="1:2">
      <c r="A2788">
        <v>1</v>
      </c>
      <c r="B2788">
        <v>0.28565385044699998</v>
      </c>
    </row>
    <row r="2789" spans="1:2">
      <c r="A2789">
        <v>6</v>
      </c>
      <c r="B2789">
        <v>0.52199057612599997</v>
      </c>
    </row>
    <row r="2790" spans="1:2">
      <c r="A2790">
        <v>3</v>
      </c>
      <c r="B2790">
        <v>0.44006679720000003</v>
      </c>
    </row>
    <row r="2791" spans="1:2">
      <c r="A2791">
        <v>3</v>
      </c>
      <c r="B2791">
        <v>0.16109746255099999</v>
      </c>
    </row>
    <row r="2792" spans="1:2">
      <c r="A2792">
        <v>6</v>
      </c>
      <c r="B2792">
        <v>0.27282962953200002</v>
      </c>
    </row>
    <row r="2793" spans="1:2">
      <c r="A2793">
        <v>6</v>
      </c>
      <c r="B2793">
        <v>0.361179716569</v>
      </c>
    </row>
    <row r="2794" spans="1:2">
      <c r="A2794">
        <v>3</v>
      </c>
      <c r="B2794">
        <v>0.17163399590299999</v>
      </c>
    </row>
    <row r="2795" spans="1:2">
      <c r="A2795">
        <v>4</v>
      </c>
      <c r="B2795">
        <v>0.23970004525499999</v>
      </c>
    </row>
    <row r="2796" spans="1:2">
      <c r="A2796">
        <v>3</v>
      </c>
      <c r="B2796">
        <v>0.36049446833600002</v>
      </c>
    </row>
    <row r="2797" spans="1:2">
      <c r="A2797">
        <v>0</v>
      </c>
      <c r="B2797">
        <v>0.44848207217699998</v>
      </c>
    </row>
    <row r="2798" spans="1:2">
      <c r="A2798">
        <v>3</v>
      </c>
      <c r="B2798">
        <v>0.20443021675199999</v>
      </c>
    </row>
    <row r="2799" spans="1:2">
      <c r="A2799">
        <v>1</v>
      </c>
      <c r="B2799">
        <v>0.22247026712699999</v>
      </c>
    </row>
    <row r="2800" spans="1:2">
      <c r="A2800">
        <v>3</v>
      </c>
      <c r="B2800">
        <v>0.37656421441499999</v>
      </c>
    </row>
    <row r="2801" spans="1:2">
      <c r="A2801">
        <v>2</v>
      </c>
      <c r="B2801">
        <v>0.51641624000800002</v>
      </c>
    </row>
    <row r="2802" spans="1:2">
      <c r="A2802">
        <v>2</v>
      </c>
      <c r="B2802">
        <v>0.68855734134299995</v>
      </c>
    </row>
    <row r="2803" spans="1:2">
      <c r="A2803">
        <v>2</v>
      </c>
      <c r="B2803">
        <v>0.19947639840199999</v>
      </c>
    </row>
    <row r="2804" spans="1:2">
      <c r="A2804">
        <v>2</v>
      </c>
      <c r="B2804">
        <v>0.26498390958200002</v>
      </c>
    </row>
    <row r="2805" spans="1:2">
      <c r="A2805">
        <v>2</v>
      </c>
      <c r="B2805">
        <v>0.20037184764099999</v>
      </c>
    </row>
    <row r="2806" spans="1:2">
      <c r="A2806">
        <v>5</v>
      </c>
      <c r="B2806">
        <v>0.30830044993299999</v>
      </c>
    </row>
    <row r="2807" spans="1:2">
      <c r="A2807">
        <v>2</v>
      </c>
      <c r="B2807">
        <v>0.114100138233</v>
      </c>
    </row>
    <row r="2808" spans="1:2">
      <c r="A2808">
        <v>4</v>
      </c>
      <c r="B2808">
        <v>0.38502629376300002</v>
      </c>
    </row>
    <row r="2809" spans="1:2">
      <c r="A2809">
        <v>0</v>
      </c>
      <c r="B2809">
        <v>0.45822775140799998</v>
      </c>
    </row>
    <row r="2810" spans="1:2">
      <c r="A2810">
        <v>3</v>
      </c>
      <c r="B2810">
        <v>0.21078768481099999</v>
      </c>
    </row>
    <row r="2811" spans="1:2">
      <c r="A2811">
        <v>4</v>
      </c>
      <c r="B2811">
        <v>0.301130333837</v>
      </c>
    </row>
    <row r="2812" spans="1:2">
      <c r="A2812">
        <v>4</v>
      </c>
      <c r="B2812">
        <v>0.364142620872</v>
      </c>
    </row>
    <row r="2813" spans="1:2">
      <c r="A2813">
        <v>1</v>
      </c>
      <c r="B2813">
        <v>0.35309067114699999</v>
      </c>
    </row>
    <row r="2814" spans="1:2">
      <c r="A2814">
        <v>1</v>
      </c>
      <c r="B2814">
        <v>0.27515583355899997</v>
      </c>
    </row>
    <row r="2815" spans="1:2">
      <c r="A2815">
        <v>3</v>
      </c>
      <c r="B2815">
        <v>0.499255419714</v>
      </c>
    </row>
    <row r="2816" spans="1:2">
      <c r="A2816">
        <v>2</v>
      </c>
      <c r="B2816">
        <v>0.34868818872899998</v>
      </c>
    </row>
    <row r="2817" spans="1:2">
      <c r="A2817">
        <v>0</v>
      </c>
      <c r="B2817">
        <v>0.20173610708299999</v>
      </c>
    </row>
    <row r="2818" spans="1:2">
      <c r="A2818">
        <v>7</v>
      </c>
      <c r="B2818">
        <v>0.42532830345299999</v>
      </c>
    </row>
    <row r="2819" spans="1:2">
      <c r="A2819">
        <v>1</v>
      </c>
      <c r="B2819">
        <v>0.196413533035</v>
      </c>
    </row>
    <row r="2820" spans="1:2">
      <c r="A2820">
        <v>0</v>
      </c>
      <c r="B2820">
        <v>0.37458530893999997</v>
      </c>
    </row>
    <row r="2821" spans="1:2">
      <c r="A2821">
        <v>3</v>
      </c>
      <c r="B2821">
        <v>0.33135482139599998</v>
      </c>
    </row>
    <row r="2822" spans="1:2">
      <c r="A2822">
        <v>3</v>
      </c>
      <c r="B2822">
        <v>0.158388943537</v>
      </c>
    </row>
    <row r="2823" spans="1:2">
      <c r="A2823">
        <v>1</v>
      </c>
      <c r="B2823">
        <v>0.24506838857400001</v>
      </c>
    </row>
    <row r="2824" spans="1:2">
      <c r="A2824">
        <v>3</v>
      </c>
      <c r="B2824">
        <v>0.23616483825699999</v>
      </c>
    </row>
    <row r="2825" spans="1:2">
      <c r="A2825">
        <v>0</v>
      </c>
      <c r="B2825">
        <v>0.40295572528500001</v>
      </c>
    </row>
    <row r="2826" spans="1:2">
      <c r="A2826">
        <v>2</v>
      </c>
      <c r="B2826">
        <v>0.210320763759</v>
      </c>
    </row>
    <row r="2827" spans="1:2">
      <c r="A2827">
        <v>2</v>
      </c>
      <c r="B2827">
        <v>0.18217344714799999</v>
      </c>
    </row>
    <row r="2828" spans="1:2">
      <c r="A2828">
        <v>3</v>
      </c>
      <c r="B2828">
        <v>0.42608901111199998</v>
      </c>
    </row>
    <row r="2829" spans="1:2">
      <c r="A2829">
        <v>3</v>
      </c>
      <c r="B2829">
        <v>0.49389367223300001</v>
      </c>
    </row>
    <row r="2830" spans="1:2">
      <c r="A2830">
        <v>3</v>
      </c>
      <c r="B2830">
        <v>0.24036730571000001</v>
      </c>
    </row>
    <row r="2831" spans="1:2">
      <c r="A2831">
        <v>0</v>
      </c>
      <c r="B2831">
        <v>0.27118597583300003</v>
      </c>
    </row>
    <row r="2832" spans="1:2">
      <c r="A2832">
        <v>6</v>
      </c>
      <c r="B2832">
        <v>0.28597413586800002</v>
      </c>
    </row>
    <row r="2833" spans="1:2">
      <c r="A2833">
        <v>1</v>
      </c>
      <c r="B2833">
        <v>0.31087855271999998</v>
      </c>
    </row>
    <row r="2834" spans="1:2">
      <c r="A2834">
        <v>0</v>
      </c>
      <c r="B2834">
        <v>0.43719739749199998</v>
      </c>
    </row>
    <row r="2835" spans="1:2">
      <c r="A2835">
        <v>2</v>
      </c>
      <c r="B2835">
        <v>0.53384921774100003</v>
      </c>
    </row>
    <row r="2836" spans="1:2">
      <c r="A2836">
        <v>2</v>
      </c>
      <c r="B2836">
        <v>0.16629881202399999</v>
      </c>
    </row>
    <row r="2837" spans="1:2">
      <c r="A2837">
        <v>3</v>
      </c>
      <c r="B2837">
        <v>0.38347839106199999</v>
      </c>
    </row>
    <row r="2838" spans="1:2">
      <c r="A2838">
        <v>2</v>
      </c>
      <c r="B2838">
        <v>0.40070209342099999</v>
      </c>
    </row>
    <row r="2839" spans="1:2">
      <c r="A2839">
        <v>0</v>
      </c>
      <c r="B2839">
        <v>0.15648376287099999</v>
      </c>
    </row>
    <row r="2840" spans="1:2">
      <c r="A2840">
        <v>1</v>
      </c>
      <c r="B2840">
        <v>0.33362815736700002</v>
      </c>
    </row>
    <row r="2841" spans="1:2">
      <c r="A2841">
        <v>2</v>
      </c>
      <c r="B2841">
        <v>0.26717513685499999</v>
      </c>
    </row>
    <row r="2842" spans="1:2">
      <c r="A2842">
        <v>1</v>
      </c>
      <c r="B2842">
        <v>0.201817073583</v>
      </c>
    </row>
    <row r="2843" spans="1:2">
      <c r="A2843">
        <v>3</v>
      </c>
      <c r="B2843">
        <v>0.119389016209</v>
      </c>
    </row>
    <row r="2844" spans="1:2">
      <c r="A2844">
        <v>4</v>
      </c>
      <c r="B2844">
        <v>0.23702310599699999</v>
      </c>
    </row>
    <row r="2845" spans="1:2">
      <c r="A2845">
        <v>1</v>
      </c>
      <c r="B2845">
        <v>0.68616202561200001</v>
      </c>
    </row>
    <row r="2846" spans="1:2">
      <c r="A2846">
        <v>3</v>
      </c>
      <c r="B2846">
        <v>0.23604802474200001</v>
      </c>
    </row>
    <row r="2847" spans="1:2">
      <c r="A2847">
        <v>3</v>
      </c>
      <c r="B2847">
        <v>0.16725067650700001</v>
      </c>
    </row>
    <row r="2848" spans="1:2">
      <c r="A2848">
        <v>1</v>
      </c>
      <c r="B2848">
        <v>0.40735560308500002</v>
      </c>
    </row>
    <row r="2849" spans="1:2">
      <c r="A2849">
        <v>1</v>
      </c>
      <c r="B2849">
        <v>0.36858691948099997</v>
      </c>
    </row>
    <row r="2850" spans="1:2">
      <c r="A2850">
        <v>3</v>
      </c>
      <c r="B2850">
        <v>0.18068962235899999</v>
      </c>
    </row>
    <row r="2851" spans="1:2">
      <c r="A2851">
        <v>2</v>
      </c>
      <c r="B2851">
        <v>0.24566599734700001</v>
      </c>
    </row>
    <row r="2852" spans="1:2">
      <c r="A2852">
        <v>0</v>
      </c>
      <c r="B2852">
        <v>0.35407728882299999</v>
      </c>
    </row>
    <row r="2853" spans="1:2">
      <c r="A2853">
        <v>5</v>
      </c>
      <c r="B2853">
        <v>0.41086348216899998</v>
      </c>
    </row>
    <row r="2854" spans="1:2">
      <c r="A2854">
        <v>0</v>
      </c>
      <c r="B2854">
        <v>0.22063260324</v>
      </c>
    </row>
    <row r="2855" spans="1:2">
      <c r="A2855">
        <v>5</v>
      </c>
      <c r="B2855">
        <v>0.17222874308</v>
      </c>
    </row>
    <row r="2856" spans="1:2">
      <c r="A2856">
        <v>1</v>
      </c>
      <c r="B2856">
        <v>0.31220797658299998</v>
      </c>
    </row>
    <row r="2857" spans="1:2">
      <c r="A2857">
        <v>1</v>
      </c>
      <c r="B2857">
        <v>0.28988937450899999</v>
      </c>
    </row>
    <row r="2858" spans="1:2">
      <c r="A2858">
        <v>2</v>
      </c>
      <c r="B2858">
        <v>0.13175839130799999</v>
      </c>
    </row>
    <row r="2859" spans="1:2">
      <c r="A2859">
        <v>1</v>
      </c>
      <c r="B2859">
        <v>0.27503984787199998</v>
      </c>
    </row>
    <row r="2860" spans="1:2">
      <c r="A2860">
        <v>1</v>
      </c>
      <c r="B2860">
        <v>0.53830340570099999</v>
      </c>
    </row>
    <row r="2861" spans="1:2">
      <c r="A2861">
        <v>2</v>
      </c>
      <c r="B2861">
        <v>0.14248241887800001</v>
      </c>
    </row>
    <row r="2862" spans="1:2">
      <c r="A2862">
        <v>3</v>
      </c>
      <c r="B2862">
        <v>0.17664310420400001</v>
      </c>
    </row>
    <row r="2863" spans="1:2">
      <c r="A2863">
        <v>1</v>
      </c>
      <c r="B2863">
        <v>0.46600200469000003</v>
      </c>
    </row>
    <row r="2864" spans="1:2">
      <c r="A2864">
        <v>3</v>
      </c>
      <c r="B2864">
        <v>0.25574581539500002</v>
      </c>
    </row>
    <row r="2865" spans="1:2">
      <c r="A2865">
        <v>5</v>
      </c>
      <c r="B2865">
        <v>0.29564037029099999</v>
      </c>
    </row>
    <row r="2866" spans="1:2">
      <c r="A2866">
        <v>5</v>
      </c>
      <c r="B2866">
        <v>0.68535159694900005</v>
      </c>
    </row>
    <row r="2867" spans="1:2">
      <c r="A2867">
        <v>2</v>
      </c>
      <c r="B2867">
        <v>0.619852493191</v>
      </c>
    </row>
    <row r="2868" spans="1:2">
      <c r="A2868">
        <v>0</v>
      </c>
      <c r="B2868">
        <v>0.50901285064400004</v>
      </c>
    </row>
    <row r="2869" spans="1:2">
      <c r="A2869">
        <v>4</v>
      </c>
      <c r="B2869">
        <v>0.10589033597</v>
      </c>
    </row>
    <row r="2870" spans="1:2">
      <c r="A2870">
        <v>4</v>
      </c>
      <c r="B2870">
        <v>0.1761612853</v>
      </c>
    </row>
    <row r="2871" spans="1:2">
      <c r="A2871">
        <v>2</v>
      </c>
      <c r="B2871">
        <v>0.21526304640499999</v>
      </c>
    </row>
    <row r="2872" spans="1:2">
      <c r="A2872">
        <v>3</v>
      </c>
      <c r="B2872">
        <v>0.201364132439</v>
      </c>
    </row>
    <row r="2873" spans="1:2">
      <c r="A2873">
        <v>5</v>
      </c>
      <c r="B2873">
        <v>0.20129814866599999</v>
      </c>
    </row>
    <row r="2874" spans="1:2">
      <c r="A2874">
        <v>1</v>
      </c>
      <c r="B2874">
        <v>0.43434120400600001</v>
      </c>
    </row>
    <row r="2875" spans="1:2">
      <c r="A2875">
        <v>2</v>
      </c>
      <c r="B2875">
        <v>0.15579963498800001</v>
      </c>
    </row>
    <row r="2876" spans="1:2">
      <c r="A2876">
        <v>5</v>
      </c>
      <c r="B2876">
        <v>0.27219403764400002</v>
      </c>
    </row>
    <row r="2877" spans="1:2">
      <c r="A2877">
        <v>4</v>
      </c>
      <c r="B2877">
        <v>0.18052646375799999</v>
      </c>
    </row>
    <row r="2878" spans="1:2">
      <c r="A2878">
        <v>2</v>
      </c>
      <c r="B2878">
        <v>0.14629165485699999</v>
      </c>
    </row>
    <row r="2879" spans="1:2">
      <c r="A2879">
        <v>2</v>
      </c>
      <c r="B2879">
        <v>0.11413364891699999</v>
      </c>
    </row>
    <row r="2880" spans="1:2">
      <c r="A2880">
        <v>3</v>
      </c>
      <c r="B2880">
        <v>0.21197823362599999</v>
      </c>
    </row>
    <row r="2881" spans="1:2">
      <c r="A2881">
        <v>3</v>
      </c>
      <c r="B2881">
        <v>0.66713824814699996</v>
      </c>
    </row>
    <row r="2882" spans="1:2">
      <c r="A2882">
        <v>1</v>
      </c>
      <c r="B2882">
        <v>0.44256490538100002</v>
      </c>
    </row>
    <row r="2883" spans="1:2">
      <c r="A2883">
        <v>3</v>
      </c>
      <c r="B2883">
        <v>0.21524862619999999</v>
      </c>
    </row>
    <row r="2884" spans="1:2">
      <c r="A2884">
        <v>1</v>
      </c>
      <c r="B2884">
        <v>0.15979985255500001</v>
      </c>
    </row>
    <row r="2885" spans="1:2">
      <c r="A2885">
        <v>1</v>
      </c>
      <c r="B2885">
        <v>0.20508530389599999</v>
      </c>
    </row>
    <row r="2886" spans="1:2">
      <c r="A2886">
        <v>3</v>
      </c>
      <c r="B2886">
        <v>0.14522117293699999</v>
      </c>
    </row>
    <row r="2887" spans="1:2">
      <c r="A2887">
        <v>1</v>
      </c>
      <c r="B2887">
        <v>0.97032801767099996</v>
      </c>
    </row>
    <row r="2888" spans="1:2">
      <c r="A2888">
        <v>2</v>
      </c>
      <c r="B2888">
        <v>0.17522587569600001</v>
      </c>
    </row>
    <row r="2889" spans="1:2">
      <c r="A2889">
        <v>2</v>
      </c>
      <c r="B2889">
        <v>0.12688717799499999</v>
      </c>
    </row>
    <row r="2890" spans="1:2">
      <c r="A2890">
        <v>3</v>
      </c>
      <c r="B2890">
        <v>0.30904167005200001</v>
      </c>
    </row>
    <row r="2891" spans="1:2">
      <c r="A2891">
        <v>0</v>
      </c>
      <c r="B2891">
        <v>0.20263815666400001</v>
      </c>
    </row>
    <row r="2892" spans="1:2">
      <c r="A2892">
        <v>2</v>
      </c>
      <c r="B2892">
        <v>0.20233056046600001</v>
      </c>
    </row>
    <row r="2893" spans="1:2">
      <c r="A2893">
        <v>3</v>
      </c>
      <c r="B2893">
        <v>0.20390782402300001</v>
      </c>
    </row>
    <row r="2894" spans="1:2">
      <c r="A2894">
        <v>2</v>
      </c>
      <c r="B2894">
        <v>0.19188255500000001</v>
      </c>
    </row>
    <row r="2895" spans="1:2">
      <c r="A2895">
        <v>2</v>
      </c>
      <c r="B2895">
        <v>0.10026236633500001</v>
      </c>
    </row>
    <row r="2896" spans="1:2">
      <c r="A2896">
        <v>7</v>
      </c>
      <c r="B2896">
        <v>0.14051335616999999</v>
      </c>
    </row>
    <row r="2897" spans="1:2">
      <c r="A2897">
        <v>5</v>
      </c>
      <c r="B2897">
        <v>0.31536089530599998</v>
      </c>
    </row>
    <row r="2898" spans="1:2">
      <c r="A2898">
        <v>2</v>
      </c>
      <c r="B2898">
        <v>0.38956458979800002</v>
      </c>
    </row>
    <row r="2899" spans="1:2">
      <c r="A2899">
        <v>5</v>
      </c>
      <c r="B2899">
        <v>0.21447712957199999</v>
      </c>
    </row>
    <row r="2900" spans="1:2">
      <c r="A2900">
        <v>1</v>
      </c>
      <c r="B2900">
        <v>0.39722253125000001</v>
      </c>
    </row>
    <row r="2901" spans="1:2">
      <c r="A2901">
        <v>0</v>
      </c>
      <c r="B2901">
        <v>0.28634345998999999</v>
      </c>
    </row>
    <row r="2902" spans="1:2">
      <c r="A2902">
        <v>3</v>
      </c>
      <c r="B2902">
        <v>0.66109520283099998</v>
      </c>
    </row>
    <row r="2903" spans="1:2">
      <c r="A2903">
        <v>2</v>
      </c>
      <c r="B2903">
        <v>0.32937180675599997</v>
      </c>
    </row>
    <row r="2904" spans="1:2">
      <c r="A2904">
        <v>3</v>
      </c>
      <c r="B2904">
        <v>0.18514384575000001</v>
      </c>
    </row>
    <row r="2905" spans="1:2">
      <c r="A2905">
        <v>1</v>
      </c>
      <c r="B2905">
        <v>0.35649017849699999</v>
      </c>
    </row>
    <row r="2906" spans="1:2">
      <c r="A2906">
        <v>4</v>
      </c>
      <c r="B2906">
        <v>0.443723881376</v>
      </c>
    </row>
    <row r="2907" spans="1:2">
      <c r="A2907">
        <v>4</v>
      </c>
      <c r="B2907">
        <v>0.22410285238399999</v>
      </c>
    </row>
    <row r="2908" spans="1:2">
      <c r="A2908">
        <v>3</v>
      </c>
      <c r="B2908">
        <v>0.17198595519099999</v>
      </c>
    </row>
    <row r="2909" spans="1:2">
      <c r="A2909">
        <v>3</v>
      </c>
      <c r="B2909">
        <v>0.51334511408200001</v>
      </c>
    </row>
    <row r="2910" spans="1:2">
      <c r="A2910">
        <v>3</v>
      </c>
      <c r="B2910">
        <v>0.29843881267799999</v>
      </c>
    </row>
    <row r="2911" spans="1:2">
      <c r="A2911">
        <v>2</v>
      </c>
      <c r="B2911">
        <v>0.23143629099099999</v>
      </c>
    </row>
    <row r="2912" spans="1:2">
      <c r="A2912">
        <v>1</v>
      </c>
      <c r="B2912">
        <v>0.27134428206599998</v>
      </c>
    </row>
    <row r="2913" spans="1:2">
      <c r="A2913">
        <v>3</v>
      </c>
      <c r="B2913">
        <v>0.33281205713700002</v>
      </c>
    </row>
    <row r="2914" spans="1:2">
      <c r="A2914">
        <v>3</v>
      </c>
      <c r="B2914">
        <v>0.27065117215599999</v>
      </c>
    </row>
    <row r="2915" spans="1:2">
      <c r="A2915">
        <v>4</v>
      </c>
      <c r="B2915">
        <v>0.195022574655</v>
      </c>
    </row>
    <row r="2916" spans="1:2">
      <c r="A2916">
        <v>0</v>
      </c>
      <c r="B2916">
        <v>0.42923454946900003</v>
      </c>
    </row>
    <row r="2917" spans="1:2">
      <c r="A2917">
        <v>3</v>
      </c>
      <c r="B2917">
        <v>0.48472695774800001</v>
      </c>
    </row>
    <row r="2918" spans="1:2">
      <c r="A2918">
        <v>3</v>
      </c>
      <c r="B2918">
        <v>0.221008768238</v>
      </c>
    </row>
    <row r="2919" spans="1:2">
      <c r="A2919">
        <v>1</v>
      </c>
      <c r="B2919">
        <v>0.23181106740599999</v>
      </c>
    </row>
    <row r="2920" spans="1:2">
      <c r="A2920">
        <v>3</v>
      </c>
      <c r="B2920">
        <v>0.66914122596000003</v>
      </c>
    </row>
    <row r="2921" spans="1:2">
      <c r="A2921">
        <v>3</v>
      </c>
      <c r="B2921">
        <v>0.214933564848</v>
      </c>
    </row>
    <row r="2922" spans="1:2">
      <c r="A2922">
        <v>3</v>
      </c>
      <c r="B2922">
        <v>0.36361261065900002</v>
      </c>
    </row>
    <row r="2923" spans="1:2">
      <c r="A2923">
        <v>5</v>
      </c>
      <c r="B2923">
        <v>0.53078000556799998</v>
      </c>
    </row>
    <row r="2924" spans="1:2">
      <c r="A2924">
        <v>4</v>
      </c>
      <c r="B2924">
        <v>0.375322995587</v>
      </c>
    </row>
    <row r="2925" spans="1:2">
      <c r="A2925">
        <v>2</v>
      </c>
      <c r="B2925">
        <v>0.182391589199</v>
      </c>
    </row>
    <row r="2926" spans="1:2">
      <c r="A2926">
        <v>4</v>
      </c>
      <c r="B2926">
        <v>0.22235037652799999</v>
      </c>
    </row>
    <row r="2927" spans="1:2">
      <c r="A2927">
        <v>2</v>
      </c>
      <c r="B2927">
        <v>0.21743618187700001</v>
      </c>
    </row>
    <row r="2928" spans="1:2">
      <c r="A2928">
        <v>1</v>
      </c>
      <c r="B2928">
        <v>0.35549282322999998</v>
      </c>
    </row>
    <row r="2929" spans="1:2">
      <c r="A2929">
        <v>3</v>
      </c>
      <c r="B2929">
        <v>0.35787204729799998</v>
      </c>
    </row>
    <row r="2930" spans="1:2">
      <c r="A2930">
        <v>4</v>
      </c>
      <c r="B2930">
        <v>0.323852545908</v>
      </c>
    </row>
    <row r="2931" spans="1:2">
      <c r="A2931">
        <v>3</v>
      </c>
      <c r="B2931">
        <v>0.42069945634099998</v>
      </c>
    </row>
    <row r="2932" spans="1:2">
      <c r="A2932">
        <v>2</v>
      </c>
      <c r="B2932">
        <v>0.18144218545499999</v>
      </c>
    </row>
    <row r="2933" spans="1:2">
      <c r="A2933">
        <v>3</v>
      </c>
      <c r="B2933">
        <v>0.31287964652200001</v>
      </c>
    </row>
    <row r="2934" spans="1:2">
      <c r="A2934">
        <v>5</v>
      </c>
      <c r="B2934">
        <v>0.26643013425399997</v>
      </c>
    </row>
    <row r="2935" spans="1:2">
      <c r="A2935">
        <v>6</v>
      </c>
      <c r="B2935">
        <v>0.28181263800299999</v>
      </c>
    </row>
    <row r="2936" spans="1:2">
      <c r="A2936">
        <v>4</v>
      </c>
      <c r="B2936">
        <v>0.24664058452099999</v>
      </c>
    </row>
    <row r="2937" spans="1:2">
      <c r="A2937">
        <v>2</v>
      </c>
      <c r="B2937">
        <v>0.19579841633100001</v>
      </c>
    </row>
    <row r="2938" spans="1:2">
      <c r="A2938">
        <v>1</v>
      </c>
      <c r="B2938">
        <v>0.27454640620999998</v>
      </c>
    </row>
    <row r="2939" spans="1:2">
      <c r="A2939">
        <v>3</v>
      </c>
      <c r="B2939">
        <v>0.31115112931299999</v>
      </c>
    </row>
    <row r="2940" spans="1:2">
      <c r="A2940">
        <v>1</v>
      </c>
      <c r="B2940">
        <v>0.35532307554800002</v>
      </c>
    </row>
    <row r="2941" spans="1:2">
      <c r="A2941">
        <v>1</v>
      </c>
      <c r="B2941">
        <v>0.38792796334399998</v>
      </c>
    </row>
    <row r="2942" spans="1:2">
      <c r="A2942">
        <v>3</v>
      </c>
      <c r="B2942">
        <v>0.484935407943</v>
      </c>
    </row>
    <row r="2943" spans="1:2">
      <c r="A2943">
        <v>4</v>
      </c>
      <c r="B2943">
        <v>0.64652330070399999</v>
      </c>
    </row>
    <row r="2944" spans="1:2">
      <c r="A2944">
        <v>4</v>
      </c>
      <c r="B2944">
        <v>0.24259311052900001</v>
      </c>
    </row>
    <row r="2945" spans="1:2">
      <c r="A2945">
        <v>2</v>
      </c>
      <c r="B2945">
        <v>0.27169507120899999</v>
      </c>
    </row>
    <row r="2946" spans="1:2">
      <c r="A2946">
        <v>1</v>
      </c>
      <c r="B2946">
        <v>0.643353432946</v>
      </c>
    </row>
    <row r="2947" spans="1:2">
      <c r="A2947">
        <v>4</v>
      </c>
      <c r="B2947">
        <v>0.22859601888799999</v>
      </c>
    </row>
    <row r="2948" spans="1:2">
      <c r="A2948">
        <v>4</v>
      </c>
      <c r="B2948">
        <v>0.134427985857</v>
      </c>
    </row>
    <row r="2949" spans="1:2">
      <c r="A2949">
        <v>2</v>
      </c>
      <c r="B2949">
        <v>0.48615531795400002</v>
      </c>
    </row>
    <row r="2950" spans="1:2">
      <c r="A2950">
        <v>2</v>
      </c>
      <c r="B2950">
        <v>0.18816055997700001</v>
      </c>
    </row>
    <row r="2951" spans="1:2">
      <c r="A2951">
        <v>1</v>
      </c>
      <c r="B2951">
        <v>0.148479058661</v>
      </c>
    </row>
    <row r="2952" spans="1:2">
      <c r="A2952">
        <v>3</v>
      </c>
      <c r="B2952">
        <v>0.19968300211100001</v>
      </c>
    </row>
    <row r="2953" spans="1:2">
      <c r="A2953">
        <v>3</v>
      </c>
      <c r="B2953">
        <v>0.35867354883300001</v>
      </c>
    </row>
    <row r="2954" spans="1:2">
      <c r="A2954">
        <v>3</v>
      </c>
      <c r="B2954">
        <v>0.244099256051</v>
      </c>
    </row>
    <row r="2955" spans="1:2">
      <c r="A2955">
        <v>2</v>
      </c>
      <c r="B2955">
        <v>0.25268742055299998</v>
      </c>
    </row>
    <row r="2956" spans="1:2">
      <c r="A2956">
        <v>2</v>
      </c>
      <c r="B2956">
        <v>0.21963996126599999</v>
      </c>
    </row>
    <row r="2957" spans="1:2">
      <c r="A2957">
        <v>1</v>
      </c>
      <c r="B2957">
        <v>0.251588851818</v>
      </c>
    </row>
    <row r="2958" spans="1:2">
      <c r="A2958">
        <v>2</v>
      </c>
      <c r="B2958">
        <v>0.31039759305199999</v>
      </c>
    </row>
    <row r="2959" spans="1:2">
      <c r="A2959">
        <v>1</v>
      </c>
      <c r="B2959">
        <v>0.38887991505699998</v>
      </c>
    </row>
    <row r="2960" spans="1:2">
      <c r="A2960">
        <v>3</v>
      </c>
      <c r="B2960">
        <v>0.26612673973899997</v>
      </c>
    </row>
    <row r="2961" spans="1:2">
      <c r="A2961">
        <v>4</v>
      </c>
      <c r="B2961">
        <v>0.23707096425999999</v>
      </c>
    </row>
    <row r="2962" spans="1:2">
      <c r="A2962">
        <v>2</v>
      </c>
      <c r="B2962">
        <v>0.19718604695200001</v>
      </c>
    </row>
    <row r="2963" spans="1:2">
      <c r="A2963">
        <v>3</v>
      </c>
      <c r="B2963">
        <v>0.22022141470600001</v>
      </c>
    </row>
    <row r="2964" spans="1:2">
      <c r="A2964">
        <v>3</v>
      </c>
      <c r="B2964">
        <v>0.25195018889100002</v>
      </c>
    </row>
    <row r="2965" spans="1:2">
      <c r="A2965">
        <v>3</v>
      </c>
      <c r="B2965">
        <v>0.22149561976400001</v>
      </c>
    </row>
    <row r="2966" spans="1:2">
      <c r="A2966">
        <v>1</v>
      </c>
      <c r="B2966">
        <v>0.52279753114000005</v>
      </c>
    </row>
    <row r="2967" spans="1:2">
      <c r="A2967">
        <v>1</v>
      </c>
      <c r="B2967">
        <v>0.199570925388</v>
      </c>
    </row>
    <row r="2968" spans="1:2">
      <c r="A2968">
        <v>3</v>
      </c>
      <c r="B2968">
        <v>0.25908976782400001</v>
      </c>
    </row>
    <row r="2969" spans="1:2">
      <c r="A2969">
        <v>3</v>
      </c>
      <c r="B2969">
        <v>0.26668128751699999</v>
      </c>
    </row>
    <row r="2970" spans="1:2">
      <c r="A2970">
        <v>4</v>
      </c>
      <c r="B2970">
        <v>0.12365605185</v>
      </c>
    </row>
    <row r="2971" spans="1:2">
      <c r="A2971">
        <v>5</v>
      </c>
      <c r="B2971">
        <v>0.26204782599300003</v>
      </c>
    </row>
    <row r="2972" spans="1:2">
      <c r="A2972">
        <v>1</v>
      </c>
      <c r="B2972">
        <v>0.38152459033399999</v>
      </c>
    </row>
    <row r="2973" spans="1:2">
      <c r="A2973">
        <v>2</v>
      </c>
      <c r="B2973">
        <v>0.23065750899199999</v>
      </c>
    </row>
    <row r="2974" spans="1:2">
      <c r="A2974">
        <v>3</v>
      </c>
      <c r="B2974">
        <v>0.42515169762799998</v>
      </c>
    </row>
    <row r="2975" spans="1:2">
      <c r="A2975">
        <v>5</v>
      </c>
      <c r="B2975">
        <v>0.35120797353599997</v>
      </c>
    </row>
    <row r="2976" spans="1:2">
      <c r="A2976">
        <v>1</v>
      </c>
      <c r="B2976">
        <v>0.58946688921299994</v>
      </c>
    </row>
    <row r="2977" spans="1:2">
      <c r="A2977">
        <v>1</v>
      </c>
      <c r="B2977">
        <v>0.27351495947100002</v>
      </c>
    </row>
    <row r="2978" spans="1:2">
      <c r="A2978">
        <v>5</v>
      </c>
      <c r="B2978">
        <v>0.32471515006700002</v>
      </c>
    </row>
    <row r="2979" spans="1:2">
      <c r="A2979">
        <v>2</v>
      </c>
      <c r="B2979">
        <v>0.45560280166799999</v>
      </c>
    </row>
    <row r="2980" spans="1:2">
      <c r="A2980">
        <v>2</v>
      </c>
      <c r="B2980">
        <v>0.214722124323</v>
      </c>
    </row>
    <row r="2981" spans="1:2">
      <c r="A2981">
        <v>2</v>
      </c>
      <c r="B2981">
        <v>0.33594948226799998</v>
      </c>
    </row>
    <row r="2982" spans="1:2">
      <c r="A2982">
        <v>2</v>
      </c>
      <c r="B2982">
        <v>0.21064476242899999</v>
      </c>
    </row>
    <row r="2983" spans="1:2">
      <c r="A2983">
        <v>0</v>
      </c>
      <c r="B2983">
        <v>0.430811456659</v>
      </c>
    </row>
    <row r="2984" spans="1:2">
      <c r="A2984">
        <v>2</v>
      </c>
      <c r="B2984">
        <v>0.13037928272300001</v>
      </c>
    </row>
    <row r="2985" spans="1:2">
      <c r="A2985">
        <v>4</v>
      </c>
      <c r="B2985">
        <v>0.16226684217099999</v>
      </c>
    </row>
    <row r="2986" spans="1:2">
      <c r="A2986">
        <v>5</v>
      </c>
      <c r="B2986">
        <v>0.113521951011</v>
      </c>
    </row>
    <row r="2987" spans="1:2">
      <c r="A2987">
        <v>1</v>
      </c>
      <c r="B2987">
        <v>0.24453594153899999</v>
      </c>
    </row>
    <row r="2988" spans="1:2">
      <c r="A2988">
        <v>1</v>
      </c>
      <c r="B2988">
        <v>0.255190872806</v>
      </c>
    </row>
    <row r="2989" spans="1:2">
      <c r="A2989">
        <v>2</v>
      </c>
      <c r="B2989">
        <v>0.13636612554899999</v>
      </c>
    </row>
    <row r="2990" spans="1:2">
      <c r="A2990">
        <v>2</v>
      </c>
      <c r="B2990">
        <v>0.121994647544</v>
      </c>
    </row>
    <row r="2991" spans="1:2">
      <c r="A2991">
        <v>4</v>
      </c>
      <c r="B2991">
        <v>0.52937922970600004</v>
      </c>
    </row>
    <row r="2992" spans="1:2">
      <c r="A2992">
        <v>1</v>
      </c>
      <c r="B2992">
        <v>0.41644447417000002</v>
      </c>
    </row>
    <row r="2993" spans="1:2">
      <c r="A2993">
        <v>1</v>
      </c>
      <c r="B2993">
        <v>0.24751990580200001</v>
      </c>
    </row>
    <row r="2994" spans="1:2">
      <c r="A2994">
        <v>2</v>
      </c>
      <c r="B2994">
        <v>0.16690583250499999</v>
      </c>
    </row>
    <row r="2995" spans="1:2">
      <c r="A2995">
        <v>2</v>
      </c>
      <c r="B2995">
        <v>0.36625361676500001</v>
      </c>
    </row>
    <row r="2996" spans="1:2">
      <c r="A2996">
        <v>4</v>
      </c>
      <c r="B2996">
        <v>0.45749956222400001</v>
      </c>
    </row>
    <row r="2997" spans="1:2">
      <c r="A2997">
        <v>3</v>
      </c>
      <c r="B2997">
        <v>0.374787213402</v>
      </c>
    </row>
    <row r="2998" spans="1:2">
      <c r="A2998">
        <v>2</v>
      </c>
      <c r="B2998">
        <v>0.33507444129399999</v>
      </c>
    </row>
    <row r="2999" spans="1:2">
      <c r="A2999">
        <v>2</v>
      </c>
      <c r="B2999">
        <v>0.40476398452899998</v>
      </c>
    </row>
    <row r="3000" spans="1:2">
      <c r="A3000">
        <v>2</v>
      </c>
      <c r="B3000">
        <v>0.45105767834299998</v>
      </c>
    </row>
    <row r="3001" spans="1:2">
      <c r="A3001">
        <v>3</v>
      </c>
      <c r="B3001">
        <v>0.14310153172100001</v>
      </c>
    </row>
    <row r="3002" spans="1:2">
      <c r="A3002">
        <v>2</v>
      </c>
      <c r="B3002">
        <v>0.18945076642100001</v>
      </c>
    </row>
    <row r="3003" spans="1:2">
      <c r="A3003">
        <v>2</v>
      </c>
      <c r="B3003">
        <v>0.58926902670699999</v>
      </c>
    </row>
    <row r="3004" spans="1:2">
      <c r="A3004">
        <v>6</v>
      </c>
      <c r="B3004">
        <v>0.27694418275299998</v>
      </c>
    </row>
    <row r="3005" spans="1:2">
      <c r="A3005">
        <v>2</v>
      </c>
      <c r="B3005">
        <v>0.30198278950399998</v>
      </c>
    </row>
    <row r="3006" spans="1:2">
      <c r="A3006">
        <v>2</v>
      </c>
      <c r="B3006">
        <v>0.188343669277</v>
      </c>
    </row>
    <row r="3007" spans="1:2">
      <c r="A3007">
        <v>2</v>
      </c>
      <c r="B3007">
        <v>0.25944367394000001</v>
      </c>
    </row>
    <row r="3008" spans="1:2">
      <c r="A3008">
        <v>2</v>
      </c>
      <c r="B3008">
        <v>0.52587465413099999</v>
      </c>
    </row>
    <row r="3009" spans="1:2">
      <c r="A3009">
        <v>4</v>
      </c>
      <c r="B3009">
        <v>0.22688671664000001</v>
      </c>
    </row>
    <row r="3010" spans="1:2">
      <c r="A3010">
        <v>4</v>
      </c>
      <c r="B3010">
        <v>0.15585895521099999</v>
      </c>
    </row>
    <row r="3011" spans="1:2">
      <c r="A3011">
        <v>3</v>
      </c>
      <c r="B3011">
        <v>0.15278882883299999</v>
      </c>
    </row>
    <row r="3012" spans="1:2">
      <c r="A3012">
        <v>3</v>
      </c>
      <c r="B3012">
        <v>0.49146612163999998</v>
      </c>
    </row>
    <row r="3013" spans="1:2">
      <c r="A3013">
        <v>5</v>
      </c>
      <c r="B3013">
        <v>0.31277520205199999</v>
      </c>
    </row>
    <row r="3014" spans="1:2">
      <c r="A3014">
        <v>1</v>
      </c>
      <c r="B3014">
        <v>0.13430877832599999</v>
      </c>
    </row>
    <row r="3015" spans="1:2">
      <c r="A3015">
        <v>3</v>
      </c>
      <c r="B3015">
        <v>0.16211898380699999</v>
      </c>
    </row>
    <row r="3016" spans="1:2">
      <c r="A3016">
        <v>3</v>
      </c>
      <c r="B3016">
        <v>0.393232353388</v>
      </c>
    </row>
    <row r="3017" spans="1:2">
      <c r="A3017">
        <v>4</v>
      </c>
      <c r="B3017">
        <v>0.26546357947499999</v>
      </c>
    </row>
    <row r="3018" spans="1:2">
      <c r="A3018">
        <v>0</v>
      </c>
      <c r="B3018">
        <v>0.11770590520599999</v>
      </c>
    </row>
    <row r="3019" spans="1:2">
      <c r="A3019">
        <v>1</v>
      </c>
      <c r="B3019">
        <v>0.72000559750899995</v>
      </c>
    </row>
    <row r="3020" spans="1:2">
      <c r="A3020">
        <v>1</v>
      </c>
      <c r="B3020">
        <v>0.18101982484599999</v>
      </c>
    </row>
    <row r="3021" spans="1:2">
      <c r="A3021">
        <v>1</v>
      </c>
      <c r="B3021">
        <v>0.44615492595900003</v>
      </c>
    </row>
    <row r="3022" spans="1:2">
      <c r="A3022">
        <v>2</v>
      </c>
      <c r="B3022">
        <v>0.56319706463499997</v>
      </c>
    </row>
    <row r="3023" spans="1:2">
      <c r="A3023">
        <v>1</v>
      </c>
      <c r="B3023">
        <v>0.18239561422200001</v>
      </c>
    </row>
    <row r="3024" spans="1:2">
      <c r="A3024">
        <v>0</v>
      </c>
      <c r="B3024">
        <v>0.35888114919500003</v>
      </c>
    </row>
    <row r="3025" spans="1:2">
      <c r="A3025">
        <v>0</v>
      </c>
      <c r="B3025">
        <v>0.20904692103899999</v>
      </c>
    </row>
    <row r="3026" spans="1:2">
      <c r="A3026">
        <v>1</v>
      </c>
      <c r="B3026">
        <v>0.28959800564600002</v>
      </c>
    </row>
    <row r="3027" spans="1:2">
      <c r="A3027">
        <v>1</v>
      </c>
      <c r="B3027">
        <v>0.53662208247800003</v>
      </c>
    </row>
    <row r="3028" spans="1:2">
      <c r="A3028">
        <v>4</v>
      </c>
      <c r="B3028">
        <v>0.305483191928</v>
      </c>
    </row>
    <row r="3029" spans="1:2">
      <c r="A3029">
        <v>2</v>
      </c>
      <c r="B3029">
        <v>0.67731308626599995</v>
      </c>
    </row>
    <row r="3030" spans="1:2">
      <c r="A3030">
        <v>4</v>
      </c>
      <c r="B3030">
        <v>0.21207280006000001</v>
      </c>
    </row>
    <row r="3031" spans="1:2">
      <c r="A3031">
        <v>2</v>
      </c>
      <c r="B3031">
        <v>0.12622296639399999</v>
      </c>
    </row>
    <row r="3032" spans="1:2">
      <c r="A3032">
        <v>2</v>
      </c>
      <c r="B3032">
        <v>8.5275959367200005E-2</v>
      </c>
    </row>
    <row r="3033" spans="1:2">
      <c r="A3033">
        <v>3</v>
      </c>
      <c r="B3033">
        <v>0.25579643601899998</v>
      </c>
    </row>
    <row r="3034" spans="1:2">
      <c r="A3034">
        <v>5</v>
      </c>
      <c r="B3034">
        <v>0.228307379394</v>
      </c>
    </row>
    <row r="3035" spans="1:2">
      <c r="A3035">
        <v>1</v>
      </c>
      <c r="B3035">
        <v>0.17772400603300001</v>
      </c>
    </row>
    <row r="3036" spans="1:2">
      <c r="A3036">
        <v>2</v>
      </c>
      <c r="B3036">
        <v>0.22822722042900001</v>
      </c>
    </row>
    <row r="3037" spans="1:2">
      <c r="A3037">
        <v>3</v>
      </c>
      <c r="B3037">
        <v>0.30809177154700002</v>
      </c>
    </row>
    <row r="3038" spans="1:2">
      <c r="A3038">
        <v>1</v>
      </c>
      <c r="B3038">
        <v>0.18006952331500001</v>
      </c>
    </row>
    <row r="3039" spans="1:2">
      <c r="A3039">
        <v>1</v>
      </c>
      <c r="B3039">
        <v>0.21600555713899999</v>
      </c>
    </row>
    <row r="3040" spans="1:2">
      <c r="A3040">
        <v>4</v>
      </c>
      <c r="B3040">
        <v>0.19808381903799999</v>
      </c>
    </row>
    <row r="3041" spans="1:2">
      <c r="A3041">
        <v>2</v>
      </c>
      <c r="B3041">
        <v>0.207363899435</v>
      </c>
    </row>
    <row r="3042" spans="1:2">
      <c r="A3042">
        <v>4</v>
      </c>
      <c r="B3042">
        <v>0.19627122432999999</v>
      </c>
    </row>
    <row r="3043" spans="1:2">
      <c r="A3043">
        <v>1</v>
      </c>
      <c r="B3043">
        <v>0.221864134863</v>
      </c>
    </row>
    <row r="3044" spans="1:2">
      <c r="A3044">
        <v>2</v>
      </c>
      <c r="B3044">
        <v>0.42117992939799997</v>
      </c>
    </row>
    <row r="3045" spans="1:2">
      <c r="A3045">
        <v>2</v>
      </c>
      <c r="B3045">
        <v>0.564067396552</v>
      </c>
    </row>
    <row r="3046" spans="1:2">
      <c r="A3046">
        <v>4</v>
      </c>
      <c r="B3046">
        <v>0.36388774921099998</v>
      </c>
    </row>
    <row r="3047" spans="1:2">
      <c r="A3047">
        <v>4</v>
      </c>
      <c r="B3047">
        <v>0.12511197905499999</v>
      </c>
    </row>
    <row r="3048" spans="1:2">
      <c r="A3048">
        <v>2</v>
      </c>
      <c r="B3048">
        <v>0.71085858177299999</v>
      </c>
    </row>
    <row r="3049" spans="1:2">
      <c r="A3049">
        <v>6</v>
      </c>
      <c r="B3049">
        <v>0.31485191629499998</v>
      </c>
    </row>
    <row r="3050" spans="1:2">
      <c r="A3050">
        <v>5</v>
      </c>
      <c r="B3050">
        <v>0.29711380944600002</v>
      </c>
    </row>
    <row r="3051" spans="1:2">
      <c r="A3051">
        <v>4</v>
      </c>
      <c r="B3051">
        <v>0.67889948308000003</v>
      </c>
    </row>
    <row r="3052" spans="1:2">
      <c r="A3052">
        <v>4</v>
      </c>
      <c r="B3052">
        <v>0.16616562366900001</v>
      </c>
    </row>
    <row r="3053" spans="1:2">
      <c r="A3053">
        <v>3</v>
      </c>
      <c r="B3053">
        <v>0.197470586841</v>
      </c>
    </row>
    <row r="3054" spans="1:2">
      <c r="A3054">
        <v>2</v>
      </c>
      <c r="B3054">
        <v>0.27334874124500003</v>
      </c>
    </row>
    <row r="3055" spans="1:2">
      <c r="A3055">
        <v>1</v>
      </c>
      <c r="B3055">
        <v>0.25192964603599999</v>
      </c>
    </row>
    <row r="3056" spans="1:2">
      <c r="A3056">
        <v>3</v>
      </c>
      <c r="B3056">
        <v>0.26199931045699998</v>
      </c>
    </row>
    <row r="3057" spans="1:2">
      <c r="A3057">
        <v>2</v>
      </c>
      <c r="B3057">
        <v>9.1837867246199995E-2</v>
      </c>
    </row>
    <row r="3058" spans="1:2">
      <c r="A3058">
        <v>5</v>
      </c>
      <c r="B3058">
        <v>0.37867009323200002</v>
      </c>
    </row>
    <row r="3059" spans="1:2">
      <c r="A3059">
        <v>4</v>
      </c>
      <c r="B3059">
        <v>0.32487376649499999</v>
      </c>
    </row>
    <row r="3060" spans="1:2">
      <c r="A3060">
        <v>3</v>
      </c>
      <c r="B3060">
        <v>0.34831460577399997</v>
      </c>
    </row>
    <row r="3061" spans="1:2">
      <c r="A3061">
        <v>3</v>
      </c>
      <c r="B3061">
        <v>0.32476631507100001</v>
      </c>
    </row>
    <row r="3062" spans="1:2">
      <c r="A3062">
        <v>3</v>
      </c>
      <c r="B3062">
        <v>0.26550195181800001</v>
      </c>
    </row>
    <row r="3063" spans="1:2">
      <c r="A3063">
        <v>2</v>
      </c>
      <c r="B3063">
        <v>0.68854638157500003</v>
      </c>
    </row>
    <row r="3064" spans="1:2">
      <c r="A3064">
        <v>4</v>
      </c>
      <c r="B3064">
        <v>0.29937432085999999</v>
      </c>
    </row>
    <row r="3065" spans="1:2">
      <c r="A3065">
        <v>3</v>
      </c>
      <c r="B3065">
        <v>0.18823340526099999</v>
      </c>
    </row>
    <row r="3066" spans="1:2">
      <c r="A3066">
        <v>1</v>
      </c>
      <c r="B3066">
        <v>0.25651251379500001</v>
      </c>
    </row>
    <row r="3067" spans="1:2">
      <c r="A3067">
        <v>1</v>
      </c>
      <c r="B3067">
        <v>0.54803229079600002</v>
      </c>
    </row>
    <row r="3068" spans="1:2">
      <c r="A3068">
        <v>3</v>
      </c>
      <c r="B3068">
        <v>0.50737715660799998</v>
      </c>
    </row>
    <row r="3069" spans="1:2">
      <c r="A3069">
        <v>5</v>
      </c>
      <c r="B3069">
        <v>0.17539355498600001</v>
      </c>
    </row>
    <row r="3070" spans="1:2">
      <c r="A3070">
        <v>3</v>
      </c>
      <c r="B3070">
        <v>0.27827189358600002</v>
      </c>
    </row>
    <row r="3071" spans="1:2">
      <c r="A3071">
        <v>3</v>
      </c>
      <c r="B3071">
        <v>0.45101061105099999</v>
      </c>
    </row>
    <row r="3072" spans="1:2">
      <c r="A3072">
        <v>3</v>
      </c>
      <c r="B3072">
        <v>0.60844179413999999</v>
      </c>
    </row>
    <row r="3073" spans="1:2">
      <c r="A3073">
        <v>3</v>
      </c>
      <c r="B3073">
        <v>0.138976873187</v>
      </c>
    </row>
    <row r="3074" spans="1:2">
      <c r="A3074">
        <v>6</v>
      </c>
      <c r="B3074">
        <v>0.12381800931</v>
      </c>
    </row>
    <row r="3075" spans="1:2">
      <c r="A3075">
        <v>4</v>
      </c>
      <c r="B3075">
        <v>0.17451309474599999</v>
      </c>
    </row>
    <row r="3076" spans="1:2">
      <c r="A3076">
        <v>6</v>
      </c>
      <c r="B3076">
        <v>0.30353551092800002</v>
      </c>
    </row>
    <row r="3077" spans="1:2">
      <c r="A3077">
        <v>3</v>
      </c>
      <c r="B3077">
        <v>0.28866632181200003</v>
      </c>
    </row>
    <row r="3078" spans="1:2">
      <c r="A3078">
        <v>4</v>
      </c>
      <c r="B3078">
        <v>0.57343349693400003</v>
      </c>
    </row>
    <row r="3079" spans="1:2">
      <c r="A3079">
        <v>2</v>
      </c>
      <c r="B3079">
        <v>0.135571724295</v>
      </c>
    </row>
    <row r="3080" spans="1:2">
      <c r="A3080">
        <v>1</v>
      </c>
      <c r="B3080">
        <v>0.26604918961599999</v>
      </c>
    </row>
    <row r="3081" spans="1:2">
      <c r="A3081">
        <v>2</v>
      </c>
      <c r="B3081">
        <v>0.24147943033399999</v>
      </c>
    </row>
    <row r="3082" spans="1:2">
      <c r="A3082">
        <v>5</v>
      </c>
      <c r="B3082">
        <v>0.14172260852999999</v>
      </c>
    </row>
    <row r="3083" spans="1:2">
      <c r="A3083">
        <v>6</v>
      </c>
      <c r="B3083">
        <v>0.149632464036</v>
      </c>
    </row>
    <row r="3084" spans="1:2">
      <c r="A3084">
        <v>2</v>
      </c>
      <c r="B3084">
        <v>0.30483152828400001</v>
      </c>
    </row>
    <row r="3085" spans="1:2">
      <c r="A3085">
        <v>1</v>
      </c>
      <c r="B3085">
        <v>0.31914832137999999</v>
      </c>
    </row>
    <row r="3086" spans="1:2">
      <c r="A3086">
        <v>2</v>
      </c>
      <c r="B3086">
        <v>0.15879244159399999</v>
      </c>
    </row>
    <row r="3087" spans="1:2">
      <c r="A3087">
        <v>1</v>
      </c>
      <c r="B3087">
        <v>0.47823501447099998</v>
      </c>
    </row>
    <row r="3088" spans="1:2">
      <c r="A3088">
        <v>0</v>
      </c>
      <c r="B3088">
        <v>0.16204665087100001</v>
      </c>
    </row>
    <row r="3089" spans="1:2">
      <c r="A3089">
        <v>1</v>
      </c>
      <c r="B3089">
        <v>0.15417850842700001</v>
      </c>
    </row>
    <row r="3090" spans="1:2">
      <c r="A3090">
        <v>5</v>
      </c>
      <c r="B3090">
        <v>0.202805098564</v>
      </c>
    </row>
    <row r="3091" spans="1:2">
      <c r="A3091">
        <v>2</v>
      </c>
      <c r="B3091">
        <v>0.37628482033299998</v>
      </c>
    </row>
    <row r="3092" spans="1:2">
      <c r="A3092">
        <v>2</v>
      </c>
      <c r="B3092">
        <v>0.127301118214</v>
      </c>
    </row>
    <row r="3093" spans="1:2">
      <c r="A3093">
        <v>2</v>
      </c>
      <c r="B3093">
        <v>0.416472170137</v>
      </c>
    </row>
    <row r="3094" spans="1:2">
      <c r="A3094">
        <v>2</v>
      </c>
      <c r="B3094">
        <v>0.202296538571</v>
      </c>
    </row>
    <row r="3095" spans="1:2">
      <c r="A3095">
        <v>3</v>
      </c>
      <c r="B3095">
        <v>0.25569243739600001</v>
      </c>
    </row>
    <row r="3096" spans="1:2">
      <c r="A3096">
        <v>3</v>
      </c>
      <c r="B3096">
        <v>0.163058448188</v>
      </c>
    </row>
    <row r="3097" spans="1:2">
      <c r="A3097">
        <v>2</v>
      </c>
      <c r="B3097">
        <v>7.2812954865299997E-2</v>
      </c>
    </row>
    <row r="3098" spans="1:2">
      <c r="A3098">
        <v>4</v>
      </c>
      <c r="B3098">
        <v>0.337462423698</v>
      </c>
    </row>
    <row r="3099" spans="1:2">
      <c r="A3099">
        <v>2</v>
      </c>
      <c r="B3099">
        <v>0.17390842249899999</v>
      </c>
    </row>
    <row r="3100" spans="1:2">
      <c r="A3100">
        <v>1</v>
      </c>
      <c r="B3100">
        <v>0.13480770198100001</v>
      </c>
    </row>
    <row r="3101" spans="1:2">
      <c r="A3101">
        <v>0</v>
      </c>
      <c r="B3101">
        <v>0.36310664603199999</v>
      </c>
    </row>
    <row r="3102" spans="1:2">
      <c r="A3102">
        <v>2</v>
      </c>
      <c r="B3102">
        <v>0.20154854572700001</v>
      </c>
    </row>
    <row r="3103" spans="1:2">
      <c r="A3103">
        <v>3</v>
      </c>
      <c r="B3103">
        <v>0.37933889275299998</v>
      </c>
    </row>
    <row r="3104" spans="1:2">
      <c r="A3104">
        <v>0</v>
      </c>
      <c r="B3104">
        <v>0.50169626260800004</v>
      </c>
    </row>
    <row r="3105" spans="1:2">
      <c r="A3105">
        <v>1</v>
      </c>
      <c r="B3105">
        <v>0.30765984334199997</v>
      </c>
    </row>
    <row r="3106" spans="1:2">
      <c r="A3106">
        <v>3</v>
      </c>
      <c r="B3106">
        <v>0.23824856016500001</v>
      </c>
    </row>
    <row r="3107" spans="1:2">
      <c r="A3107">
        <v>1</v>
      </c>
      <c r="B3107">
        <v>0.855974045761</v>
      </c>
    </row>
    <row r="3108" spans="1:2">
      <c r="A3108">
        <v>2</v>
      </c>
      <c r="B3108">
        <v>0.334899690842</v>
      </c>
    </row>
    <row r="3109" spans="1:2">
      <c r="A3109">
        <v>5</v>
      </c>
      <c r="B3109">
        <v>0.223020888025</v>
      </c>
    </row>
    <row r="3110" spans="1:2">
      <c r="A3110">
        <v>2</v>
      </c>
      <c r="B3110">
        <v>0.53558063267199996</v>
      </c>
    </row>
    <row r="3111" spans="1:2">
      <c r="A3111">
        <v>1</v>
      </c>
      <c r="B3111">
        <v>0.28463565410199998</v>
      </c>
    </row>
    <row r="3112" spans="1:2">
      <c r="A3112">
        <v>2</v>
      </c>
      <c r="B3112">
        <v>0.59394125063699998</v>
      </c>
    </row>
    <row r="3113" spans="1:2">
      <c r="A3113">
        <v>1</v>
      </c>
      <c r="B3113">
        <v>0.46510706029400001</v>
      </c>
    </row>
    <row r="3114" spans="1:2">
      <c r="A3114">
        <v>2</v>
      </c>
      <c r="B3114">
        <v>0.160597166737</v>
      </c>
    </row>
    <row r="3115" spans="1:2">
      <c r="A3115">
        <v>2</v>
      </c>
      <c r="B3115">
        <v>0.33733857258599997</v>
      </c>
    </row>
    <row r="3116" spans="1:2">
      <c r="A3116">
        <v>4</v>
      </c>
      <c r="B3116">
        <v>0.25465243096599999</v>
      </c>
    </row>
    <row r="3117" spans="1:2">
      <c r="A3117">
        <v>4</v>
      </c>
      <c r="B3117">
        <v>0.36735230061000002</v>
      </c>
    </row>
    <row r="3118" spans="1:2">
      <c r="A3118">
        <v>0</v>
      </c>
      <c r="B3118">
        <v>0.223516100227</v>
      </c>
    </row>
    <row r="3119" spans="1:2">
      <c r="A3119">
        <v>4</v>
      </c>
      <c r="B3119">
        <v>0.177483769762</v>
      </c>
    </row>
    <row r="3120" spans="1:2">
      <c r="A3120">
        <v>0</v>
      </c>
      <c r="B3120">
        <v>0.19319442516599999</v>
      </c>
    </row>
    <row r="3121" spans="1:2">
      <c r="A3121">
        <v>1</v>
      </c>
      <c r="B3121">
        <v>0.10133481036899999</v>
      </c>
    </row>
    <row r="3122" spans="1:2">
      <c r="A3122">
        <v>0</v>
      </c>
      <c r="B3122">
        <v>0.177836822585</v>
      </c>
    </row>
    <row r="3123" spans="1:2">
      <c r="A3123">
        <v>1</v>
      </c>
      <c r="B3123">
        <v>0.47508094369600001</v>
      </c>
    </row>
    <row r="3124" spans="1:2">
      <c r="A3124">
        <v>3</v>
      </c>
      <c r="B3124">
        <v>0.21373049917699999</v>
      </c>
    </row>
    <row r="3125" spans="1:2">
      <c r="A3125">
        <v>0</v>
      </c>
      <c r="B3125">
        <v>0.46263108942699999</v>
      </c>
    </row>
    <row r="3126" spans="1:2">
      <c r="A3126">
        <v>1</v>
      </c>
      <c r="B3126">
        <v>0.40432744164700002</v>
      </c>
    </row>
    <row r="3127" spans="1:2">
      <c r="A3127">
        <v>1</v>
      </c>
      <c r="B3127">
        <v>0.69152329167799997</v>
      </c>
    </row>
    <row r="3128" spans="1:2">
      <c r="A3128">
        <v>3</v>
      </c>
      <c r="B3128">
        <v>0.16859140366600001</v>
      </c>
    </row>
    <row r="3129" spans="1:2">
      <c r="A3129">
        <v>3</v>
      </c>
      <c r="B3129">
        <v>0.33041898246899998</v>
      </c>
    </row>
    <row r="3130" spans="1:2">
      <c r="A3130">
        <v>3</v>
      </c>
      <c r="B3130">
        <v>0.43838607259500001</v>
      </c>
    </row>
    <row r="3131" spans="1:2">
      <c r="A3131">
        <v>2</v>
      </c>
      <c r="B3131">
        <v>0.24196260401799999</v>
      </c>
    </row>
    <row r="3132" spans="1:2">
      <c r="A3132">
        <v>0</v>
      </c>
      <c r="B3132">
        <v>0.32729239977399999</v>
      </c>
    </row>
    <row r="3133" spans="1:2">
      <c r="A3133">
        <v>2</v>
      </c>
      <c r="B3133">
        <v>0.49846520280200002</v>
      </c>
    </row>
    <row r="3134" spans="1:2">
      <c r="A3134">
        <v>1</v>
      </c>
      <c r="B3134">
        <v>0.48077785708199999</v>
      </c>
    </row>
    <row r="3135" spans="1:2">
      <c r="A3135">
        <v>3</v>
      </c>
      <c r="B3135">
        <v>0.32125791331699999</v>
      </c>
    </row>
    <row r="3136" spans="1:2">
      <c r="A3136">
        <v>5</v>
      </c>
      <c r="B3136">
        <v>0.24518129158400001</v>
      </c>
    </row>
    <row r="3137" spans="1:2">
      <c r="A3137">
        <v>2</v>
      </c>
      <c r="B3137">
        <v>0.28891428716500001</v>
      </c>
    </row>
    <row r="3138" spans="1:2">
      <c r="A3138">
        <v>0</v>
      </c>
      <c r="B3138">
        <v>0.23968431463500001</v>
      </c>
    </row>
    <row r="3139" spans="1:2">
      <c r="A3139">
        <v>2</v>
      </c>
      <c r="B3139">
        <v>0.29197688522999998</v>
      </c>
    </row>
    <row r="3140" spans="1:2">
      <c r="A3140">
        <v>3</v>
      </c>
      <c r="B3140">
        <v>0.24007675094100001</v>
      </c>
    </row>
    <row r="3141" spans="1:2">
      <c r="A3141">
        <v>3</v>
      </c>
      <c r="B3141">
        <v>0.16374063206200001</v>
      </c>
    </row>
    <row r="3142" spans="1:2">
      <c r="A3142">
        <v>2</v>
      </c>
      <c r="B3142">
        <v>0.107184007286</v>
      </c>
    </row>
    <row r="3143" spans="1:2">
      <c r="A3143">
        <v>3</v>
      </c>
      <c r="B3143">
        <v>0.39460003678900002</v>
      </c>
    </row>
    <row r="3144" spans="1:2">
      <c r="A3144">
        <v>4</v>
      </c>
      <c r="B3144">
        <v>0.24551984617799999</v>
      </c>
    </row>
    <row r="3145" spans="1:2">
      <c r="A3145">
        <v>3</v>
      </c>
      <c r="B3145">
        <v>0.31416600900199998</v>
      </c>
    </row>
    <row r="3146" spans="1:2">
      <c r="A3146">
        <v>2</v>
      </c>
      <c r="B3146">
        <v>0.347379649091</v>
      </c>
    </row>
    <row r="3147" spans="1:2">
      <c r="A3147">
        <v>3</v>
      </c>
      <c r="B3147">
        <v>0.35083691773499998</v>
      </c>
    </row>
    <row r="3148" spans="1:2">
      <c r="A3148">
        <v>3</v>
      </c>
      <c r="B3148">
        <v>0.42453744568700003</v>
      </c>
    </row>
    <row r="3149" spans="1:2">
      <c r="A3149">
        <v>3</v>
      </c>
      <c r="B3149">
        <v>0.24206705344400001</v>
      </c>
    </row>
    <row r="3150" spans="1:2">
      <c r="A3150">
        <v>4</v>
      </c>
      <c r="B3150">
        <v>0.23128196262799999</v>
      </c>
    </row>
    <row r="3151" spans="1:2">
      <c r="A3151">
        <v>3</v>
      </c>
      <c r="B3151">
        <v>0.59184446158299997</v>
      </c>
    </row>
    <row r="3152" spans="1:2">
      <c r="A3152">
        <v>6</v>
      </c>
      <c r="B3152">
        <v>0.327666562366</v>
      </c>
    </row>
    <row r="3153" spans="1:2">
      <c r="A3153">
        <v>5</v>
      </c>
      <c r="B3153">
        <v>0.51826462471400003</v>
      </c>
    </row>
    <row r="3154" spans="1:2">
      <c r="A3154">
        <v>4</v>
      </c>
      <c r="B3154">
        <v>0.29010955633199997</v>
      </c>
    </row>
    <row r="3155" spans="1:2">
      <c r="A3155">
        <v>1</v>
      </c>
      <c r="B3155">
        <v>0.284542752914</v>
      </c>
    </row>
    <row r="3156" spans="1:2">
      <c r="A3156">
        <v>4</v>
      </c>
      <c r="B3156">
        <v>0.29174678242199997</v>
      </c>
    </row>
    <row r="3157" spans="1:2">
      <c r="A3157">
        <v>4</v>
      </c>
      <c r="B3157">
        <v>0.35973452430500003</v>
      </c>
    </row>
    <row r="3158" spans="1:2">
      <c r="A3158">
        <v>3</v>
      </c>
      <c r="B3158">
        <v>0.29822930144799997</v>
      </c>
    </row>
    <row r="3159" spans="1:2">
      <c r="A3159">
        <v>1</v>
      </c>
      <c r="B3159">
        <v>0.42036554655899999</v>
      </c>
    </row>
    <row r="3160" spans="1:2">
      <c r="A3160">
        <v>1</v>
      </c>
      <c r="B3160">
        <v>0.41593240826599998</v>
      </c>
    </row>
    <row r="3161" spans="1:2">
      <c r="A3161">
        <v>1</v>
      </c>
      <c r="B3161">
        <v>0.221954626179</v>
      </c>
    </row>
    <row r="3162" spans="1:2">
      <c r="A3162">
        <v>2</v>
      </c>
      <c r="B3162">
        <v>0.49762085553199997</v>
      </c>
    </row>
    <row r="3163" spans="1:2">
      <c r="A3163">
        <v>1</v>
      </c>
      <c r="B3163">
        <v>0.28548122636599998</v>
      </c>
    </row>
    <row r="3164" spans="1:2">
      <c r="A3164">
        <v>3</v>
      </c>
      <c r="B3164">
        <v>0.27267014882099999</v>
      </c>
    </row>
    <row r="3165" spans="1:2">
      <c r="A3165">
        <v>1</v>
      </c>
      <c r="B3165">
        <v>0.27524718117800001</v>
      </c>
    </row>
    <row r="3166" spans="1:2">
      <c r="A3166">
        <v>3</v>
      </c>
      <c r="B3166">
        <v>0.119146730517</v>
      </c>
    </row>
    <row r="3167" spans="1:2">
      <c r="A3167">
        <v>2</v>
      </c>
      <c r="B3167">
        <v>0.51192880476799996</v>
      </c>
    </row>
    <row r="3168" spans="1:2">
      <c r="A3168">
        <v>3</v>
      </c>
      <c r="B3168">
        <v>0.189405208346</v>
      </c>
    </row>
    <row r="3169" spans="1:2">
      <c r="A3169">
        <v>2</v>
      </c>
      <c r="B3169">
        <v>0.59922036592299999</v>
      </c>
    </row>
    <row r="3170" spans="1:2">
      <c r="A3170">
        <v>2</v>
      </c>
      <c r="B3170">
        <v>0.22953601393600001</v>
      </c>
    </row>
    <row r="3171" spans="1:2">
      <c r="A3171">
        <v>1</v>
      </c>
      <c r="B3171">
        <v>0.43200900277299997</v>
      </c>
    </row>
    <row r="3172" spans="1:2">
      <c r="A3172">
        <v>2</v>
      </c>
      <c r="B3172">
        <v>0.20298918786600001</v>
      </c>
    </row>
    <row r="3173" spans="1:2">
      <c r="A3173">
        <v>2</v>
      </c>
      <c r="B3173">
        <v>0.15266569364099999</v>
      </c>
    </row>
    <row r="3174" spans="1:2">
      <c r="A3174">
        <v>3</v>
      </c>
      <c r="B3174">
        <v>0.19628235525000001</v>
      </c>
    </row>
    <row r="3175" spans="1:2">
      <c r="A3175">
        <v>3</v>
      </c>
      <c r="B3175">
        <v>0.449572145029</v>
      </c>
    </row>
    <row r="3176" spans="1:2">
      <c r="A3176">
        <v>2</v>
      </c>
      <c r="B3176">
        <v>0.22673506046700001</v>
      </c>
    </row>
    <row r="3177" spans="1:2">
      <c r="A3177">
        <v>1</v>
      </c>
      <c r="B3177">
        <v>0.37190881686299998</v>
      </c>
    </row>
    <row r="3178" spans="1:2">
      <c r="A3178">
        <v>3</v>
      </c>
      <c r="B3178">
        <v>0.217284943162</v>
      </c>
    </row>
    <row r="3179" spans="1:2">
      <c r="A3179">
        <v>0</v>
      </c>
      <c r="B3179">
        <v>0.26138332263300001</v>
      </c>
    </row>
    <row r="3180" spans="1:2">
      <c r="A3180">
        <v>3</v>
      </c>
      <c r="B3180">
        <v>0.180140618675</v>
      </c>
    </row>
    <row r="3181" spans="1:2">
      <c r="A3181">
        <v>4</v>
      </c>
      <c r="B3181">
        <v>0.19167491934899999</v>
      </c>
    </row>
    <row r="3182" spans="1:2">
      <c r="A3182">
        <v>3</v>
      </c>
      <c r="B3182">
        <v>8.5146634055199996E-2</v>
      </c>
    </row>
    <row r="3183" spans="1:2">
      <c r="A3183">
        <v>2</v>
      </c>
      <c r="B3183">
        <v>0.29100187097399999</v>
      </c>
    </row>
    <row r="3184" spans="1:2">
      <c r="A3184">
        <v>2</v>
      </c>
      <c r="B3184">
        <v>0.23458160026200001</v>
      </c>
    </row>
    <row r="3185" spans="1:2">
      <c r="A3185">
        <v>2</v>
      </c>
      <c r="B3185">
        <v>0.191878766097</v>
      </c>
    </row>
    <row r="3186" spans="1:2">
      <c r="A3186">
        <v>2</v>
      </c>
      <c r="B3186">
        <v>0.159864672155</v>
      </c>
    </row>
    <row r="3187" spans="1:2">
      <c r="A3187">
        <v>3</v>
      </c>
      <c r="B3187">
        <v>0.397453938329</v>
      </c>
    </row>
    <row r="3188" spans="1:2">
      <c r="A3188">
        <v>4</v>
      </c>
      <c r="B3188">
        <v>0.22349934268900001</v>
      </c>
    </row>
    <row r="3189" spans="1:2">
      <c r="A3189">
        <v>2</v>
      </c>
      <c r="B3189">
        <v>0.25748335296899999</v>
      </c>
    </row>
    <row r="3190" spans="1:2">
      <c r="A3190">
        <v>2</v>
      </c>
      <c r="B3190">
        <v>0.20565885305000001</v>
      </c>
    </row>
    <row r="3191" spans="1:2">
      <c r="A3191">
        <v>6</v>
      </c>
      <c r="B3191">
        <v>0.413709990631</v>
      </c>
    </row>
    <row r="3192" spans="1:2">
      <c r="A3192">
        <v>4</v>
      </c>
      <c r="B3192">
        <v>0.310078459945</v>
      </c>
    </row>
    <row r="3193" spans="1:2">
      <c r="A3193">
        <v>1</v>
      </c>
      <c r="B3193">
        <v>0.19246274705800001</v>
      </c>
    </row>
    <row r="3194" spans="1:2">
      <c r="A3194">
        <v>0</v>
      </c>
      <c r="B3194">
        <v>0.310980871539</v>
      </c>
    </row>
    <row r="3195" spans="1:2">
      <c r="A3195">
        <v>6</v>
      </c>
      <c r="B3195">
        <v>0.110423159874</v>
      </c>
    </row>
    <row r="3196" spans="1:2">
      <c r="A3196">
        <v>0</v>
      </c>
      <c r="B3196">
        <v>0.41730402641800002</v>
      </c>
    </row>
    <row r="3197" spans="1:2">
      <c r="A3197">
        <v>1</v>
      </c>
      <c r="B3197">
        <v>0.407078068894</v>
      </c>
    </row>
    <row r="3198" spans="1:2">
      <c r="A3198">
        <v>0</v>
      </c>
      <c r="B3198">
        <v>0.20688304630099999</v>
      </c>
    </row>
    <row r="3199" spans="1:2">
      <c r="A3199">
        <v>3</v>
      </c>
      <c r="B3199">
        <v>0.137660816395</v>
      </c>
    </row>
    <row r="3200" spans="1:2">
      <c r="A3200">
        <v>3</v>
      </c>
      <c r="B3200">
        <v>0.21250884640000001</v>
      </c>
    </row>
    <row r="3201" spans="1:2">
      <c r="A3201">
        <v>4</v>
      </c>
      <c r="B3201">
        <v>0.31393236570799998</v>
      </c>
    </row>
    <row r="3202" spans="1:2">
      <c r="A3202">
        <v>2</v>
      </c>
      <c r="B3202">
        <v>0.46563878722699997</v>
      </c>
    </row>
    <row r="3203" spans="1:2">
      <c r="A3203">
        <v>3</v>
      </c>
      <c r="B3203">
        <v>0.26617742624700003</v>
      </c>
    </row>
    <row r="3204" spans="1:2">
      <c r="A3204">
        <v>2</v>
      </c>
      <c r="B3204">
        <v>0.20889687497500001</v>
      </c>
    </row>
    <row r="3205" spans="1:2">
      <c r="A3205">
        <v>3</v>
      </c>
      <c r="B3205">
        <v>0.32095821415999998</v>
      </c>
    </row>
    <row r="3206" spans="1:2">
      <c r="A3206">
        <v>4</v>
      </c>
      <c r="B3206">
        <v>0.56919012468300001</v>
      </c>
    </row>
    <row r="3207" spans="1:2">
      <c r="A3207">
        <v>3</v>
      </c>
      <c r="B3207">
        <v>0.31277949194999999</v>
      </c>
    </row>
    <row r="3208" spans="1:2">
      <c r="A3208">
        <v>4</v>
      </c>
      <c r="B3208">
        <v>0.26789450320399999</v>
      </c>
    </row>
    <row r="3209" spans="1:2">
      <c r="A3209">
        <v>3</v>
      </c>
      <c r="B3209">
        <v>9.6987839490499994E-2</v>
      </c>
    </row>
    <row r="3210" spans="1:2">
      <c r="A3210">
        <v>1</v>
      </c>
      <c r="B3210">
        <v>0.30611668481400001</v>
      </c>
    </row>
    <row r="3211" spans="1:2">
      <c r="A3211">
        <v>0</v>
      </c>
      <c r="B3211">
        <v>0.123915608983</v>
      </c>
    </row>
    <row r="3212" spans="1:2">
      <c r="A3212">
        <v>5</v>
      </c>
      <c r="B3212">
        <v>0.20230054844699999</v>
      </c>
    </row>
    <row r="3213" spans="1:2">
      <c r="A3213">
        <v>5</v>
      </c>
      <c r="B3213">
        <v>0.325129751174</v>
      </c>
    </row>
    <row r="3214" spans="1:2">
      <c r="A3214">
        <v>1</v>
      </c>
      <c r="B3214">
        <v>0.72050451035300001</v>
      </c>
    </row>
    <row r="3215" spans="1:2">
      <c r="A3215">
        <v>4</v>
      </c>
      <c r="B3215">
        <v>0.25942517834500001</v>
      </c>
    </row>
    <row r="3216" spans="1:2">
      <c r="A3216">
        <v>2</v>
      </c>
      <c r="B3216">
        <v>0.37356709232800001</v>
      </c>
    </row>
    <row r="3217" spans="1:2">
      <c r="A3217">
        <v>2</v>
      </c>
      <c r="B3217">
        <v>0.37350459922599999</v>
      </c>
    </row>
    <row r="3218" spans="1:2">
      <c r="A3218">
        <v>2</v>
      </c>
      <c r="B3218">
        <v>0.58000181875900003</v>
      </c>
    </row>
    <row r="3219" spans="1:2">
      <c r="A3219">
        <v>3</v>
      </c>
      <c r="B3219">
        <v>0.307191310951</v>
      </c>
    </row>
    <row r="3220" spans="1:2">
      <c r="A3220">
        <v>2</v>
      </c>
      <c r="B3220">
        <v>0.367440602763</v>
      </c>
    </row>
    <row r="3221" spans="1:2">
      <c r="A3221">
        <v>0</v>
      </c>
      <c r="B3221">
        <v>0.299527633801</v>
      </c>
    </row>
    <row r="3222" spans="1:2">
      <c r="A3222">
        <v>1</v>
      </c>
      <c r="B3222">
        <v>0.179593594493</v>
      </c>
    </row>
    <row r="3223" spans="1:2">
      <c r="A3223">
        <v>3</v>
      </c>
      <c r="B3223">
        <v>0.37851639185500002</v>
      </c>
    </row>
    <row r="3224" spans="1:2">
      <c r="A3224">
        <v>2</v>
      </c>
      <c r="B3224">
        <v>0.146874851438</v>
      </c>
    </row>
    <row r="3225" spans="1:2">
      <c r="A3225">
        <v>1</v>
      </c>
      <c r="B3225">
        <v>0.236476111992</v>
      </c>
    </row>
    <row r="3226" spans="1:2">
      <c r="A3226">
        <v>3</v>
      </c>
      <c r="B3226">
        <v>6.9007966592099998E-2</v>
      </c>
    </row>
    <row r="3227" spans="1:2">
      <c r="A3227">
        <v>3</v>
      </c>
      <c r="B3227">
        <v>0.28665447312600001</v>
      </c>
    </row>
    <row r="3228" spans="1:2">
      <c r="A3228">
        <v>3</v>
      </c>
      <c r="B3228">
        <v>0.47680560758700002</v>
      </c>
    </row>
    <row r="3229" spans="1:2">
      <c r="A3229">
        <v>3</v>
      </c>
      <c r="B3229">
        <v>0.15331350773399999</v>
      </c>
    </row>
    <row r="3230" spans="1:2">
      <c r="A3230">
        <v>2</v>
      </c>
      <c r="B3230">
        <v>0.31074078900699997</v>
      </c>
    </row>
    <row r="3231" spans="1:2">
      <c r="A3231">
        <v>5</v>
      </c>
      <c r="B3231">
        <v>0.34491210915600001</v>
      </c>
    </row>
    <row r="3232" spans="1:2">
      <c r="A3232">
        <v>4</v>
      </c>
      <c r="B3232">
        <v>0.43915979472</v>
      </c>
    </row>
    <row r="3233" spans="1:2">
      <c r="A3233">
        <v>5</v>
      </c>
      <c r="B3233">
        <v>0.239094113729</v>
      </c>
    </row>
    <row r="3234" spans="1:2">
      <c r="A3234">
        <v>3</v>
      </c>
      <c r="B3234">
        <v>0.29502464146700003</v>
      </c>
    </row>
    <row r="3235" spans="1:2">
      <c r="A3235">
        <v>2</v>
      </c>
      <c r="B3235">
        <v>0.52749929758699998</v>
      </c>
    </row>
    <row r="3236" spans="1:2">
      <c r="A3236">
        <v>1</v>
      </c>
      <c r="B3236">
        <v>0.151600440777</v>
      </c>
    </row>
    <row r="3237" spans="1:2">
      <c r="A3237">
        <v>4</v>
      </c>
      <c r="B3237">
        <v>0.351107095388</v>
      </c>
    </row>
    <row r="3238" spans="1:2">
      <c r="A3238">
        <v>3</v>
      </c>
      <c r="B3238">
        <v>0.56434843164199999</v>
      </c>
    </row>
    <row r="3239" spans="1:2">
      <c r="A3239">
        <v>4</v>
      </c>
      <c r="B3239">
        <v>0.26011738537399998</v>
      </c>
    </row>
    <row r="3240" spans="1:2">
      <c r="A3240">
        <v>2</v>
      </c>
      <c r="B3240">
        <v>0.45296641764500001</v>
      </c>
    </row>
    <row r="3241" spans="1:2">
      <c r="A3241">
        <v>3</v>
      </c>
      <c r="B3241">
        <v>0.26735049264499999</v>
      </c>
    </row>
    <row r="3242" spans="1:2">
      <c r="A3242">
        <v>5</v>
      </c>
      <c r="B3242">
        <v>0.160625978827</v>
      </c>
    </row>
    <row r="3243" spans="1:2">
      <c r="A3243">
        <v>1</v>
      </c>
      <c r="B3243">
        <v>0.42635970485800001</v>
      </c>
    </row>
    <row r="3244" spans="1:2">
      <c r="A3244">
        <v>5</v>
      </c>
      <c r="B3244">
        <v>0.160540484417</v>
      </c>
    </row>
    <row r="3245" spans="1:2">
      <c r="A3245">
        <v>3</v>
      </c>
      <c r="B3245">
        <v>0.27977344452399999</v>
      </c>
    </row>
    <row r="3246" spans="1:2">
      <c r="A3246">
        <v>4</v>
      </c>
      <c r="B3246">
        <v>0.76849039635600003</v>
      </c>
    </row>
    <row r="3247" spans="1:2">
      <c r="A3247">
        <v>2</v>
      </c>
      <c r="B3247">
        <v>0.34135920232200001</v>
      </c>
    </row>
    <row r="3248" spans="1:2">
      <c r="A3248">
        <v>5</v>
      </c>
      <c r="B3248">
        <v>0.12983360766599999</v>
      </c>
    </row>
    <row r="3249" spans="1:2">
      <c r="A3249">
        <v>3</v>
      </c>
      <c r="B3249">
        <v>0.35107263434000002</v>
      </c>
    </row>
    <row r="3250" spans="1:2">
      <c r="A3250">
        <v>6</v>
      </c>
      <c r="B3250">
        <v>0.16349287581300001</v>
      </c>
    </row>
    <row r="3251" spans="1:2">
      <c r="A3251">
        <v>4</v>
      </c>
      <c r="B3251">
        <v>0.50490104290399995</v>
      </c>
    </row>
    <row r="3252" spans="1:2">
      <c r="A3252">
        <v>0</v>
      </c>
      <c r="B3252">
        <v>0.33269562848799999</v>
      </c>
    </row>
    <row r="3253" spans="1:2">
      <c r="A3253">
        <v>2</v>
      </c>
      <c r="B3253">
        <v>0.20078100870099999</v>
      </c>
    </row>
    <row r="3254" spans="1:2">
      <c r="A3254">
        <v>2</v>
      </c>
      <c r="B3254">
        <v>0.21988261099199999</v>
      </c>
    </row>
    <row r="3255" spans="1:2">
      <c r="A3255">
        <v>4</v>
      </c>
      <c r="B3255">
        <v>0.101035600967</v>
      </c>
    </row>
    <row r="3256" spans="1:2">
      <c r="A3256">
        <v>1</v>
      </c>
      <c r="B3256">
        <v>0.39973842640399998</v>
      </c>
    </row>
    <row r="3257" spans="1:2">
      <c r="A3257">
        <v>2</v>
      </c>
      <c r="B3257">
        <v>0.16704700465</v>
      </c>
    </row>
    <row r="3258" spans="1:2">
      <c r="A3258">
        <v>0</v>
      </c>
      <c r="B3258">
        <v>0.12526910038299999</v>
      </c>
    </row>
    <row r="3259" spans="1:2">
      <c r="A3259">
        <v>3</v>
      </c>
      <c r="B3259">
        <v>0.24838628052799999</v>
      </c>
    </row>
    <row r="3260" spans="1:2">
      <c r="A3260">
        <v>4</v>
      </c>
      <c r="B3260">
        <v>0.446540149996</v>
      </c>
    </row>
    <row r="3261" spans="1:2">
      <c r="A3261">
        <v>1</v>
      </c>
      <c r="B3261">
        <v>0.53428890506399995</v>
      </c>
    </row>
    <row r="3262" spans="1:2">
      <c r="A3262">
        <v>2</v>
      </c>
      <c r="B3262">
        <v>0.25039961164399999</v>
      </c>
    </row>
    <row r="3263" spans="1:2">
      <c r="A3263">
        <v>3</v>
      </c>
      <c r="B3263">
        <v>0.43919224501800003</v>
      </c>
    </row>
    <row r="3264" spans="1:2">
      <c r="A3264">
        <v>5</v>
      </c>
      <c r="B3264">
        <v>0.28659689163500002</v>
      </c>
    </row>
    <row r="3265" spans="1:2">
      <c r="A3265">
        <v>2</v>
      </c>
      <c r="B3265">
        <v>0.77150464924399997</v>
      </c>
    </row>
    <row r="3266" spans="1:2">
      <c r="A3266">
        <v>5</v>
      </c>
      <c r="B3266">
        <v>0.26632032547500001</v>
      </c>
    </row>
    <row r="3267" spans="1:2">
      <c r="A3267">
        <v>5</v>
      </c>
      <c r="B3267">
        <v>0.127908114218</v>
      </c>
    </row>
    <row r="3268" spans="1:2">
      <c r="A3268">
        <v>4</v>
      </c>
      <c r="B3268">
        <v>0.243243633036</v>
      </c>
    </row>
    <row r="3269" spans="1:2">
      <c r="A3269">
        <v>1</v>
      </c>
      <c r="B3269">
        <v>0.55152763732099996</v>
      </c>
    </row>
    <row r="3270" spans="1:2">
      <c r="A3270">
        <v>0</v>
      </c>
      <c r="B3270">
        <v>0.41785869655199998</v>
      </c>
    </row>
    <row r="3271" spans="1:2">
      <c r="A3271">
        <v>4</v>
      </c>
      <c r="B3271">
        <v>0.397412138016</v>
      </c>
    </row>
    <row r="3272" spans="1:2">
      <c r="A3272">
        <v>1</v>
      </c>
      <c r="B3272">
        <v>0.44002605640699999</v>
      </c>
    </row>
    <row r="3273" spans="1:2">
      <c r="A3273">
        <v>2</v>
      </c>
      <c r="B3273">
        <v>0.20994729543999999</v>
      </c>
    </row>
    <row r="3274" spans="1:2">
      <c r="A3274">
        <v>2</v>
      </c>
      <c r="B3274">
        <v>0.20141276399999999</v>
      </c>
    </row>
    <row r="3275" spans="1:2">
      <c r="A3275">
        <v>3</v>
      </c>
      <c r="B3275">
        <v>0.181509061685</v>
      </c>
    </row>
    <row r="3276" spans="1:2">
      <c r="A3276">
        <v>5</v>
      </c>
      <c r="B3276">
        <v>0.12805524180799999</v>
      </c>
    </row>
    <row r="3277" spans="1:2">
      <c r="A3277">
        <v>3</v>
      </c>
      <c r="B3277">
        <v>0.22108972658600001</v>
      </c>
    </row>
    <row r="3278" spans="1:2">
      <c r="A3278">
        <v>1</v>
      </c>
      <c r="B3278">
        <v>0.26831223808799998</v>
      </c>
    </row>
    <row r="3279" spans="1:2">
      <c r="A3279">
        <v>0</v>
      </c>
      <c r="B3279">
        <v>0.29896604036300001</v>
      </c>
    </row>
    <row r="3280" spans="1:2">
      <c r="A3280">
        <v>2</v>
      </c>
      <c r="B3280">
        <v>0.240344974239</v>
      </c>
    </row>
    <row r="3281" spans="1:2">
      <c r="A3281">
        <v>5</v>
      </c>
      <c r="B3281">
        <v>0.191791595348</v>
      </c>
    </row>
    <row r="3282" spans="1:2">
      <c r="A3282">
        <v>3</v>
      </c>
      <c r="B3282">
        <v>0.25127648141300002</v>
      </c>
    </row>
    <row r="3283" spans="1:2">
      <c r="A3283">
        <v>0</v>
      </c>
      <c r="B3283">
        <v>0.262581546434</v>
      </c>
    </row>
    <row r="3284" spans="1:2">
      <c r="A3284">
        <v>5</v>
      </c>
      <c r="B3284">
        <v>0.23673459982600001</v>
      </c>
    </row>
    <row r="3285" spans="1:2">
      <c r="A3285">
        <v>1</v>
      </c>
      <c r="B3285">
        <v>0.54246996835000005</v>
      </c>
    </row>
    <row r="3286" spans="1:2">
      <c r="A3286">
        <v>0</v>
      </c>
      <c r="B3286">
        <v>0.441857289529</v>
      </c>
    </row>
    <row r="3287" spans="1:2">
      <c r="A3287">
        <v>3</v>
      </c>
      <c r="B3287">
        <v>0.41559815738099998</v>
      </c>
    </row>
    <row r="3288" spans="1:2">
      <c r="A3288">
        <v>4</v>
      </c>
      <c r="B3288">
        <v>0.30992202618600001</v>
      </c>
    </row>
    <row r="3289" spans="1:2">
      <c r="A3289">
        <v>5</v>
      </c>
      <c r="B3289">
        <v>0.17914460514300001</v>
      </c>
    </row>
    <row r="3290" spans="1:2">
      <c r="A3290">
        <v>2</v>
      </c>
      <c r="B3290">
        <v>0.31767753654699998</v>
      </c>
    </row>
    <row r="3291" spans="1:2">
      <c r="A3291">
        <v>3</v>
      </c>
      <c r="B3291">
        <v>0.67093777572900004</v>
      </c>
    </row>
    <row r="3292" spans="1:2">
      <c r="A3292">
        <v>2</v>
      </c>
      <c r="B3292">
        <v>0.52785723737199997</v>
      </c>
    </row>
    <row r="3293" spans="1:2">
      <c r="A3293">
        <v>3</v>
      </c>
      <c r="B3293">
        <v>0.27217583164600001</v>
      </c>
    </row>
    <row r="3294" spans="1:2">
      <c r="A3294">
        <v>0</v>
      </c>
      <c r="B3294">
        <v>0.30587584622199998</v>
      </c>
    </row>
    <row r="3295" spans="1:2">
      <c r="A3295">
        <v>3</v>
      </c>
      <c r="B3295">
        <v>0.32717001842999999</v>
      </c>
    </row>
    <row r="3296" spans="1:2">
      <c r="A3296">
        <v>1</v>
      </c>
      <c r="B3296">
        <v>0.26391802479999998</v>
      </c>
    </row>
    <row r="3297" spans="1:2">
      <c r="A3297">
        <v>2</v>
      </c>
      <c r="B3297">
        <v>0.492794642231</v>
      </c>
    </row>
    <row r="3298" spans="1:2">
      <c r="A3298">
        <v>3</v>
      </c>
      <c r="B3298">
        <v>0.41856916135</v>
      </c>
    </row>
    <row r="3299" spans="1:2">
      <c r="A3299">
        <v>1</v>
      </c>
      <c r="B3299">
        <v>0.21296331348200001</v>
      </c>
    </row>
    <row r="3300" spans="1:2">
      <c r="A3300">
        <v>3</v>
      </c>
      <c r="B3300">
        <v>0.120932771661</v>
      </c>
    </row>
    <row r="3301" spans="1:2">
      <c r="A3301">
        <v>3</v>
      </c>
      <c r="B3301">
        <v>0.62959157526999998</v>
      </c>
    </row>
    <row r="3302" spans="1:2">
      <c r="A3302">
        <v>3</v>
      </c>
      <c r="B3302">
        <v>0.302196776419</v>
      </c>
    </row>
    <row r="3303" spans="1:2">
      <c r="A3303">
        <v>2</v>
      </c>
      <c r="B3303">
        <v>0.233356852541</v>
      </c>
    </row>
    <row r="3304" spans="1:2">
      <c r="A3304">
        <v>4</v>
      </c>
      <c r="B3304">
        <v>0.46661703799699999</v>
      </c>
    </row>
    <row r="3305" spans="1:2">
      <c r="A3305">
        <v>2</v>
      </c>
      <c r="B3305">
        <v>0.25135277986600002</v>
      </c>
    </row>
    <row r="3306" spans="1:2">
      <c r="A3306">
        <v>3</v>
      </c>
      <c r="B3306">
        <v>0.31872639037799999</v>
      </c>
    </row>
    <row r="3307" spans="1:2">
      <c r="A3307">
        <v>2</v>
      </c>
      <c r="B3307">
        <v>0.153232488173</v>
      </c>
    </row>
    <row r="3308" spans="1:2">
      <c r="A3308">
        <v>1</v>
      </c>
      <c r="B3308">
        <v>0.27422132086599998</v>
      </c>
    </row>
    <row r="3309" spans="1:2">
      <c r="A3309">
        <v>3</v>
      </c>
      <c r="B3309">
        <v>0.227579465717</v>
      </c>
    </row>
    <row r="3310" spans="1:2">
      <c r="A3310">
        <v>0</v>
      </c>
      <c r="B3310">
        <v>0.18594493840099999</v>
      </c>
    </row>
    <row r="3311" spans="1:2">
      <c r="A3311">
        <v>3</v>
      </c>
      <c r="B3311">
        <v>0.55385522292900002</v>
      </c>
    </row>
    <row r="3312" spans="1:2">
      <c r="A3312">
        <v>2</v>
      </c>
      <c r="B3312">
        <v>0.433909163953</v>
      </c>
    </row>
    <row r="3313" spans="1:2">
      <c r="A3313">
        <v>4</v>
      </c>
      <c r="B3313">
        <v>0.22668748374700001</v>
      </c>
    </row>
    <row r="3314" spans="1:2">
      <c r="A3314">
        <v>5</v>
      </c>
      <c r="B3314">
        <v>0.65746925536300005</v>
      </c>
    </row>
    <row r="3315" spans="1:2">
      <c r="A3315">
        <v>4</v>
      </c>
      <c r="B3315">
        <v>0.27233455030499998</v>
      </c>
    </row>
    <row r="3316" spans="1:2">
      <c r="A3316">
        <v>3</v>
      </c>
      <c r="B3316">
        <v>0.25931978242600001</v>
      </c>
    </row>
    <row r="3317" spans="1:2">
      <c r="A3317">
        <v>1</v>
      </c>
      <c r="B3317">
        <v>0.40513893471599999</v>
      </c>
    </row>
    <row r="3318" spans="1:2">
      <c r="A3318">
        <v>2</v>
      </c>
      <c r="B3318">
        <v>0.22403704825699999</v>
      </c>
    </row>
    <row r="3319" spans="1:2">
      <c r="A3319">
        <v>1</v>
      </c>
      <c r="B3319">
        <v>0.117004368271</v>
      </c>
    </row>
    <row r="3320" spans="1:2">
      <c r="A3320">
        <v>2</v>
      </c>
      <c r="B3320">
        <v>0.411007731481</v>
      </c>
    </row>
    <row r="3321" spans="1:2">
      <c r="A3321">
        <v>3</v>
      </c>
      <c r="B3321">
        <v>0.26953215734000002</v>
      </c>
    </row>
    <row r="3322" spans="1:2">
      <c r="A3322">
        <v>4</v>
      </c>
      <c r="B3322">
        <v>0.33281447339300002</v>
      </c>
    </row>
    <row r="3323" spans="1:2">
      <c r="A3323">
        <v>3</v>
      </c>
      <c r="B3323">
        <v>0.36557293321700002</v>
      </c>
    </row>
    <row r="3324" spans="1:2">
      <c r="A3324">
        <v>1</v>
      </c>
      <c r="B3324">
        <v>0.392779073182</v>
      </c>
    </row>
    <row r="3325" spans="1:2">
      <c r="A3325">
        <v>2</v>
      </c>
      <c r="B3325">
        <v>0.31891751069300001</v>
      </c>
    </row>
    <row r="3326" spans="1:2">
      <c r="A3326">
        <v>2</v>
      </c>
      <c r="B3326">
        <v>0.164891264723</v>
      </c>
    </row>
    <row r="3327" spans="1:2">
      <c r="A3327">
        <v>5</v>
      </c>
      <c r="B3327">
        <v>0.86889289507900003</v>
      </c>
    </row>
    <row r="3328" spans="1:2">
      <c r="A3328">
        <v>5</v>
      </c>
      <c r="B3328">
        <v>0.243265181424</v>
      </c>
    </row>
    <row r="3329" spans="1:2">
      <c r="A3329">
        <v>3</v>
      </c>
      <c r="B3329">
        <v>0.16004844703000001</v>
      </c>
    </row>
    <row r="3330" spans="1:2">
      <c r="A3330">
        <v>2</v>
      </c>
      <c r="B3330">
        <v>0.19026527854700001</v>
      </c>
    </row>
    <row r="3331" spans="1:2">
      <c r="A3331">
        <v>3</v>
      </c>
      <c r="B3331">
        <v>0.22137286358399999</v>
      </c>
    </row>
    <row r="3332" spans="1:2">
      <c r="A3332">
        <v>3</v>
      </c>
      <c r="B3332">
        <v>0.26877205231399998</v>
      </c>
    </row>
    <row r="3333" spans="1:2">
      <c r="A3333">
        <v>2</v>
      </c>
      <c r="B3333">
        <v>0.33256162472099998</v>
      </c>
    </row>
    <row r="3334" spans="1:2">
      <c r="A3334">
        <v>2</v>
      </c>
      <c r="B3334">
        <v>0.175612697796</v>
      </c>
    </row>
    <row r="3335" spans="1:2">
      <c r="A3335">
        <v>3</v>
      </c>
      <c r="B3335">
        <v>0.37524249223</v>
      </c>
    </row>
    <row r="3336" spans="1:2">
      <c r="A3336">
        <v>2</v>
      </c>
      <c r="B3336">
        <v>0.36598312282200002</v>
      </c>
    </row>
    <row r="3337" spans="1:2">
      <c r="A3337">
        <v>0</v>
      </c>
      <c r="B3337">
        <v>0.392799252278</v>
      </c>
    </row>
    <row r="3338" spans="1:2">
      <c r="A3338">
        <v>3</v>
      </c>
      <c r="B3338">
        <v>0.19307041585500001</v>
      </c>
    </row>
    <row r="3339" spans="1:2">
      <c r="A3339">
        <v>1</v>
      </c>
      <c r="B3339">
        <v>0.107145324402</v>
      </c>
    </row>
    <row r="3340" spans="1:2">
      <c r="A3340">
        <v>2</v>
      </c>
      <c r="B3340">
        <v>0.18421523928700001</v>
      </c>
    </row>
    <row r="3341" spans="1:2">
      <c r="A3341">
        <v>3</v>
      </c>
      <c r="B3341">
        <v>0.37426459573199999</v>
      </c>
    </row>
    <row r="3342" spans="1:2">
      <c r="A3342">
        <v>5</v>
      </c>
      <c r="B3342">
        <v>0.92959997176599996</v>
      </c>
    </row>
    <row r="3343" spans="1:2">
      <c r="A3343">
        <v>8</v>
      </c>
      <c r="B3343">
        <v>0.544371536115</v>
      </c>
    </row>
    <row r="3344" spans="1:2">
      <c r="A3344">
        <v>2</v>
      </c>
      <c r="B3344">
        <v>0.37499993203300003</v>
      </c>
    </row>
    <row r="3345" spans="1:2">
      <c r="A3345">
        <v>4</v>
      </c>
      <c r="B3345">
        <v>0.35274206431100003</v>
      </c>
    </row>
    <row r="3346" spans="1:2">
      <c r="A3346">
        <v>4</v>
      </c>
      <c r="B3346">
        <v>0.28090380143999999</v>
      </c>
    </row>
    <row r="3347" spans="1:2">
      <c r="A3347">
        <v>4</v>
      </c>
      <c r="B3347">
        <v>0.277126464598</v>
      </c>
    </row>
    <row r="3348" spans="1:2">
      <c r="A3348">
        <v>2</v>
      </c>
      <c r="B3348">
        <v>0.31382670956600001</v>
      </c>
    </row>
    <row r="3349" spans="1:2">
      <c r="A3349">
        <v>5</v>
      </c>
      <c r="B3349">
        <v>0.119758933025</v>
      </c>
    </row>
    <row r="3350" spans="1:2">
      <c r="A3350">
        <v>3</v>
      </c>
      <c r="B3350">
        <v>0.283065179492</v>
      </c>
    </row>
    <row r="3351" spans="1:2">
      <c r="A3351">
        <v>2</v>
      </c>
      <c r="B3351">
        <v>0.31446802027499998</v>
      </c>
    </row>
    <row r="3352" spans="1:2">
      <c r="A3352">
        <v>2</v>
      </c>
      <c r="B3352">
        <v>0.41521697910100003</v>
      </c>
    </row>
    <row r="3353" spans="1:2">
      <c r="A3353">
        <v>3</v>
      </c>
      <c r="B3353">
        <v>0.24080344185899999</v>
      </c>
    </row>
    <row r="3354" spans="1:2">
      <c r="A3354">
        <v>1</v>
      </c>
      <c r="B3354">
        <v>0.24168942840499999</v>
      </c>
    </row>
    <row r="3355" spans="1:2">
      <c r="A3355">
        <v>5</v>
      </c>
      <c r="B3355">
        <v>0.582745192967</v>
      </c>
    </row>
    <row r="3356" spans="1:2">
      <c r="A3356">
        <v>4</v>
      </c>
      <c r="B3356">
        <v>0.16007084207399999</v>
      </c>
    </row>
    <row r="3357" spans="1:2">
      <c r="A3357">
        <v>3</v>
      </c>
      <c r="B3357">
        <v>0.181996369125</v>
      </c>
    </row>
    <row r="3358" spans="1:2">
      <c r="A3358">
        <v>2</v>
      </c>
      <c r="B3358">
        <v>0.13620188930999999</v>
      </c>
    </row>
    <row r="3359" spans="1:2">
      <c r="A3359">
        <v>5</v>
      </c>
      <c r="B3359">
        <v>0.30783462378600002</v>
      </c>
    </row>
    <row r="3360" spans="1:2">
      <c r="A3360">
        <v>2</v>
      </c>
      <c r="B3360">
        <v>0.14954285998399999</v>
      </c>
    </row>
    <row r="3361" spans="1:2">
      <c r="A3361">
        <v>2</v>
      </c>
      <c r="B3361">
        <v>0.223626660783</v>
      </c>
    </row>
    <row r="3362" spans="1:2">
      <c r="A3362">
        <v>3</v>
      </c>
      <c r="B3362">
        <v>0.37870007357899999</v>
      </c>
    </row>
    <row r="3363" spans="1:2">
      <c r="A3363">
        <v>4</v>
      </c>
      <c r="B3363">
        <v>0.174020061645</v>
      </c>
    </row>
    <row r="3364" spans="1:2">
      <c r="A3364">
        <v>2</v>
      </c>
      <c r="B3364">
        <v>0.51857617197799999</v>
      </c>
    </row>
    <row r="3365" spans="1:2">
      <c r="A3365">
        <v>3</v>
      </c>
      <c r="B3365">
        <v>0.22291899795600001</v>
      </c>
    </row>
    <row r="3366" spans="1:2">
      <c r="A3366">
        <v>2</v>
      </c>
      <c r="B3366">
        <v>0.19612304497800001</v>
      </c>
    </row>
    <row r="3367" spans="1:2">
      <c r="A3367">
        <v>5</v>
      </c>
      <c r="B3367">
        <v>0.40793678119100002</v>
      </c>
    </row>
    <row r="3368" spans="1:2">
      <c r="A3368">
        <v>4</v>
      </c>
      <c r="B3368">
        <v>0.27098041457200001</v>
      </c>
    </row>
    <row r="3369" spans="1:2">
      <c r="A3369">
        <v>1</v>
      </c>
      <c r="B3369">
        <v>0.44424863783899998</v>
      </c>
    </row>
    <row r="3370" spans="1:2">
      <c r="A3370">
        <v>2</v>
      </c>
      <c r="B3370">
        <v>0.177620459117</v>
      </c>
    </row>
    <row r="3371" spans="1:2">
      <c r="A3371">
        <v>2</v>
      </c>
      <c r="B3371">
        <v>0.58762927201699999</v>
      </c>
    </row>
    <row r="3372" spans="1:2">
      <c r="A3372">
        <v>2</v>
      </c>
      <c r="B3372">
        <v>0.343739114525</v>
      </c>
    </row>
    <row r="3373" spans="1:2">
      <c r="A3373">
        <v>1</v>
      </c>
      <c r="B3373">
        <v>0.35118773244500001</v>
      </c>
    </row>
    <row r="3374" spans="1:2">
      <c r="A3374">
        <v>3</v>
      </c>
      <c r="B3374">
        <v>0.29739959618299999</v>
      </c>
    </row>
    <row r="3375" spans="1:2">
      <c r="A3375">
        <v>5</v>
      </c>
      <c r="B3375">
        <v>0.27947263352399998</v>
      </c>
    </row>
    <row r="3376" spans="1:2">
      <c r="A3376">
        <v>3</v>
      </c>
      <c r="B3376">
        <v>0.21967838181999999</v>
      </c>
    </row>
    <row r="3377" spans="1:2">
      <c r="A3377">
        <v>2</v>
      </c>
      <c r="B3377">
        <v>0.74540661661100005</v>
      </c>
    </row>
    <row r="3378" spans="1:2">
      <c r="A3378">
        <v>1</v>
      </c>
      <c r="B3378">
        <v>0.20835225974800001</v>
      </c>
    </row>
    <row r="3379" spans="1:2">
      <c r="A3379">
        <v>6</v>
      </c>
      <c r="B3379">
        <v>0.223471748203</v>
      </c>
    </row>
    <row r="3380" spans="1:2">
      <c r="A3380">
        <v>2</v>
      </c>
      <c r="B3380">
        <v>0.17956870456900001</v>
      </c>
    </row>
    <row r="3381" spans="1:2">
      <c r="A3381">
        <v>6</v>
      </c>
      <c r="B3381">
        <v>0.206791071858</v>
      </c>
    </row>
    <row r="3382" spans="1:2">
      <c r="A3382">
        <v>4</v>
      </c>
      <c r="B3382">
        <v>0.14527013776799999</v>
      </c>
    </row>
    <row r="3383" spans="1:2">
      <c r="A3383">
        <v>1</v>
      </c>
      <c r="B3383">
        <v>0.283290919197</v>
      </c>
    </row>
    <row r="3384" spans="1:2">
      <c r="A3384">
        <v>1</v>
      </c>
      <c r="B3384">
        <v>0.208410278295</v>
      </c>
    </row>
    <row r="3385" spans="1:2">
      <c r="A3385">
        <v>2</v>
      </c>
      <c r="B3385">
        <v>0.24099604976399999</v>
      </c>
    </row>
    <row r="3386" spans="1:2">
      <c r="A3386">
        <v>1</v>
      </c>
      <c r="B3386">
        <v>0.433431164052</v>
      </c>
    </row>
    <row r="3387" spans="1:2">
      <c r="A3387">
        <v>5</v>
      </c>
      <c r="B3387">
        <v>0.16763401275100001</v>
      </c>
    </row>
    <row r="3388" spans="1:2">
      <c r="A3388">
        <v>2</v>
      </c>
      <c r="B3388">
        <v>0.25977883405500002</v>
      </c>
    </row>
    <row r="3389" spans="1:2">
      <c r="A3389">
        <v>2</v>
      </c>
      <c r="B3389">
        <v>0.37681931659000001</v>
      </c>
    </row>
    <row r="3390" spans="1:2">
      <c r="A3390">
        <v>2</v>
      </c>
      <c r="B3390">
        <v>0.22855250361000001</v>
      </c>
    </row>
    <row r="3391" spans="1:2">
      <c r="A3391">
        <v>0</v>
      </c>
      <c r="B3391">
        <v>0.27133674818499998</v>
      </c>
    </row>
    <row r="3392" spans="1:2">
      <c r="A3392">
        <v>1</v>
      </c>
      <c r="B3392">
        <v>0.49569630314899998</v>
      </c>
    </row>
    <row r="3393" spans="1:2">
      <c r="A3393">
        <v>5</v>
      </c>
      <c r="B3393">
        <v>0.242655012463</v>
      </c>
    </row>
    <row r="3394" spans="1:2">
      <c r="A3394">
        <v>4</v>
      </c>
      <c r="B3394">
        <v>0.27207581368700001</v>
      </c>
    </row>
    <row r="3395" spans="1:2">
      <c r="A3395">
        <v>4</v>
      </c>
      <c r="B3395">
        <v>0.28167491075200002</v>
      </c>
    </row>
    <row r="3396" spans="1:2">
      <c r="A3396">
        <v>5</v>
      </c>
      <c r="B3396">
        <v>0.30591581035400001</v>
      </c>
    </row>
    <row r="3397" spans="1:2">
      <c r="A3397">
        <v>2</v>
      </c>
      <c r="B3397">
        <v>0.247783614392</v>
      </c>
    </row>
    <row r="3398" spans="1:2">
      <c r="A3398">
        <v>0</v>
      </c>
      <c r="B3398">
        <v>0.243295265935</v>
      </c>
    </row>
    <row r="3399" spans="1:2">
      <c r="A3399">
        <v>2</v>
      </c>
      <c r="B3399">
        <v>0.26668222345499998</v>
      </c>
    </row>
    <row r="3400" spans="1:2">
      <c r="A3400">
        <v>0</v>
      </c>
      <c r="B3400">
        <v>0.22375276584000001</v>
      </c>
    </row>
    <row r="3401" spans="1:2">
      <c r="A3401">
        <v>3</v>
      </c>
      <c r="B3401">
        <v>0.19726193167100001</v>
      </c>
    </row>
    <row r="3402" spans="1:2">
      <c r="A3402">
        <v>1</v>
      </c>
      <c r="B3402">
        <v>0.170681261768</v>
      </c>
    </row>
    <row r="3403" spans="1:2">
      <c r="A3403">
        <v>2</v>
      </c>
      <c r="B3403">
        <v>9.6562454394000005E-2</v>
      </c>
    </row>
    <row r="3404" spans="1:2">
      <c r="A3404">
        <v>1</v>
      </c>
      <c r="B3404">
        <v>0.38985360795700003</v>
      </c>
    </row>
    <row r="3405" spans="1:2">
      <c r="A3405">
        <v>3</v>
      </c>
      <c r="B3405">
        <v>0.20910349543699999</v>
      </c>
    </row>
    <row r="3406" spans="1:2">
      <c r="A3406">
        <v>2</v>
      </c>
      <c r="B3406">
        <v>0.187701224911</v>
      </c>
    </row>
    <row r="3407" spans="1:2">
      <c r="A3407">
        <v>1</v>
      </c>
      <c r="B3407">
        <v>0.37730782406899999</v>
      </c>
    </row>
    <row r="3408" spans="1:2">
      <c r="A3408">
        <v>3</v>
      </c>
      <c r="B3408">
        <v>0.12938070463599999</v>
      </c>
    </row>
    <row r="3409" spans="1:2">
      <c r="A3409">
        <v>2</v>
      </c>
      <c r="B3409">
        <v>0.40016366851099999</v>
      </c>
    </row>
    <row r="3410" spans="1:2">
      <c r="A3410">
        <v>6</v>
      </c>
      <c r="B3410">
        <v>0.29034708052899999</v>
      </c>
    </row>
    <row r="3411" spans="1:2">
      <c r="A3411">
        <v>2</v>
      </c>
      <c r="B3411">
        <v>0.245593612283</v>
      </c>
    </row>
    <row r="3412" spans="1:2">
      <c r="A3412">
        <v>3</v>
      </c>
      <c r="B3412">
        <v>0.76725867926000002</v>
      </c>
    </row>
    <row r="3413" spans="1:2">
      <c r="A3413">
        <v>2</v>
      </c>
      <c r="B3413">
        <v>0.414455578208</v>
      </c>
    </row>
    <row r="3414" spans="1:2">
      <c r="A3414">
        <v>2</v>
      </c>
      <c r="B3414">
        <v>0.50197399475000004</v>
      </c>
    </row>
    <row r="3415" spans="1:2">
      <c r="A3415">
        <v>7</v>
      </c>
      <c r="B3415">
        <v>0.31629639413299998</v>
      </c>
    </row>
    <row r="3416" spans="1:2">
      <c r="A3416">
        <v>2</v>
      </c>
      <c r="B3416">
        <v>0.27322214944599998</v>
      </c>
    </row>
    <row r="3417" spans="1:2">
      <c r="A3417">
        <v>2</v>
      </c>
      <c r="B3417">
        <v>0.20749418262800001</v>
      </c>
    </row>
    <row r="3418" spans="1:2">
      <c r="A3418">
        <v>2</v>
      </c>
      <c r="B3418">
        <v>0.51914349913900004</v>
      </c>
    </row>
    <row r="3419" spans="1:2">
      <c r="A3419">
        <v>4</v>
      </c>
      <c r="B3419">
        <v>0.21083082466700001</v>
      </c>
    </row>
    <row r="3420" spans="1:2">
      <c r="A3420">
        <v>3</v>
      </c>
      <c r="B3420">
        <v>0.12867756155999999</v>
      </c>
    </row>
    <row r="3421" spans="1:2">
      <c r="A3421">
        <v>6</v>
      </c>
      <c r="B3421">
        <v>0.15835685339</v>
      </c>
    </row>
    <row r="3422" spans="1:2">
      <c r="A3422">
        <v>4</v>
      </c>
      <c r="B3422">
        <v>0.20737100529300001</v>
      </c>
    </row>
    <row r="3423" spans="1:2">
      <c r="A3423">
        <v>1</v>
      </c>
      <c r="B3423">
        <v>0.28009672070399999</v>
      </c>
    </row>
    <row r="3424" spans="1:2">
      <c r="A3424">
        <v>2</v>
      </c>
      <c r="B3424">
        <v>0.29261578645500003</v>
      </c>
    </row>
    <row r="3425" spans="1:2">
      <c r="A3425">
        <v>2</v>
      </c>
      <c r="B3425">
        <v>0.29091239195200003</v>
      </c>
    </row>
    <row r="3426" spans="1:2">
      <c r="A3426">
        <v>4</v>
      </c>
      <c r="B3426">
        <v>0.245086745912</v>
      </c>
    </row>
    <row r="3427" spans="1:2">
      <c r="A3427">
        <v>1</v>
      </c>
      <c r="B3427">
        <v>0.26348742300799999</v>
      </c>
    </row>
    <row r="3428" spans="1:2">
      <c r="A3428">
        <v>0</v>
      </c>
      <c r="B3428">
        <v>0.60599123436799995</v>
      </c>
    </row>
    <row r="3429" spans="1:2">
      <c r="A3429">
        <v>4</v>
      </c>
      <c r="B3429">
        <v>0.42199360042</v>
      </c>
    </row>
    <row r="3430" spans="1:2">
      <c r="A3430">
        <v>0</v>
      </c>
      <c r="B3430">
        <v>0.20986497121700001</v>
      </c>
    </row>
    <row r="3431" spans="1:2">
      <c r="A3431">
        <v>5</v>
      </c>
      <c r="B3431">
        <v>0.38418662471300002</v>
      </c>
    </row>
    <row r="3432" spans="1:2">
      <c r="A3432">
        <v>2</v>
      </c>
      <c r="B3432">
        <v>0.14804041193100001</v>
      </c>
    </row>
    <row r="3433" spans="1:2">
      <c r="A3433">
        <v>4</v>
      </c>
      <c r="B3433">
        <v>0.22710702968300001</v>
      </c>
    </row>
    <row r="3434" spans="1:2">
      <c r="A3434">
        <v>3</v>
      </c>
      <c r="B3434">
        <v>0.51033582722199999</v>
      </c>
    </row>
    <row r="3435" spans="1:2">
      <c r="A3435">
        <v>1</v>
      </c>
      <c r="B3435">
        <v>0.39565163772200002</v>
      </c>
    </row>
    <row r="3436" spans="1:2">
      <c r="A3436">
        <v>3</v>
      </c>
      <c r="B3436">
        <v>0.210327285621</v>
      </c>
    </row>
    <row r="3437" spans="1:2">
      <c r="A3437">
        <v>1</v>
      </c>
      <c r="B3437">
        <v>0.39840496439400003</v>
      </c>
    </row>
    <row r="3438" spans="1:2">
      <c r="A3438">
        <v>0</v>
      </c>
      <c r="B3438">
        <v>0.26140746280600002</v>
      </c>
    </row>
    <row r="3439" spans="1:2">
      <c r="A3439">
        <v>5</v>
      </c>
      <c r="B3439">
        <v>0.32033373946299998</v>
      </c>
    </row>
    <row r="3440" spans="1:2">
      <c r="A3440">
        <v>3</v>
      </c>
      <c r="B3440">
        <v>0.16984797510300001</v>
      </c>
    </row>
    <row r="3441" spans="1:2">
      <c r="A3441">
        <v>2</v>
      </c>
      <c r="B3441">
        <v>0.40872923929600002</v>
      </c>
    </row>
    <row r="3442" spans="1:2">
      <c r="A3442">
        <v>1</v>
      </c>
      <c r="B3442">
        <v>0.19697899927400001</v>
      </c>
    </row>
    <row r="3443" spans="1:2">
      <c r="A3443">
        <v>4</v>
      </c>
      <c r="B3443">
        <v>0.31075708600899998</v>
      </c>
    </row>
    <row r="3444" spans="1:2">
      <c r="A3444">
        <v>0</v>
      </c>
      <c r="B3444">
        <v>0.60224959764499997</v>
      </c>
    </row>
    <row r="3445" spans="1:2">
      <c r="A3445">
        <v>3</v>
      </c>
      <c r="B3445">
        <v>0.23758149231799999</v>
      </c>
    </row>
    <row r="3446" spans="1:2">
      <c r="A3446">
        <v>3</v>
      </c>
      <c r="B3446">
        <v>0.36121038182600002</v>
      </c>
    </row>
    <row r="3447" spans="1:2">
      <c r="A3447">
        <v>3</v>
      </c>
      <c r="B3447">
        <v>0.116378390842</v>
      </c>
    </row>
    <row r="3448" spans="1:2">
      <c r="A3448">
        <v>4</v>
      </c>
      <c r="B3448">
        <v>0.235477190133</v>
      </c>
    </row>
    <row r="3449" spans="1:2">
      <c r="A3449">
        <v>1</v>
      </c>
      <c r="B3449">
        <v>0.30640252882899999</v>
      </c>
    </row>
    <row r="3450" spans="1:2">
      <c r="A3450">
        <v>3</v>
      </c>
      <c r="B3450">
        <v>0.395771294366</v>
      </c>
    </row>
    <row r="3451" spans="1:2">
      <c r="A3451">
        <v>2</v>
      </c>
      <c r="B3451">
        <v>0.22425176901300001</v>
      </c>
    </row>
    <row r="3452" spans="1:2">
      <c r="A3452">
        <v>2</v>
      </c>
      <c r="B3452">
        <v>0.48997901151599998</v>
      </c>
    </row>
    <row r="3453" spans="1:2">
      <c r="A3453">
        <v>0</v>
      </c>
      <c r="B3453">
        <v>0.271259119474</v>
      </c>
    </row>
    <row r="3454" spans="1:2">
      <c r="A3454">
        <v>1</v>
      </c>
      <c r="B3454">
        <v>0.180082977442</v>
      </c>
    </row>
    <row r="3455" spans="1:2">
      <c r="A3455">
        <v>4</v>
      </c>
      <c r="B3455">
        <v>0.128463564457</v>
      </c>
    </row>
    <row r="3456" spans="1:2">
      <c r="A3456">
        <v>2</v>
      </c>
      <c r="B3456">
        <v>0.28882418237099999</v>
      </c>
    </row>
    <row r="3457" spans="1:2">
      <c r="A3457">
        <v>2</v>
      </c>
      <c r="B3457">
        <v>0.33974711279600001</v>
      </c>
    </row>
    <row r="3458" spans="1:2">
      <c r="A3458">
        <v>4</v>
      </c>
      <c r="B3458">
        <v>0.17659340718399999</v>
      </c>
    </row>
    <row r="3459" spans="1:2">
      <c r="A3459">
        <v>2</v>
      </c>
      <c r="B3459">
        <v>0.18677271779999999</v>
      </c>
    </row>
    <row r="3460" spans="1:2">
      <c r="A3460">
        <v>1</v>
      </c>
      <c r="B3460">
        <v>0.45939502418299999</v>
      </c>
    </row>
    <row r="3461" spans="1:2">
      <c r="A3461">
        <v>4</v>
      </c>
      <c r="B3461">
        <v>0.12724347882299999</v>
      </c>
    </row>
    <row r="3462" spans="1:2">
      <c r="A3462">
        <v>5</v>
      </c>
      <c r="B3462">
        <v>0.52378497717299999</v>
      </c>
    </row>
    <row r="3463" spans="1:2">
      <c r="A3463">
        <v>1</v>
      </c>
      <c r="B3463">
        <v>0.198681916514</v>
      </c>
    </row>
    <row r="3464" spans="1:2">
      <c r="A3464">
        <v>4</v>
      </c>
      <c r="B3464">
        <v>0.15123478552799999</v>
      </c>
    </row>
    <row r="3465" spans="1:2">
      <c r="A3465">
        <v>4</v>
      </c>
      <c r="B3465">
        <v>0.263925621725</v>
      </c>
    </row>
    <row r="3466" spans="1:2">
      <c r="A3466">
        <v>5</v>
      </c>
      <c r="B3466">
        <v>0.12878177902900001</v>
      </c>
    </row>
    <row r="3467" spans="1:2">
      <c r="A3467">
        <v>2</v>
      </c>
      <c r="B3467">
        <v>0.243259981821</v>
      </c>
    </row>
    <row r="3468" spans="1:2">
      <c r="A3468">
        <v>2</v>
      </c>
      <c r="B3468">
        <v>0.25633128200299998</v>
      </c>
    </row>
    <row r="3469" spans="1:2">
      <c r="A3469">
        <v>0</v>
      </c>
      <c r="B3469">
        <v>0.26817779067899999</v>
      </c>
    </row>
    <row r="3470" spans="1:2">
      <c r="A3470">
        <v>7</v>
      </c>
      <c r="B3470">
        <v>0.47382717038299998</v>
      </c>
    </row>
    <row r="3471" spans="1:2">
      <c r="A3471">
        <v>1</v>
      </c>
      <c r="B3471">
        <v>0.13573151788500001</v>
      </c>
    </row>
    <row r="3472" spans="1:2">
      <c r="A3472">
        <v>2</v>
      </c>
      <c r="B3472">
        <v>0.23311289911499999</v>
      </c>
    </row>
    <row r="3473" spans="1:2">
      <c r="A3473">
        <v>1</v>
      </c>
      <c r="B3473">
        <v>0.312358220302</v>
      </c>
    </row>
    <row r="3474" spans="1:2">
      <c r="A3474">
        <v>3</v>
      </c>
      <c r="B3474">
        <v>0.16076314141199999</v>
      </c>
    </row>
    <row r="3475" spans="1:2">
      <c r="A3475">
        <v>2</v>
      </c>
      <c r="B3475">
        <v>0.31695106652799998</v>
      </c>
    </row>
    <row r="3476" spans="1:2">
      <c r="A3476">
        <v>2</v>
      </c>
      <c r="B3476">
        <v>0.33631647848000001</v>
      </c>
    </row>
    <row r="3477" spans="1:2">
      <c r="A3477">
        <v>1</v>
      </c>
      <c r="B3477">
        <v>0.17811914200699999</v>
      </c>
    </row>
    <row r="3478" spans="1:2">
      <c r="A3478">
        <v>3</v>
      </c>
      <c r="B3478">
        <v>0.16357810826899999</v>
      </c>
    </row>
    <row r="3479" spans="1:2">
      <c r="A3479">
        <v>4</v>
      </c>
      <c r="B3479">
        <v>0.62236596958799995</v>
      </c>
    </row>
    <row r="3480" spans="1:2">
      <c r="A3480">
        <v>0</v>
      </c>
      <c r="B3480">
        <v>0.42816520426799998</v>
      </c>
    </row>
    <row r="3481" spans="1:2">
      <c r="A3481">
        <v>1</v>
      </c>
      <c r="B3481">
        <v>0.17261523909199999</v>
      </c>
    </row>
    <row r="3482" spans="1:2">
      <c r="A3482">
        <v>4</v>
      </c>
      <c r="B3482">
        <v>0.21164128096500001</v>
      </c>
    </row>
    <row r="3483" spans="1:2">
      <c r="A3483">
        <v>2</v>
      </c>
      <c r="B3483">
        <v>0.29650112239699999</v>
      </c>
    </row>
    <row r="3484" spans="1:2">
      <c r="A3484">
        <v>1</v>
      </c>
      <c r="B3484">
        <v>0.27392823978199998</v>
      </c>
    </row>
    <row r="3485" spans="1:2">
      <c r="A3485">
        <v>3</v>
      </c>
      <c r="B3485">
        <v>0.32742280767800003</v>
      </c>
    </row>
    <row r="3486" spans="1:2">
      <c r="A3486">
        <v>2</v>
      </c>
      <c r="B3486">
        <v>0.32689366658800001</v>
      </c>
    </row>
    <row r="3487" spans="1:2">
      <c r="A3487">
        <v>3</v>
      </c>
      <c r="B3487">
        <v>0.111034590499</v>
      </c>
    </row>
    <row r="3488" spans="1:2">
      <c r="A3488">
        <v>2</v>
      </c>
      <c r="B3488">
        <v>0.38678698090399999</v>
      </c>
    </row>
    <row r="3489" spans="1:2">
      <c r="A3489">
        <v>5</v>
      </c>
      <c r="B3489">
        <v>0.37369877201500001</v>
      </c>
    </row>
    <row r="3490" spans="1:2">
      <c r="A3490">
        <v>3</v>
      </c>
      <c r="B3490">
        <v>0.12728528165899999</v>
      </c>
    </row>
    <row r="3491" spans="1:2">
      <c r="A3491">
        <v>1</v>
      </c>
      <c r="B3491">
        <v>0.441479991982</v>
      </c>
    </row>
    <row r="3492" spans="1:2">
      <c r="A3492">
        <v>3</v>
      </c>
      <c r="B3492">
        <v>0.36397668896399998</v>
      </c>
    </row>
    <row r="3493" spans="1:2">
      <c r="A3493">
        <v>3</v>
      </c>
      <c r="B3493">
        <v>0.20147801741499999</v>
      </c>
    </row>
    <row r="3494" spans="1:2">
      <c r="A3494">
        <v>1</v>
      </c>
      <c r="B3494">
        <v>0.29673039120400002</v>
      </c>
    </row>
    <row r="3495" spans="1:2">
      <c r="A3495">
        <v>2</v>
      </c>
      <c r="B3495">
        <v>0.16595953338300001</v>
      </c>
    </row>
    <row r="3496" spans="1:2">
      <c r="A3496">
        <v>4</v>
      </c>
      <c r="B3496">
        <v>0.42205712875500001</v>
      </c>
    </row>
    <row r="3497" spans="1:2">
      <c r="A3497">
        <v>5</v>
      </c>
      <c r="B3497">
        <v>0.17733291622200001</v>
      </c>
    </row>
    <row r="3498" spans="1:2">
      <c r="A3498">
        <v>2</v>
      </c>
      <c r="B3498">
        <v>0.159289257234</v>
      </c>
    </row>
    <row r="3499" spans="1:2">
      <c r="A3499">
        <v>3</v>
      </c>
      <c r="B3499">
        <v>0.32256587348600002</v>
      </c>
    </row>
    <row r="3500" spans="1:2">
      <c r="A3500">
        <v>0</v>
      </c>
      <c r="B3500">
        <v>0.64098119275300003</v>
      </c>
    </row>
    <row r="3501" spans="1:2">
      <c r="A3501">
        <v>4</v>
      </c>
      <c r="B3501">
        <v>0.22053804421000001</v>
      </c>
    </row>
    <row r="3502" spans="1:2">
      <c r="A3502">
        <v>2</v>
      </c>
      <c r="B3502">
        <v>0.172000072309</v>
      </c>
    </row>
    <row r="3503" spans="1:2">
      <c r="A3503">
        <v>1</v>
      </c>
      <c r="B3503">
        <v>0.227422503035</v>
      </c>
    </row>
    <row r="3504" spans="1:2">
      <c r="A3504">
        <v>4</v>
      </c>
      <c r="B3504">
        <v>0.194117004585</v>
      </c>
    </row>
    <row r="3505" spans="1:2">
      <c r="A3505">
        <v>2</v>
      </c>
      <c r="B3505">
        <v>0.74282101080899998</v>
      </c>
    </row>
    <row r="3506" spans="1:2">
      <c r="A3506">
        <v>4</v>
      </c>
      <c r="B3506">
        <v>0.29973964022900002</v>
      </c>
    </row>
    <row r="3507" spans="1:2">
      <c r="A3507">
        <v>1</v>
      </c>
      <c r="B3507">
        <v>0.18284247853400001</v>
      </c>
    </row>
    <row r="3508" spans="1:2">
      <c r="A3508">
        <v>3</v>
      </c>
      <c r="B3508">
        <v>0.31416411855800003</v>
      </c>
    </row>
    <row r="3509" spans="1:2">
      <c r="A3509">
        <v>3</v>
      </c>
      <c r="B3509">
        <v>0.66796434946299998</v>
      </c>
    </row>
    <row r="3510" spans="1:2">
      <c r="A3510">
        <v>4</v>
      </c>
      <c r="B3510">
        <v>0.167507912329</v>
      </c>
    </row>
    <row r="3511" spans="1:2">
      <c r="A3511">
        <v>1</v>
      </c>
      <c r="B3511">
        <v>0.15583574180900001</v>
      </c>
    </row>
    <row r="3512" spans="1:2">
      <c r="A3512">
        <v>1</v>
      </c>
      <c r="B3512">
        <v>0.50957947155100003</v>
      </c>
    </row>
    <row r="3513" spans="1:2">
      <c r="A3513">
        <v>3</v>
      </c>
      <c r="B3513">
        <v>0.139485283642</v>
      </c>
    </row>
    <row r="3514" spans="1:2">
      <c r="A3514">
        <v>0</v>
      </c>
      <c r="B3514">
        <v>0.43134254064599997</v>
      </c>
    </row>
    <row r="3515" spans="1:2">
      <c r="A3515">
        <v>5</v>
      </c>
      <c r="B3515">
        <v>0.36452892332999998</v>
      </c>
    </row>
    <row r="3516" spans="1:2">
      <c r="A3516">
        <v>4</v>
      </c>
      <c r="B3516">
        <v>0.25413254716099998</v>
      </c>
    </row>
    <row r="3517" spans="1:2">
      <c r="A3517">
        <v>3</v>
      </c>
      <c r="B3517">
        <v>0.206812135176</v>
      </c>
    </row>
    <row r="3518" spans="1:2">
      <c r="A3518">
        <v>1</v>
      </c>
      <c r="B3518">
        <v>0.14209349945700001</v>
      </c>
    </row>
    <row r="3519" spans="1:2">
      <c r="A3519">
        <v>1</v>
      </c>
      <c r="B3519">
        <v>0.109139663289</v>
      </c>
    </row>
    <row r="3520" spans="1:2">
      <c r="A3520">
        <v>2</v>
      </c>
      <c r="B3520">
        <v>0.25412220856399997</v>
      </c>
    </row>
    <row r="3521" spans="1:2">
      <c r="A3521">
        <v>4</v>
      </c>
      <c r="B3521">
        <v>0.26269254583599999</v>
      </c>
    </row>
    <row r="3522" spans="1:2">
      <c r="A3522">
        <v>6</v>
      </c>
      <c r="B3522">
        <v>0.174670117633</v>
      </c>
    </row>
    <row r="3523" spans="1:2">
      <c r="A3523">
        <v>5</v>
      </c>
      <c r="B3523">
        <v>0.299996215362</v>
      </c>
    </row>
    <row r="3524" spans="1:2">
      <c r="A3524">
        <v>1</v>
      </c>
      <c r="B3524">
        <v>0.42284413284700001</v>
      </c>
    </row>
    <row r="3525" spans="1:2">
      <c r="A3525">
        <v>2</v>
      </c>
      <c r="B3525">
        <v>0.22321747447500001</v>
      </c>
    </row>
    <row r="3526" spans="1:2">
      <c r="A3526">
        <v>3</v>
      </c>
      <c r="B3526">
        <v>0.232363581283</v>
      </c>
    </row>
    <row r="3527" spans="1:2">
      <c r="A3527">
        <v>2</v>
      </c>
      <c r="B3527">
        <v>0.40298396908700002</v>
      </c>
    </row>
    <row r="3528" spans="1:2">
      <c r="A3528">
        <v>2</v>
      </c>
      <c r="B3528">
        <v>0.369333423233</v>
      </c>
    </row>
    <row r="3529" spans="1:2">
      <c r="A3529">
        <v>2</v>
      </c>
      <c r="B3529">
        <v>0.109388773262</v>
      </c>
    </row>
    <row r="3530" spans="1:2">
      <c r="A3530">
        <v>1</v>
      </c>
      <c r="B3530">
        <v>0.65160413078199997</v>
      </c>
    </row>
    <row r="3531" spans="1:2">
      <c r="A3531">
        <v>3</v>
      </c>
      <c r="B3531">
        <v>0.19857622569799999</v>
      </c>
    </row>
    <row r="3532" spans="1:2">
      <c r="A3532">
        <v>3</v>
      </c>
      <c r="B3532">
        <v>0.126636415127</v>
      </c>
    </row>
    <row r="3533" spans="1:2">
      <c r="A3533">
        <v>3</v>
      </c>
      <c r="B3533">
        <v>0.148160267313</v>
      </c>
    </row>
    <row r="3534" spans="1:2">
      <c r="A3534">
        <v>5</v>
      </c>
      <c r="B3534">
        <v>0.67840732390400005</v>
      </c>
    </row>
    <row r="3535" spans="1:2">
      <c r="A3535">
        <v>2</v>
      </c>
      <c r="B3535">
        <v>0.42869409684699999</v>
      </c>
    </row>
    <row r="3536" spans="1:2">
      <c r="A3536">
        <v>2</v>
      </c>
      <c r="B3536">
        <v>0.26971709928299997</v>
      </c>
    </row>
    <row r="3537" spans="1:2">
      <c r="A3537">
        <v>1</v>
      </c>
      <c r="B3537">
        <v>0.249055291309</v>
      </c>
    </row>
    <row r="3538" spans="1:2">
      <c r="A3538">
        <v>1</v>
      </c>
      <c r="B3538">
        <v>0.40032444154899999</v>
      </c>
    </row>
    <row r="3539" spans="1:2">
      <c r="A3539">
        <v>1</v>
      </c>
      <c r="B3539">
        <v>0.275580650885</v>
      </c>
    </row>
    <row r="3540" spans="1:2">
      <c r="A3540">
        <v>3</v>
      </c>
      <c r="B3540">
        <v>0.17400702675800001</v>
      </c>
    </row>
    <row r="3541" spans="1:2">
      <c r="A3541">
        <v>4</v>
      </c>
      <c r="B3541">
        <v>0.45867149395399998</v>
      </c>
    </row>
    <row r="3542" spans="1:2">
      <c r="A3542">
        <v>4</v>
      </c>
      <c r="B3542">
        <v>0.40509556593399998</v>
      </c>
    </row>
    <row r="3543" spans="1:2">
      <c r="A3543">
        <v>3</v>
      </c>
      <c r="B3543">
        <v>0.32597980194800003</v>
      </c>
    </row>
    <row r="3544" spans="1:2">
      <c r="A3544">
        <v>1</v>
      </c>
      <c r="B3544">
        <v>0.499144091377</v>
      </c>
    </row>
    <row r="3545" spans="1:2">
      <c r="A3545">
        <v>3</v>
      </c>
      <c r="B3545">
        <v>0.39259368553599999</v>
      </c>
    </row>
    <row r="3546" spans="1:2">
      <c r="A3546">
        <v>5</v>
      </c>
      <c r="B3546">
        <v>0.221661469725</v>
      </c>
    </row>
    <row r="3547" spans="1:2">
      <c r="A3547">
        <v>2</v>
      </c>
      <c r="B3547">
        <v>0.27851763200700003</v>
      </c>
    </row>
    <row r="3548" spans="1:2">
      <c r="A3548">
        <v>3</v>
      </c>
      <c r="B3548">
        <v>0.57617854056600004</v>
      </c>
    </row>
    <row r="3549" spans="1:2">
      <c r="A3549">
        <v>1</v>
      </c>
      <c r="B3549">
        <v>0.26066117177600001</v>
      </c>
    </row>
    <row r="3550" spans="1:2">
      <c r="A3550">
        <v>4</v>
      </c>
      <c r="B3550">
        <v>0.37783029397700002</v>
      </c>
    </row>
    <row r="3551" spans="1:2">
      <c r="A3551">
        <v>3</v>
      </c>
      <c r="B3551">
        <v>0.33875802171000002</v>
      </c>
    </row>
    <row r="3552" spans="1:2">
      <c r="A3552">
        <v>5</v>
      </c>
      <c r="B3552">
        <v>0.43553095864500002</v>
      </c>
    </row>
    <row r="3553" spans="1:2">
      <c r="A3553">
        <v>4</v>
      </c>
      <c r="B3553">
        <v>0.16890639327099999</v>
      </c>
    </row>
    <row r="3554" spans="1:2">
      <c r="A3554">
        <v>2</v>
      </c>
      <c r="B3554">
        <v>0.22792194916899999</v>
      </c>
    </row>
    <row r="3555" spans="1:2">
      <c r="A3555">
        <v>3</v>
      </c>
      <c r="B3555">
        <v>0.35383821902000001</v>
      </c>
    </row>
    <row r="3556" spans="1:2">
      <c r="A3556">
        <v>3</v>
      </c>
      <c r="B3556">
        <v>0.48423101547500003</v>
      </c>
    </row>
    <row r="3557" spans="1:2">
      <c r="A3557">
        <v>2</v>
      </c>
      <c r="B3557">
        <v>0.47930241928900003</v>
      </c>
    </row>
    <row r="3558" spans="1:2">
      <c r="A3558">
        <v>4</v>
      </c>
      <c r="B3558">
        <v>0.414345908313</v>
      </c>
    </row>
    <row r="3559" spans="1:2">
      <c r="A3559">
        <v>4</v>
      </c>
      <c r="B3559">
        <v>0.38096347337800002</v>
      </c>
    </row>
    <row r="3560" spans="1:2">
      <c r="A3560">
        <v>1</v>
      </c>
      <c r="B3560">
        <v>0.13430937316</v>
      </c>
    </row>
    <row r="3561" spans="1:2">
      <c r="A3561">
        <v>3</v>
      </c>
      <c r="B3561">
        <v>0.22784902350299999</v>
      </c>
    </row>
    <row r="3562" spans="1:2">
      <c r="A3562">
        <v>2</v>
      </c>
      <c r="B3562">
        <v>0.150270331466</v>
      </c>
    </row>
    <row r="3563" spans="1:2">
      <c r="A3563">
        <v>3</v>
      </c>
      <c r="B3563">
        <v>0.20185024883800001</v>
      </c>
    </row>
    <row r="3564" spans="1:2">
      <c r="A3564">
        <v>3</v>
      </c>
      <c r="B3564">
        <v>0.60942000552800002</v>
      </c>
    </row>
    <row r="3565" spans="1:2">
      <c r="A3565">
        <v>1</v>
      </c>
      <c r="B3565">
        <v>0.238214336528</v>
      </c>
    </row>
    <row r="3566" spans="1:2">
      <c r="A3566">
        <v>3</v>
      </c>
      <c r="B3566">
        <v>0.126559212782</v>
      </c>
    </row>
    <row r="3567" spans="1:2">
      <c r="A3567">
        <v>3</v>
      </c>
      <c r="B3567">
        <v>0.44155892510099998</v>
      </c>
    </row>
    <row r="3568" spans="1:2">
      <c r="A3568">
        <v>2</v>
      </c>
      <c r="B3568">
        <v>0.70348124264400003</v>
      </c>
    </row>
    <row r="3569" spans="1:2">
      <c r="A3569">
        <v>2</v>
      </c>
      <c r="B3569">
        <v>0.19996315483900001</v>
      </c>
    </row>
    <row r="3570" spans="1:2">
      <c r="A3570">
        <v>2</v>
      </c>
      <c r="B3570">
        <v>0.30752230128500002</v>
      </c>
    </row>
    <row r="3571" spans="1:2">
      <c r="A3571">
        <v>2</v>
      </c>
      <c r="B3571">
        <v>0.296217352341</v>
      </c>
    </row>
    <row r="3572" spans="1:2">
      <c r="A3572">
        <v>1</v>
      </c>
      <c r="B3572">
        <v>0.192697368433</v>
      </c>
    </row>
    <row r="3573" spans="1:2">
      <c r="A3573">
        <v>5</v>
      </c>
      <c r="B3573">
        <v>0.232650848534</v>
      </c>
    </row>
    <row r="3574" spans="1:2">
      <c r="A3574">
        <v>4</v>
      </c>
      <c r="B3574">
        <v>0.178377993284</v>
      </c>
    </row>
    <row r="3575" spans="1:2">
      <c r="A3575">
        <v>2</v>
      </c>
      <c r="B3575">
        <v>0.286565423988</v>
      </c>
    </row>
    <row r="3576" spans="1:2">
      <c r="A3576">
        <v>4</v>
      </c>
      <c r="B3576">
        <v>0.45148027099999999</v>
      </c>
    </row>
    <row r="3577" spans="1:2">
      <c r="A3577">
        <v>1</v>
      </c>
      <c r="B3577">
        <v>0.48175045425399998</v>
      </c>
    </row>
    <row r="3578" spans="1:2">
      <c r="A3578">
        <v>4</v>
      </c>
      <c r="B3578">
        <v>0.57053672991500004</v>
      </c>
    </row>
    <row r="3579" spans="1:2">
      <c r="A3579">
        <v>1</v>
      </c>
      <c r="B3579">
        <v>0.16067506987399999</v>
      </c>
    </row>
    <row r="3580" spans="1:2">
      <c r="A3580">
        <v>2</v>
      </c>
      <c r="B3580">
        <v>0.29129507699500001</v>
      </c>
    </row>
    <row r="3581" spans="1:2">
      <c r="A3581">
        <v>1</v>
      </c>
      <c r="B3581">
        <v>0.339927430892</v>
      </c>
    </row>
    <row r="3582" spans="1:2">
      <c r="A3582">
        <v>2</v>
      </c>
      <c r="B3582">
        <v>0.151988834105</v>
      </c>
    </row>
    <row r="3583" spans="1:2">
      <c r="A3583">
        <v>1</v>
      </c>
      <c r="B3583">
        <v>0.39347118632700001</v>
      </c>
    </row>
    <row r="3584" spans="1:2">
      <c r="A3584">
        <v>3</v>
      </c>
      <c r="B3584">
        <v>0.34650881061799998</v>
      </c>
    </row>
    <row r="3585" spans="1:2">
      <c r="A3585">
        <v>1</v>
      </c>
      <c r="B3585">
        <v>0.18328895767699999</v>
      </c>
    </row>
    <row r="3586" spans="1:2">
      <c r="A3586">
        <v>4</v>
      </c>
      <c r="B3586">
        <v>0.13652800155799999</v>
      </c>
    </row>
    <row r="3587" spans="1:2">
      <c r="A3587">
        <v>1</v>
      </c>
      <c r="B3587">
        <v>0.45959391118999998</v>
      </c>
    </row>
    <row r="3588" spans="1:2">
      <c r="A3588">
        <v>2</v>
      </c>
      <c r="B3588">
        <v>0.298731670063</v>
      </c>
    </row>
    <row r="3589" spans="1:2">
      <c r="A3589">
        <v>5</v>
      </c>
      <c r="B3589">
        <v>0.19984104180500001</v>
      </c>
    </row>
    <row r="3590" spans="1:2">
      <c r="A3590">
        <v>3</v>
      </c>
      <c r="B3590">
        <v>0.17998695935100001</v>
      </c>
    </row>
    <row r="3591" spans="1:2">
      <c r="A3591">
        <v>4</v>
      </c>
      <c r="B3591">
        <v>0.37068019529399998</v>
      </c>
    </row>
    <row r="3592" spans="1:2">
      <c r="A3592">
        <v>2</v>
      </c>
      <c r="B3592">
        <v>0.31023917509600002</v>
      </c>
    </row>
    <row r="3593" spans="1:2">
      <c r="A3593">
        <v>3</v>
      </c>
      <c r="B3593">
        <v>0.13241093398100001</v>
      </c>
    </row>
    <row r="3594" spans="1:2">
      <c r="A3594">
        <v>4</v>
      </c>
      <c r="B3594">
        <v>8.2247253867199999E-2</v>
      </c>
    </row>
    <row r="3595" spans="1:2">
      <c r="A3595">
        <v>5</v>
      </c>
      <c r="B3595">
        <v>0.32521181303000002</v>
      </c>
    </row>
    <row r="3596" spans="1:2">
      <c r="A3596">
        <v>2</v>
      </c>
      <c r="B3596">
        <v>0.249942144315</v>
      </c>
    </row>
    <row r="3597" spans="1:2">
      <c r="A3597">
        <v>4</v>
      </c>
      <c r="B3597">
        <v>0.294681530084</v>
      </c>
    </row>
    <row r="3598" spans="1:2">
      <c r="A3598">
        <v>1</v>
      </c>
      <c r="B3598">
        <v>0.208589305211</v>
      </c>
    </row>
    <row r="3599" spans="1:2">
      <c r="A3599">
        <v>6</v>
      </c>
      <c r="B3599">
        <v>0.132097758737</v>
      </c>
    </row>
    <row r="3600" spans="1:2">
      <c r="A3600">
        <v>3</v>
      </c>
      <c r="B3600">
        <v>0.36262071598599999</v>
      </c>
    </row>
    <row r="3601" spans="1:2">
      <c r="A3601">
        <v>2</v>
      </c>
      <c r="B3601">
        <v>0.233136542423</v>
      </c>
    </row>
    <row r="3602" spans="1:2">
      <c r="A3602">
        <v>3</v>
      </c>
      <c r="B3602">
        <v>0.337773842514</v>
      </c>
    </row>
    <row r="3603" spans="1:2">
      <c r="A3603">
        <v>2</v>
      </c>
      <c r="B3603">
        <v>0.19054536976799999</v>
      </c>
    </row>
    <row r="3604" spans="1:2">
      <c r="A3604">
        <v>4</v>
      </c>
      <c r="B3604">
        <v>0.50806249302899997</v>
      </c>
    </row>
    <row r="3605" spans="1:2">
      <c r="A3605">
        <v>2</v>
      </c>
      <c r="B3605">
        <v>0.41430969506400001</v>
      </c>
    </row>
    <row r="3606" spans="1:2">
      <c r="A3606">
        <v>4</v>
      </c>
      <c r="B3606">
        <v>0.19181904845799999</v>
      </c>
    </row>
    <row r="3607" spans="1:2">
      <c r="A3607">
        <v>2</v>
      </c>
      <c r="B3607">
        <v>0.42664108069899997</v>
      </c>
    </row>
    <row r="3608" spans="1:2">
      <c r="A3608">
        <v>2</v>
      </c>
      <c r="B3608">
        <v>0.28922759666600001</v>
      </c>
    </row>
    <row r="3609" spans="1:2">
      <c r="A3609">
        <v>5</v>
      </c>
      <c r="B3609">
        <v>0.39537500631200001</v>
      </c>
    </row>
    <row r="3610" spans="1:2">
      <c r="A3610">
        <v>3</v>
      </c>
      <c r="B3610">
        <v>0.40336416374</v>
      </c>
    </row>
    <row r="3611" spans="1:2">
      <c r="A3611">
        <v>4</v>
      </c>
      <c r="B3611">
        <v>0.65408086651599995</v>
      </c>
    </row>
    <row r="3612" spans="1:2">
      <c r="A3612">
        <v>3</v>
      </c>
      <c r="B3612">
        <v>0.49932623514800001</v>
      </c>
    </row>
    <row r="3613" spans="1:2">
      <c r="A3613">
        <v>3</v>
      </c>
      <c r="B3613">
        <v>0.24014356801799999</v>
      </c>
    </row>
    <row r="3614" spans="1:2">
      <c r="A3614">
        <v>4</v>
      </c>
      <c r="B3614">
        <v>0.26222593754099999</v>
      </c>
    </row>
    <row r="3615" spans="1:2">
      <c r="A3615">
        <v>1</v>
      </c>
      <c r="B3615">
        <v>0.45144888034500003</v>
      </c>
    </row>
    <row r="3616" spans="1:2">
      <c r="A3616">
        <v>6</v>
      </c>
      <c r="B3616">
        <v>0.78185185108999999</v>
      </c>
    </row>
    <row r="3617" spans="1:2">
      <c r="A3617">
        <v>3</v>
      </c>
      <c r="B3617">
        <v>0.16958909907799999</v>
      </c>
    </row>
    <row r="3618" spans="1:2">
      <c r="A3618">
        <v>0</v>
      </c>
      <c r="B3618">
        <v>0.34505100079099998</v>
      </c>
    </row>
    <row r="3619" spans="1:2">
      <c r="A3619">
        <v>4</v>
      </c>
      <c r="B3619">
        <v>0.31715513079800001</v>
      </c>
    </row>
    <row r="3620" spans="1:2">
      <c r="A3620">
        <v>1</v>
      </c>
      <c r="B3620">
        <v>0.67229634217599998</v>
      </c>
    </row>
    <row r="3621" spans="1:2">
      <c r="A3621">
        <v>6</v>
      </c>
      <c r="B3621">
        <v>0.32784245779100002</v>
      </c>
    </row>
    <row r="3622" spans="1:2">
      <c r="A3622">
        <v>3</v>
      </c>
      <c r="B3622">
        <v>0.18979460066199999</v>
      </c>
    </row>
    <row r="3623" spans="1:2">
      <c r="A3623">
        <v>3</v>
      </c>
      <c r="B3623">
        <v>0.51084478738299999</v>
      </c>
    </row>
    <row r="3624" spans="1:2">
      <c r="A3624">
        <v>3</v>
      </c>
      <c r="B3624">
        <v>0.64642555100499999</v>
      </c>
    </row>
    <row r="3625" spans="1:2">
      <c r="A3625">
        <v>2</v>
      </c>
      <c r="B3625">
        <v>0.22459622000500001</v>
      </c>
    </row>
    <row r="3626" spans="1:2">
      <c r="A3626">
        <v>4</v>
      </c>
      <c r="B3626">
        <v>0.21650677379399999</v>
      </c>
    </row>
    <row r="3627" spans="1:2">
      <c r="A3627">
        <v>1</v>
      </c>
      <c r="B3627">
        <v>0.20303223493100001</v>
      </c>
    </row>
    <row r="3628" spans="1:2">
      <c r="A3628">
        <v>1</v>
      </c>
      <c r="B3628">
        <v>0.22151807106800001</v>
      </c>
    </row>
    <row r="3629" spans="1:2">
      <c r="A3629">
        <v>1</v>
      </c>
      <c r="B3629">
        <v>0.33585712240799998</v>
      </c>
    </row>
    <row r="3630" spans="1:2">
      <c r="A3630">
        <v>3</v>
      </c>
      <c r="B3630">
        <v>0.29229207694699999</v>
      </c>
    </row>
    <row r="3631" spans="1:2">
      <c r="A3631">
        <v>2</v>
      </c>
      <c r="B3631">
        <v>0.50221371692600003</v>
      </c>
    </row>
    <row r="3632" spans="1:2">
      <c r="A3632">
        <v>4</v>
      </c>
      <c r="B3632">
        <v>0.21660691730100001</v>
      </c>
    </row>
    <row r="3633" spans="1:2">
      <c r="A3633">
        <v>1</v>
      </c>
      <c r="B3633">
        <v>0.24431655879399999</v>
      </c>
    </row>
    <row r="3634" spans="1:2">
      <c r="A3634">
        <v>5</v>
      </c>
      <c r="B3634">
        <v>0.215131932212</v>
      </c>
    </row>
    <row r="3635" spans="1:2">
      <c r="A3635">
        <v>2</v>
      </c>
      <c r="B3635">
        <v>0.35508364176700002</v>
      </c>
    </row>
    <row r="3636" spans="1:2">
      <c r="A3636">
        <v>4</v>
      </c>
      <c r="B3636">
        <v>0.189510429407</v>
      </c>
    </row>
    <row r="3637" spans="1:2">
      <c r="A3637">
        <v>3</v>
      </c>
      <c r="B3637">
        <v>0.13975395648300001</v>
      </c>
    </row>
    <row r="3638" spans="1:2">
      <c r="A3638">
        <v>2</v>
      </c>
      <c r="B3638">
        <v>0.50721865634100005</v>
      </c>
    </row>
    <row r="3639" spans="1:2">
      <c r="A3639">
        <v>5</v>
      </c>
      <c r="B3639">
        <v>0.15524118388499999</v>
      </c>
    </row>
    <row r="3640" spans="1:2">
      <c r="A3640">
        <v>2</v>
      </c>
      <c r="B3640">
        <v>0.27698346192200002</v>
      </c>
    </row>
    <row r="3641" spans="1:2">
      <c r="A3641">
        <v>1</v>
      </c>
      <c r="B3641">
        <v>0.218215459216</v>
      </c>
    </row>
    <row r="3642" spans="1:2">
      <c r="A3642">
        <v>3</v>
      </c>
      <c r="B3642">
        <v>0.23422028420800001</v>
      </c>
    </row>
    <row r="3643" spans="1:2">
      <c r="A3643">
        <v>2</v>
      </c>
      <c r="B3643">
        <v>0.37673448550999999</v>
      </c>
    </row>
    <row r="3644" spans="1:2">
      <c r="A3644">
        <v>1</v>
      </c>
      <c r="B3644">
        <v>0.30570030282900001</v>
      </c>
    </row>
    <row r="3645" spans="1:2">
      <c r="A3645">
        <v>5</v>
      </c>
      <c r="B3645">
        <v>0.29153309740700001</v>
      </c>
    </row>
    <row r="3646" spans="1:2">
      <c r="A3646">
        <v>2</v>
      </c>
      <c r="B3646">
        <v>7.9510805700700002E-2</v>
      </c>
    </row>
    <row r="3647" spans="1:2">
      <c r="A3647">
        <v>2</v>
      </c>
      <c r="B3647">
        <v>0.26232421497800001</v>
      </c>
    </row>
    <row r="3648" spans="1:2">
      <c r="A3648">
        <v>0</v>
      </c>
      <c r="B3648">
        <v>0.40259356543199998</v>
      </c>
    </row>
    <row r="3649" spans="1:2">
      <c r="A3649">
        <v>5</v>
      </c>
      <c r="B3649">
        <v>0.16029699545100001</v>
      </c>
    </row>
    <row r="3650" spans="1:2">
      <c r="A3650">
        <v>5</v>
      </c>
      <c r="B3650">
        <v>0.251702071262</v>
      </c>
    </row>
    <row r="3651" spans="1:2">
      <c r="A3651">
        <v>2</v>
      </c>
      <c r="B3651">
        <v>0.216887993946</v>
      </c>
    </row>
    <row r="3652" spans="1:2">
      <c r="A3652">
        <v>5</v>
      </c>
      <c r="B3652">
        <v>0.31837943304299998</v>
      </c>
    </row>
    <row r="3653" spans="1:2">
      <c r="A3653">
        <v>1</v>
      </c>
      <c r="B3653">
        <v>0.14463314726900001</v>
      </c>
    </row>
    <row r="3654" spans="1:2">
      <c r="A3654">
        <v>2</v>
      </c>
      <c r="B3654">
        <v>0.51421446431700002</v>
      </c>
    </row>
    <row r="3655" spans="1:2">
      <c r="A3655">
        <v>1</v>
      </c>
      <c r="B3655">
        <v>0.18511519427299999</v>
      </c>
    </row>
    <row r="3656" spans="1:2">
      <c r="A3656">
        <v>3</v>
      </c>
      <c r="B3656">
        <v>0.15360480567699999</v>
      </c>
    </row>
    <row r="3657" spans="1:2">
      <c r="A3657">
        <v>3</v>
      </c>
      <c r="B3657">
        <v>0.94276152557899995</v>
      </c>
    </row>
    <row r="3658" spans="1:2">
      <c r="A3658">
        <v>2</v>
      </c>
      <c r="B3658">
        <v>0.21009251312900001</v>
      </c>
    </row>
    <row r="3659" spans="1:2">
      <c r="A3659">
        <v>3</v>
      </c>
      <c r="B3659">
        <v>0.59174180414999999</v>
      </c>
    </row>
    <row r="3660" spans="1:2">
      <c r="A3660">
        <v>3</v>
      </c>
      <c r="B3660">
        <v>0.25377316254799998</v>
      </c>
    </row>
    <row r="3661" spans="1:2">
      <c r="A3661">
        <v>4</v>
      </c>
      <c r="B3661">
        <v>0.602074448727</v>
      </c>
    </row>
    <row r="3662" spans="1:2">
      <c r="A3662">
        <v>1</v>
      </c>
      <c r="B3662">
        <v>0.251126619291</v>
      </c>
    </row>
    <row r="3663" spans="1:2">
      <c r="A3663">
        <v>2</v>
      </c>
      <c r="B3663">
        <v>0.124091837092</v>
      </c>
    </row>
    <row r="3664" spans="1:2">
      <c r="A3664">
        <v>0</v>
      </c>
      <c r="B3664">
        <v>0.214755952813</v>
      </c>
    </row>
    <row r="3665" spans="1:2">
      <c r="A3665">
        <v>0</v>
      </c>
      <c r="B3665">
        <v>0.43180778306399997</v>
      </c>
    </row>
    <row r="3666" spans="1:2">
      <c r="A3666">
        <v>2</v>
      </c>
      <c r="B3666">
        <v>0.50880767251500003</v>
      </c>
    </row>
    <row r="3667" spans="1:2">
      <c r="A3667">
        <v>4</v>
      </c>
      <c r="B3667">
        <v>0.32785974517799998</v>
      </c>
    </row>
    <row r="3668" spans="1:2">
      <c r="A3668">
        <v>4</v>
      </c>
      <c r="B3668">
        <v>0.25762318031199999</v>
      </c>
    </row>
    <row r="3669" spans="1:2">
      <c r="A3669">
        <v>3</v>
      </c>
      <c r="B3669">
        <v>0.28290645143600002</v>
      </c>
    </row>
    <row r="3670" spans="1:2">
      <c r="A3670">
        <v>0</v>
      </c>
      <c r="B3670">
        <v>0.231998696023</v>
      </c>
    </row>
    <row r="3671" spans="1:2">
      <c r="A3671">
        <v>3</v>
      </c>
      <c r="B3671">
        <v>0.44715100047799999</v>
      </c>
    </row>
    <row r="3672" spans="1:2">
      <c r="A3672">
        <v>4</v>
      </c>
      <c r="B3672">
        <v>0.25881421917399999</v>
      </c>
    </row>
    <row r="3673" spans="1:2">
      <c r="A3673">
        <v>1</v>
      </c>
      <c r="B3673">
        <v>0.19959532497499999</v>
      </c>
    </row>
    <row r="3674" spans="1:2">
      <c r="A3674">
        <v>1</v>
      </c>
      <c r="B3674">
        <v>0.26256001337200002</v>
      </c>
    </row>
    <row r="3675" spans="1:2">
      <c r="A3675">
        <v>2</v>
      </c>
      <c r="B3675">
        <v>0.23688989383199999</v>
      </c>
    </row>
    <row r="3676" spans="1:2">
      <c r="A3676">
        <v>1</v>
      </c>
      <c r="B3676">
        <v>0.13419627567100001</v>
      </c>
    </row>
    <row r="3677" spans="1:2">
      <c r="A3677">
        <v>1</v>
      </c>
      <c r="B3677">
        <v>0.37495473090600001</v>
      </c>
    </row>
    <row r="3678" spans="1:2">
      <c r="A3678">
        <v>1</v>
      </c>
      <c r="B3678">
        <v>0.32389736082800002</v>
      </c>
    </row>
    <row r="3679" spans="1:2">
      <c r="A3679">
        <v>1</v>
      </c>
      <c r="B3679">
        <v>0.42988009651499998</v>
      </c>
    </row>
    <row r="3680" spans="1:2">
      <c r="A3680">
        <v>6</v>
      </c>
      <c r="B3680">
        <v>0.23667010715600001</v>
      </c>
    </row>
    <row r="3681" spans="1:2">
      <c r="A3681">
        <v>1</v>
      </c>
      <c r="B3681">
        <v>0.64245719352700004</v>
      </c>
    </row>
    <row r="3682" spans="1:2">
      <c r="A3682">
        <v>2</v>
      </c>
      <c r="B3682">
        <v>0.249977370797</v>
      </c>
    </row>
    <row r="3683" spans="1:2">
      <c r="A3683">
        <v>4</v>
      </c>
      <c r="B3683">
        <v>0.11557220391299999</v>
      </c>
    </row>
    <row r="3684" spans="1:2">
      <c r="A3684">
        <v>4</v>
      </c>
      <c r="B3684">
        <v>0.31941598670299998</v>
      </c>
    </row>
    <row r="3685" spans="1:2">
      <c r="A3685">
        <v>4</v>
      </c>
      <c r="B3685">
        <v>0.538444496622</v>
      </c>
    </row>
    <row r="3686" spans="1:2">
      <c r="A3686">
        <v>3</v>
      </c>
      <c r="B3686">
        <v>0.30687214976400001</v>
      </c>
    </row>
    <row r="3687" spans="1:2">
      <c r="A3687">
        <v>5</v>
      </c>
      <c r="B3687">
        <v>0.25563665957100001</v>
      </c>
    </row>
    <row r="3688" spans="1:2">
      <c r="A3688">
        <v>0</v>
      </c>
      <c r="B3688">
        <v>0.23007620458899999</v>
      </c>
    </row>
    <row r="3689" spans="1:2">
      <c r="A3689">
        <v>2</v>
      </c>
      <c r="B3689">
        <v>0.322614074197</v>
      </c>
    </row>
    <row r="3690" spans="1:2">
      <c r="A3690">
        <v>5</v>
      </c>
      <c r="B3690">
        <v>0.21433901608399999</v>
      </c>
    </row>
    <row r="3691" spans="1:2">
      <c r="A3691">
        <v>1</v>
      </c>
      <c r="B3691">
        <v>0.29897980619300002</v>
      </c>
    </row>
    <row r="3692" spans="1:2">
      <c r="A3692">
        <v>2</v>
      </c>
      <c r="B3692">
        <v>0.41155990703400003</v>
      </c>
    </row>
    <row r="3693" spans="1:2">
      <c r="A3693">
        <v>0</v>
      </c>
      <c r="B3693">
        <v>0.18787532750899999</v>
      </c>
    </row>
    <row r="3694" spans="1:2">
      <c r="A3694">
        <v>3</v>
      </c>
      <c r="B3694">
        <v>0.123503921121</v>
      </c>
    </row>
    <row r="3695" spans="1:2">
      <c r="A3695">
        <v>5</v>
      </c>
      <c r="B3695">
        <v>0.26018334754099998</v>
      </c>
    </row>
    <row r="3696" spans="1:2">
      <c r="A3696">
        <v>2</v>
      </c>
      <c r="B3696">
        <v>0.23746082271800001</v>
      </c>
    </row>
    <row r="3697" spans="1:2">
      <c r="A3697">
        <v>3</v>
      </c>
      <c r="B3697">
        <v>0.14956056866799999</v>
      </c>
    </row>
    <row r="3698" spans="1:2">
      <c r="A3698">
        <v>3</v>
      </c>
      <c r="B3698">
        <v>0.38879103205900001</v>
      </c>
    </row>
    <row r="3699" spans="1:2">
      <c r="A3699">
        <v>6</v>
      </c>
      <c r="B3699">
        <v>0.238980118794</v>
      </c>
    </row>
    <row r="3700" spans="1:2">
      <c r="A3700">
        <v>4</v>
      </c>
      <c r="B3700">
        <v>0.17376421829899999</v>
      </c>
    </row>
    <row r="3701" spans="1:2">
      <c r="A3701">
        <v>2</v>
      </c>
      <c r="B3701">
        <v>0.36895015685600002</v>
      </c>
    </row>
    <row r="3702" spans="1:2">
      <c r="A3702">
        <v>2</v>
      </c>
      <c r="B3702">
        <v>0.15212555442799999</v>
      </c>
    </row>
    <row r="3703" spans="1:2">
      <c r="A3703">
        <v>4</v>
      </c>
      <c r="B3703">
        <v>0.13948435487499999</v>
      </c>
    </row>
    <row r="3704" spans="1:2">
      <c r="A3704">
        <v>1</v>
      </c>
      <c r="B3704">
        <v>0.45377785650399999</v>
      </c>
    </row>
    <row r="3705" spans="1:2">
      <c r="A3705">
        <v>3</v>
      </c>
      <c r="B3705">
        <v>0.47199287767999998</v>
      </c>
    </row>
    <row r="3706" spans="1:2">
      <c r="A3706">
        <v>1</v>
      </c>
      <c r="B3706">
        <v>0.42816660495999997</v>
      </c>
    </row>
    <row r="3707" spans="1:2">
      <c r="A3707">
        <v>2</v>
      </c>
      <c r="B3707">
        <v>0.19770555893</v>
      </c>
    </row>
    <row r="3708" spans="1:2">
      <c r="A3708">
        <v>0</v>
      </c>
      <c r="B3708">
        <v>0.53070938990899996</v>
      </c>
    </row>
    <row r="3709" spans="1:2">
      <c r="A3709">
        <v>1</v>
      </c>
      <c r="B3709">
        <v>0.23888934803699999</v>
      </c>
    </row>
    <row r="3710" spans="1:2">
      <c r="A3710">
        <v>2</v>
      </c>
      <c r="B3710">
        <v>0.36598642439899998</v>
      </c>
    </row>
    <row r="3711" spans="1:2">
      <c r="A3711">
        <v>1</v>
      </c>
      <c r="B3711">
        <v>0.34790074189800002</v>
      </c>
    </row>
    <row r="3712" spans="1:2">
      <c r="A3712">
        <v>2</v>
      </c>
      <c r="B3712">
        <v>0.710117076987</v>
      </c>
    </row>
    <row r="3713" spans="1:2">
      <c r="A3713">
        <v>1</v>
      </c>
      <c r="B3713">
        <v>0.45257202854700002</v>
      </c>
    </row>
    <row r="3714" spans="1:2">
      <c r="A3714">
        <v>1</v>
      </c>
      <c r="B3714">
        <v>0.29451158469299998</v>
      </c>
    </row>
    <row r="3715" spans="1:2">
      <c r="A3715">
        <v>3</v>
      </c>
      <c r="B3715">
        <v>0.40345789610600002</v>
      </c>
    </row>
    <row r="3716" spans="1:2">
      <c r="A3716">
        <v>5</v>
      </c>
      <c r="B3716">
        <v>0.395163630875</v>
      </c>
    </row>
    <row r="3717" spans="1:2">
      <c r="A3717">
        <v>3</v>
      </c>
      <c r="B3717">
        <v>0.188429142795</v>
      </c>
    </row>
    <row r="3718" spans="1:2">
      <c r="A3718">
        <v>2</v>
      </c>
      <c r="B3718">
        <v>0.291712690951</v>
      </c>
    </row>
    <row r="3719" spans="1:2">
      <c r="A3719">
        <v>3</v>
      </c>
      <c r="B3719">
        <v>0.23589515249000001</v>
      </c>
    </row>
    <row r="3720" spans="1:2">
      <c r="A3720">
        <v>4</v>
      </c>
      <c r="B3720">
        <v>0.18831108459500001</v>
      </c>
    </row>
    <row r="3721" spans="1:2">
      <c r="A3721">
        <v>1</v>
      </c>
      <c r="B3721">
        <v>0.20091151572499999</v>
      </c>
    </row>
    <row r="3722" spans="1:2">
      <c r="A3722">
        <v>1</v>
      </c>
      <c r="B3722">
        <v>0.248076884144</v>
      </c>
    </row>
    <row r="3723" spans="1:2">
      <c r="A3723">
        <v>2</v>
      </c>
      <c r="B3723">
        <v>0.37052857624800001</v>
      </c>
    </row>
    <row r="3724" spans="1:2">
      <c r="A3724">
        <v>4</v>
      </c>
      <c r="B3724">
        <v>0.37451658090200002</v>
      </c>
    </row>
    <row r="3725" spans="1:2">
      <c r="A3725">
        <v>3</v>
      </c>
      <c r="B3725">
        <v>0.189143733146</v>
      </c>
    </row>
    <row r="3726" spans="1:2">
      <c r="A3726">
        <v>3</v>
      </c>
      <c r="B3726">
        <v>0.26919810461299998</v>
      </c>
    </row>
    <row r="3727" spans="1:2">
      <c r="A3727">
        <v>3</v>
      </c>
      <c r="B3727">
        <v>0.27072884320599999</v>
      </c>
    </row>
    <row r="3728" spans="1:2">
      <c r="A3728">
        <v>5</v>
      </c>
      <c r="B3728">
        <v>0.172335055165</v>
      </c>
    </row>
    <row r="3729" spans="1:2">
      <c r="A3729">
        <v>2</v>
      </c>
      <c r="B3729">
        <v>0.26227976986000001</v>
      </c>
    </row>
    <row r="3730" spans="1:2">
      <c r="A3730">
        <v>4</v>
      </c>
      <c r="B3730">
        <v>0.19159446346799999</v>
      </c>
    </row>
    <row r="3731" spans="1:2">
      <c r="A3731">
        <v>1</v>
      </c>
      <c r="B3731">
        <v>0.35954367208499999</v>
      </c>
    </row>
    <row r="3732" spans="1:2">
      <c r="A3732">
        <v>2</v>
      </c>
      <c r="B3732">
        <v>0.22444211087099999</v>
      </c>
    </row>
    <row r="3733" spans="1:2">
      <c r="A3733">
        <v>2</v>
      </c>
      <c r="B3733">
        <v>0.150674527606</v>
      </c>
    </row>
    <row r="3734" spans="1:2">
      <c r="A3734">
        <v>3</v>
      </c>
      <c r="B3734">
        <v>0.17499004919200001</v>
      </c>
    </row>
    <row r="3735" spans="1:2">
      <c r="A3735">
        <v>1</v>
      </c>
      <c r="B3735">
        <v>0.46531092119599998</v>
      </c>
    </row>
    <row r="3736" spans="1:2">
      <c r="A3736">
        <v>3</v>
      </c>
      <c r="B3736">
        <v>0.21117258744199999</v>
      </c>
    </row>
    <row r="3737" spans="1:2">
      <c r="A3737">
        <v>1</v>
      </c>
      <c r="B3737">
        <v>0.63464369832599998</v>
      </c>
    </row>
    <row r="3738" spans="1:2">
      <c r="A3738">
        <v>2</v>
      </c>
      <c r="B3738">
        <v>0.27513133473700002</v>
      </c>
    </row>
    <row r="3739" spans="1:2">
      <c r="A3739">
        <v>3</v>
      </c>
      <c r="B3739">
        <v>0.35181614863999999</v>
      </c>
    </row>
    <row r="3740" spans="1:2">
      <c r="A3740">
        <v>3</v>
      </c>
      <c r="B3740">
        <v>0.205532010194</v>
      </c>
    </row>
    <row r="3741" spans="1:2">
      <c r="A3741">
        <v>2</v>
      </c>
      <c r="B3741">
        <v>0.18646805329300001</v>
      </c>
    </row>
    <row r="3742" spans="1:2">
      <c r="A3742">
        <v>3</v>
      </c>
      <c r="B3742">
        <v>0.379173392444</v>
      </c>
    </row>
    <row r="3743" spans="1:2">
      <c r="A3743">
        <v>1</v>
      </c>
      <c r="B3743">
        <v>0.27113356638300001</v>
      </c>
    </row>
    <row r="3744" spans="1:2">
      <c r="A3744">
        <v>1</v>
      </c>
      <c r="B3744">
        <v>0.62480092494799999</v>
      </c>
    </row>
    <row r="3745" spans="1:2">
      <c r="A3745">
        <v>6</v>
      </c>
      <c r="B3745">
        <v>0.23404982119699999</v>
      </c>
    </row>
    <row r="3746" spans="1:2">
      <c r="A3746">
        <v>2</v>
      </c>
      <c r="B3746">
        <v>0.44952658273399998</v>
      </c>
    </row>
    <row r="3747" spans="1:2">
      <c r="A3747">
        <v>4</v>
      </c>
      <c r="B3747">
        <v>0.144907458643</v>
      </c>
    </row>
    <row r="3748" spans="1:2">
      <c r="A3748">
        <v>3</v>
      </c>
      <c r="B3748">
        <v>0.44987698361299999</v>
      </c>
    </row>
    <row r="3749" spans="1:2">
      <c r="A3749">
        <v>4</v>
      </c>
      <c r="B3749">
        <v>0.21099492824900001</v>
      </c>
    </row>
    <row r="3750" spans="1:2">
      <c r="A3750">
        <v>1</v>
      </c>
      <c r="B3750">
        <v>0.36127347561899997</v>
      </c>
    </row>
    <row r="3751" spans="1:2">
      <c r="A3751">
        <v>3</v>
      </c>
      <c r="B3751">
        <v>0.138490353757</v>
      </c>
    </row>
    <row r="3752" spans="1:2">
      <c r="A3752">
        <v>6</v>
      </c>
      <c r="B3752">
        <v>0.36254731455599998</v>
      </c>
    </row>
    <row r="3753" spans="1:2">
      <c r="A3753">
        <v>3</v>
      </c>
      <c r="B3753">
        <v>0.44681711843100003</v>
      </c>
    </row>
    <row r="3754" spans="1:2">
      <c r="A3754">
        <v>2</v>
      </c>
      <c r="B3754">
        <v>0.37604137073799998</v>
      </c>
    </row>
    <row r="3755" spans="1:2">
      <c r="A3755">
        <v>3</v>
      </c>
      <c r="B3755">
        <v>0.17691412783999999</v>
      </c>
    </row>
    <row r="3756" spans="1:2">
      <c r="A3756">
        <v>1</v>
      </c>
      <c r="B3756">
        <v>0.46476763710199998</v>
      </c>
    </row>
    <row r="3757" spans="1:2">
      <c r="A3757">
        <v>5</v>
      </c>
      <c r="B3757">
        <v>0.34092638259199998</v>
      </c>
    </row>
    <row r="3758" spans="1:2">
      <c r="A3758">
        <v>2</v>
      </c>
      <c r="B3758">
        <v>0.41158655095399999</v>
      </c>
    </row>
    <row r="3759" spans="1:2">
      <c r="A3759">
        <v>5</v>
      </c>
      <c r="B3759">
        <v>9.96219485145E-2</v>
      </c>
    </row>
    <row r="3760" spans="1:2">
      <c r="A3760">
        <v>2</v>
      </c>
      <c r="B3760">
        <v>0.51462525425700001</v>
      </c>
    </row>
    <row r="3761" spans="1:2">
      <c r="A3761">
        <v>2</v>
      </c>
      <c r="B3761">
        <v>0.72306308409300002</v>
      </c>
    </row>
    <row r="3762" spans="1:2">
      <c r="A3762">
        <v>2</v>
      </c>
      <c r="B3762">
        <v>0.283762063211</v>
      </c>
    </row>
    <row r="3763" spans="1:2">
      <c r="A3763">
        <v>1</v>
      </c>
      <c r="B3763">
        <v>0.39358489058599999</v>
      </c>
    </row>
    <row r="3764" spans="1:2">
      <c r="A3764">
        <v>3</v>
      </c>
      <c r="B3764">
        <v>0.16744274405099999</v>
      </c>
    </row>
    <row r="3765" spans="1:2">
      <c r="A3765">
        <v>0</v>
      </c>
      <c r="B3765">
        <v>0.20866194468999999</v>
      </c>
    </row>
    <row r="3766" spans="1:2">
      <c r="A3766">
        <v>1</v>
      </c>
      <c r="B3766">
        <v>0.25815543175900002</v>
      </c>
    </row>
    <row r="3767" spans="1:2">
      <c r="A3767">
        <v>3</v>
      </c>
      <c r="B3767">
        <v>0.26996288473899999</v>
      </c>
    </row>
    <row r="3768" spans="1:2">
      <c r="A3768">
        <v>5</v>
      </c>
      <c r="B3768">
        <v>0.154710364524</v>
      </c>
    </row>
    <row r="3769" spans="1:2">
      <c r="A3769">
        <v>2</v>
      </c>
      <c r="B3769">
        <v>0.214149751301</v>
      </c>
    </row>
    <row r="3770" spans="1:2">
      <c r="A3770">
        <v>4</v>
      </c>
      <c r="B3770">
        <v>0.34729333808599999</v>
      </c>
    </row>
    <row r="3771" spans="1:2">
      <c r="A3771">
        <v>4</v>
      </c>
      <c r="B3771">
        <v>0.20724157772999999</v>
      </c>
    </row>
    <row r="3772" spans="1:2">
      <c r="A3772">
        <v>3</v>
      </c>
      <c r="B3772">
        <v>0.50250852400099999</v>
      </c>
    </row>
    <row r="3773" spans="1:2">
      <c r="A3773">
        <v>3</v>
      </c>
      <c r="B3773">
        <v>0.14034545634500001</v>
      </c>
    </row>
    <row r="3774" spans="1:2">
      <c r="A3774">
        <v>1</v>
      </c>
      <c r="B3774">
        <v>0.47212481219500002</v>
      </c>
    </row>
    <row r="3775" spans="1:2">
      <c r="A3775">
        <v>3</v>
      </c>
      <c r="B3775">
        <v>0.41557482376299998</v>
      </c>
    </row>
    <row r="3776" spans="1:2">
      <c r="A3776">
        <v>1</v>
      </c>
      <c r="B3776">
        <v>0.40428678100799997</v>
      </c>
    </row>
    <row r="3777" spans="1:2">
      <c r="A3777">
        <v>3</v>
      </c>
      <c r="B3777">
        <v>0.409467320656</v>
      </c>
    </row>
    <row r="3778" spans="1:2">
      <c r="A3778">
        <v>2</v>
      </c>
      <c r="B3778">
        <v>0.21772654665499999</v>
      </c>
    </row>
    <row r="3779" spans="1:2">
      <c r="A3779">
        <v>2</v>
      </c>
      <c r="B3779">
        <v>0.84661909733600005</v>
      </c>
    </row>
    <row r="3780" spans="1:2">
      <c r="A3780">
        <v>1</v>
      </c>
      <c r="B3780">
        <v>0.47682131939900002</v>
      </c>
    </row>
    <row r="3781" spans="1:2">
      <c r="A3781">
        <v>2</v>
      </c>
      <c r="B3781">
        <v>0.22877991899299999</v>
      </c>
    </row>
    <row r="3782" spans="1:2">
      <c r="A3782">
        <v>1</v>
      </c>
      <c r="B3782">
        <v>0.41377568434500001</v>
      </c>
    </row>
    <row r="3783" spans="1:2">
      <c r="A3783">
        <v>0</v>
      </c>
      <c r="B3783">
        <v>0.35057289472699998</v>
      </c>
    </row>
    <row r="3784" spans="1:2">
      <c r="A3784">
        <v>2</v>
      </c>
      <c r="B3784">
        <v>0.33858514582799998</v>
      </c>
    </row>
    <row r="3785" spans="1:2">
      <c r="A3785">
        <v>6</v>
      </c>
      <c r="B3785">
        <v>0.34883509007800001</v>
      </c>
    </row>
    <row r="3786" spans="1:2">
      <c r="A3786">
        <v>2</v>
      </c>
      <c r="B3786">
        <v>0.25967846859799998</v>
      </c>
    </row>
    <row r="3787" spans="1:2">
      <c r="A3787">
        <v>5</v>
      </c>
      <c r="B3787">
        <v>0.54480857312200004</v>
      </c>
    </row>
    <row r="3788" spans="1:2">
      <c r="A3788">
        <v>3</v>
      </c>
      <c r="B3788">
        <v>0.32515399260200001</v>
      </c>
    </row>
    <row r="3789" spans="1:2">
      <c r="A3789">
        <v>3</v>
      </c>
      <c r="B3789">
        <v>0.25075400024700001</v>
      </c>
    </row>
    <row r="3790" spans="1:2">
      <c r="A3790">
        <v>3</v>
      </c>
      <c r="B3790">
        <v>0.44950182058400001</v>
      </c>
    </row>
    <row r="3791" spans="1:2">
      <c r="A3791">
        <v>1</v>
      </c>
      <c r="B3791">
        <v>0.224391650415</v>
      </c>
    </row>
    <row r="3792" spans="1:2">
      <c r="A3792">
        <v>0</v>
      </c>
      <c r="B3792">
        <v>0.18132060485500001</v>
      </c>
    </row>
    <row r="3793" spans="1:2">
      <c r="A3793">
        <v>1</v>
      </c>
      <c r="B3793">
        <v>0.22817986969500001</v>
      </c>
    </row>
    <row r="3794" spans="1:2">
      <c r="A3794">
        <v>3</v>
      </c>
      <c r="B3794">
        <v>0.20622716039700001</v>
      </c>
    </row>
    <row r="3795" spans="1:2">
      <c r="A3795">
        <v>1</v>
      </c>
      <c r="B3795">
        <v>0.36808094149199999</v>
      </c>
    </row>
    <row r="3796" spans="1:2">
      <c r="A3796">
        <v>2</v>
      </c>
      <c r="B3796">
        <v>0.46163276073999998</v>
      </c>
    </row>
    <row r="3797" spans="1:2">
      <c r="A3797">
        <v>5</v>
      </c>
      <c r="B3797">
        <v>0.342951981169</v>
      </c>
    </row>
    <row r="3798" spans="1:2">
      <c r="A3798">
        <v>1</v>
      </c>
      <c r="B3798">
        <v>0.377459707985</v>
      </c>
    </row>
    <row r="3799" spans="1:2">
      <c r="A3799">
        <v>1</v>
      </c>
      <c r="B3799">
        <v>0.46128960168700001</v>
      </c>
    </row>
    <row r="3800" spans="1:2">
      <c r="A3800">
        <v>6</v>
      </c>
      <c r="B3800">
        <v>0.26095771364100001</v>
      </c>
    </row>
    <row r="3801" spans="1:2">
      <c r="A3801">
        <v>4</v>
      </c>
      <c r="B3801">
        <v>0.21530637352400001</v>
      </c>
    </row>
    <row r="3802" spans="1:2">
      <c r="A3802">
        <v>1</v>
      </c>
      <c r="B3802">
        <v>0.14886008883599999</v>
      </c>
    </row>
    <row r="3803" spans="1:2">
      <c r="A3803">
        <v>4</v>
      </c>
      <c r="B3803">
        <v>0.14155257051100001</v>
      </c>
    </row>
    <row r="3804" spans="1:2">
      <c r="A3804">
        <v>3</v>
      </c>
      <c r="B3804">
        <v>0.243677498406</v>
      </c>
    </row>
    <row r="3805" spans="1:2">
      <c r="A3805">
        <v>2</v>
      </c>
      <c r="B3805">
        <v>0.51362428376799996</v>
      </c>
    </row>
    <row r="3806" spans="1:2">
      <c r="A3806">
        <v>2</v>
      </c>
      <c r="B3806">
        <v>0.91816951666199997</v>
      </c>
    </row>
    <row r="3807" spans="1:2">
      <c r="A3807">
        <v>1</v>
      </c>
      <c r="B3807">
        <v>0.114662383031</v>
      </c>
    </row>
    <row r="3808" spans="1:2">
      <c r="A3808">
        <v>2</v>
      </c>
      <c r="B3808">
        <v>0.222911272332</v>
      </c>
    </row>
    <row r="3809" spans="1:2">
      <c r="A3809">
        <v>5</v>
      </c>
      <c r="B3809">
        <v>0.620146928554</v>
      </c>
    </row>
    <row r="3810" spans="1:2">
      <c r="A3810">
        <v>2</v>
      </c>
      <c r="B3810">
        <v>0.22919609454500001</v>
      </c>
    </row>
    <row r="3811" spans="1:2">
      <c r="A3811">
        <v>4</v>
      </c>
      <c r="B3811">
        <v>0.192085717121</v>
      </c>
    </row>
    <row r="3812" spans="1:2">
      <c r="A3812">
        <v>3</v>
      </c>
      <c r="B3812">
        <v>0.31117750487000001</v>
      </c>
    </row>
    <row r="3813" spans="1:2">
      <c r="A3813">
        <v>2</v>
      </c>
      <c r="B3813">
        <v>0.242328721996</v>
      </c>
    </row>
    <row r="3814" spans="1:2">
      <c r="A3814">
        <v>1</v>
      </c>
      <c r="B3814">
        <v>0.62766322599900004</v>
      </c>
    </row>
    <row r="3815" spans="1:2">
      <c r="A3815">
        <v>1</v>
      </c>
      <c r="B3815">
        <v>0.316154550418</v>
      </c>
    </row>
    <row r="3816" spans="1:2">
      <c r="A3816">
        <v>5</v>
      </c>
      <c r="B3816">
        <v>0.18919962704099999</v>
      </c>
    </row>
    <row r="3817" spans="1:2">
      <c r="A3817">
        <v>2</v>
      </c>
      <c r="B3817">
        <v>0.16407672973599999</v>
      </c>
    </row>
    <row r="3818" spans="1:2">
      <c r="A3818">
        <v>4</v>
      </c>
      <c r="B3818">
        <v>0.14490330917800001</v>
      </c>
    </row>
    <row r="3819" spans="1:2">
      <c r="A3819">
        <v>0</v>
      </c>
      <c r="B3819">
        <v>0.28636207870800001</v>
      </c>
    </row>
    <row r="3820" spans="1:2">
      <c r="A3820">
        <v>0</v>
      </c>
      <c r="B3820">
        <v>0.33657138837200001</v>
      </c>
    </row>
    <row r="3821" spans="1:2">
      <c r="A3821">
        <v>4</v>
      </c>
      <c r="B3821">
        <v>0.27783555572300001</v>
      </c>
    </row>
    <row r="3822" spans="1:2">
      <c r="A3822">
        <v>2</v>
      </c>
      <c r="B3822">
        <v>0.32349361975500002</v>
      </c>
    </row>
    <row r="3823" spans="1:2">
      <c r="A3823">
        <v>3</v>
      </c>
      <c r="B3823">
        <v>0.36263372617900003</v>
      </c>
    </row>
    <row r="3824" spans="1:2">
      <c r="A3824">
        <v>3</v>
      </c>
      <c r="B3824">
        <v>0.38391251684799999</v>
      </c>
    </row>
    <row r="3825" spans="1:2">
      <c r="A3825">
        <v>4</v>
      </c>
      <c r="B3825">
        <v>0.37245938388499999</v>
      </c>
    </row>
    <row r="3826" spans="1:2">
      <c r="A3826">
        <v>0</v>
      </c>
      <c r="B3826">
        <v>0.19007104020999999</v>
      </c>
    </row>
    <row r="3827" spans="1:2">
      <c r="A3827">
        <v>1</v>
      </c>
      <c r="B3827">
        <v>0.200272918286</v>
      </c>
    </row>
    <row r="3828" spans="1:2">
      <c r="A3828">
        <v>1</v>
      </c>
      <c r="B3828">
        <v>0.350928419479</v>
      </c>
    </row>
    <row r="3829" spans="1:2">
      <c r="A3829">
        <v>3</v>
      </c>
      <c r="B3829">
        <v>0.297656509864</v>
      </c>
    </row>
    <row r="3830" spans="1:2">
      <c r="A3830">
        <v>1</v>
      </c>
      <c r="B3830">
        <v>0.21057023505</v>
      </c>
    </row>
    <row r="3831" spans="1:2">
      <c r="A3831">
        <v>2</v>
      </c>
      <c r="B3831">
        <v>0.33380191989199998</v>
      </c>
    </row>
    <row r="3832" spans="1:2">
      <c r="A3832">
        <v>2</v>
      </c>
      <c r="B3832">
        <v>0.29009198952499998</v>
      </c>
    </row>
    <row r="3833" spans="1:2">
      <c r="A3833">
        <v>3</v>
      </c>
      <c r="B3833">
        <v>0.38136545834800001</v>
      </c>
    </row>
    <row r="3834" spans="1:2">
      <c r="A3834">
        <v>1</v>
      </c>
      <c r="B3834">
        <v>0.35624200393799998</v>
      </c>
    </row>
    <row r="3835" spans="1:2">
      <c r="A3835">
        <v>0</v>
      </c>
      <c r="B3835">
        <v>0.21315963674899999</v>
      </c>
    </row>
    <row r="3836" spans="1:2">
      <c r="A3836">
        <v>3</v>
      </c>
      <c r="B3836">
        <v>0.173856368717</v>
      </c>
    </row>
    <row r="3837" spans="1:2">
      <c r="A3837">
        <v>2</v>
      </c>
      <c r="B3837">
        <v>0.41436453686199998</v>
      </c>
    </row>
    <row r="3838" spans="1:2">
      <c r="A3838">
        <v>0</v>
      </c>
      <c r="B3838">
        <v>0.25289487133999999</v>
      </c>
    </row>
    <row r="3839" spans="1:2">
      <c r="A3839">
        <v>3</v>
      </c>
      <c r="B3839">
        <v>0.42045562231099998</v>
      </c>
    </row>
    <row r="3840" spans="1:2">
      <c r="A3840">
        <v>2</v>
      </c>
      <c r="B3840">
        <v>0.19839615849700001</v>
      </c>
    </row>
    <row r="3841" spans="1:2">
      <c r="A3841">
        <v>2</v>
      </c>
      <c r="B3841">
        <v>0.27914221875400003</v>
      </c>
    </row>
    <row r="3842" spans="1:2">
      <c r="A3842">
        <v>2</v>
      </c>
      <c r="B3842">
        <v>0.250919205448</v>
      </c>
    </row>
    <row r="3843" spans="1:2">
      <c r="A3843">
        <v>2</v>
      </c>
      <c r="B3843">
        <v>0.65326250591400004</v>
      </c>
    </row>
    <row r="3844" spans="1:2">
      <c r="A3844">
        <v>3</v>
      </c>
      <c r="B3844">
        <v>0.24416206213700001</v>
      </c>
    </row>
    <row r="3845" spans="1:2">
      <c r="A3845">
        <v>3</v>
      </c>
      <c r="B3845">
        <v>0.22442525708</v>
      </c>
    </row>
    <row r="3846" spans="1:2">
      <c r="A3846">
        <v>1</v>
      </c>
      <c r="B3846">
        <v>0.27584174808599998</v>
      </c>
    </row>
    <row r="3847" spans="1:2">
      <c r="A3847">
        <v>7</v>
      </c>
      <c r="B3847">
        <v>0.29006296226</v>
      </c>
    </row>
    <row r="3848" spans="1:2">
      <c r="A3848">
        <v>2</v>
      </c>
      <c r="B3848">
        <v>0.241788537641</v>
      </c>
    </row>
    <row r="3849" spans="1:2">
      <c r="A3849">
        <v>4</v>
      </c>
      <c r="B3849">
        <v>0.428914326259</v>
      </c>
    </row>
    <row r="3850" spans="1:2">
      <c r="A3850">
        <v>4</v>
      </c>
      <c r="B3850">
        <v>0.483418390877</v>
      </c>
    </row>
    <row r="3851" spans="1:2">
      <c r="A3851">
        <v>1</v>
      </c>
      <c r="B3851">
        <v>0.48835085998700001</v>
      </c>
    </row>
    <row r="3852" spans="1:2">
      <c r="A3852">
        <v>1</v>
      </c>
      <c r="B3852">
        <v>0.26661527203699997</v>
      </c>
    </row>
    <row r="3853" spans="1:2">
      <c r="A3853">
        <v>3</v>
      </c>
      <c r="B3853">
        <v>0.21448126224799999</v>
      </c>
    </row>
    <row r="3854" spans="1:2">
      <c r="A3854">
        <v>4</v>
      </c>
      <c r="B3854">
        <v>0.27129144323600002</v>
      </c>
    </row>
    <row r="3855" spans="1:2">
      <c r="A3855">
        <v>4</v>
      </c>
      <c r="B3855">
        <v>0.50494425214200001</v>
      </c>
    </row>
    <row r="3856" spans="1:2">
      <c r="A3856">
        <v>1</v>
      </c>
      <c r="B3856">
        <v>0.58034374343200001</v>
      </c>
    </row>
    <row r="3857" spans="1:2">
      <c r="A3857">
        <v>3</v>
      </c>
      <c r="B3857">
        <v>0.23488174818800001</v>
      </c>
    </row>
    <row r="3858" spans="1:2">
      <c r="A3858">
        <v>3</v>
      </c>
      <c r="B3858">
        <v>0.183771633002</v>
      </c>
    </row>
    <row r="3859" spans="1:2">
      <c r="A3859">
        <v>2</v>
      </c>
      <c r="B3859">
        <v>0.476163764185</v>
      </c>
    </row>
    <row r="3860" spans="1:2">
      <c r="A3860">
        <v>3</v>
      </c>
      <c r="B3860">
        <v>0.38463150205399999</v>
      </c>
    </row>
    <row r="3861" spans="1:2">
      <c r="A3861">
        <v>2</v>
      </c>
      <c r="B3861">
        <v>0.49528458226299998</v>
      </c>
    </row>
    <row r="3862" spans="1:2">
      <c r="A3862">
        <v>3</v>
      </c>
      <c r="B3862">
        <v>0.20099312888900001</v>
      </c>
    </row>
    <row r="3863" spans="1:2">
      <c r="A3863">
        <v>6</v>
      </c>
      <c r="B3863">
        <v>0.42510254846700002</v>
      </c>
    </row>
    <row r="3864" spans="1:2">
      <c r="A3864">
        <v>3</v>
      </c>
      <c r="B3864">
        <v>0.308080954149</v>
      </c>
    </row>
    <row r="3865" spans="1:2">
      <c r="A3865">
        <v>2</v>
      </c>
      <c r="B3865">
        <v>0.28066692002499999</v>
      </c>
    </row>
    <row r="3866" spans="1:2">
      <c r="A3866">
        <v>1</v>
      </c>
      <c r="B3866">
        <v>0.23346831939599999</v>
      </c>
    </row>
    <row r="3867" spans="1:2">
      <c r="A3867">
        <v>3</v>
      </c>
      <c r="B3867">
        <v>0.31616059826199999</v>
      </c>
    </row>
    <row r="3868" spans="1:2">
      <c r="A3868">
        <v>2</v>
      </c>
      <c r="B3868">
        <v>0.62840323454400004</v>
      </c>
    </row>
    <row r="3869" spans="1:2">
      <c r="A3869">
        <v>1</v>
      </c>
      <c r="B3869">
        <v>0.136545316651</v>
      </c>
    </row>
    <row r="3870" spans="1:2">
      <c r="A3870">
        <v>4</v>
      </c>
      <c r="B3870">
        <v>0.20771313536300001</v>
      </c>
    </row>
    <row r="3871" spans="1:2">
      <c r="A3871">
        <v>2</v>
      </c>
      <c r="B3871">
        <v>0.21952833729999999</v>
      </c>
    </row>
    <row r="3872" spans="1:2">
      <c r="A3872">
        <v>4</v>
      </c>
      <c r="B3872">
        <v>0.15229862138299999</v>
      </c>
    </row>
    <row r="3873" spans="1:2">
      <c r="A3873">
        <v>2</v>
      </c>
      <c r="B3873">
        <v>0.52121286681300005</v>
      </c>
    </row>
    <row r="3874" spans="1:2">
      <c r="A3874">
        <v>2</v>
      </c>
      <c r="B3874">
        <v>0.27646542983200001</v>
      </c>
    </row>
    <row r="3875" spans="1:2">
      <c r="A3875">
        <v>0</v>
      </c>
      <c r="B3875">
        <v>0.36851347383100003</v>
      </c>
    </row>
    <row r="3876" spans="1:2">
      <c r="A3876">
        <v>4</v>
      </c>
      <c r="B3876">
        <v>0.251000191865</v>
      </c>
    </row>
    <row r="3877" spans="1:2">
      <c r="A3877">
        <v>0</v>
      </c>
      <c r="B3877">
        <v>0.48093462774200002</v>
      </c>
    </row>
    <row r="3878" spans="1:2">
      <c r="A3878">
        <v>2</v>
      </c>
      <c r="B3878">
        <v>0.33089219314500001</v>
      </c>
    </row>
    <row r="3879" spans="1:2">
      <c r="A3879">
        <v>2</v>
      </c>
      <c r="B3879">
        <v>0.18795256814799999</v>
      </c>
    </row>
    <row r="3880" spans="1:2">
      <c r="A3880">
        <v>0</v>
      </c>
      <c r="B3880">
        <v>0.16630062915800001</v>
      </c>
    </row>
    <row r="3881" spans="1:2">
      <c r="A3881">
        <v>1</v>
      </c>
      <c r="B3881">
        <v>0.34074039624899999</v>
      </c>
    </row>
    <row r="3882" spans="1:2">
      <c r="A3882">
        <v>5</v>
      </c>
      <c r="B3882">
        <v>0.245021350286</v>
      </c>
    </row>
    <row r="3883" spans="1:2">
      <c r="A3883">
        <v>2</v>
      </c>
      <c r="B3883">
        <v>0.291692917587</v>
      </c>
    </row>
    <row r="3884" spans="1:2">
      <c r="A3884">
        <v>2</v>
      </c>
      <c r="B3884">
        <v>0.218111839103</v>
      </c>
    </row>
    <row r="3885" spans="1:2">
      <c r="A3885">
        <v>0</v>
      </c>
      <c r="B3885">
        <v>0.35154534760299999</v>
      </c>
    </row>
    <row r="3886" spans="1:2">
      <c r="A3886">
        <v>0</v>
      </c>
      <c r="B3886">
        <v>0.22965161635799999</v>
      </c>
    </row>
    <row r="3887" spans="1:2">
      <c r="A3887">
        <v>0</v>
      </c>
      <c r="B3887">
        <v>0.34655707447799999</v>
      </c>
    </row>
    <row r="3888" spans="1:2">
      <c r="A3888">
        <v>1</v>
      </c>
      <c r="B3888">
        <v>0.108806563079</v>
      </c>
    </row>
    <row r="3889" spans="1:2">
      <c r="A3889">
        <v>4</v>
      </c>
      <c r="B3889">
        <v>0.59191355193100004</v>
      </c>
    </row>
    <row r="3890" spans="1:2">
      <c r="A3890">
        <v>4</v>
      </c>
      <c r="B3890">
        <v>0.287118708587</v>
      </c>
    </row>
    <row r="3891" spans="1:2">
      <c r="A3891">
        <v>4</v>
      </c>
      <c r="B3891">
        <v>0.35572792587500002</v>
      </c>
    </row>
    <row r="3892" spans="1:2">
      <c r="A3892">
        <v>2</v>
      </c>
      <c r="B3892">
        <v>0.29803248443399999</v>
      </c>
    </row>
    <row r="3893" spans="1:2">
      <c r="A3893">
        <v>1</v>
      </c>
      <c r="B3893">
        <v>0.41702561542900002</v>
      </c>
    </row>
    <row r="3894" spans="1:2">
      <c r="A3894">
        <v>2</v>
      </c>
      <c r="B3894">
        <v>0.306134373372</v>
      </c>
    </row>
    <row r="3895" spans="1:2">
      <c r="A3895">
        <v>1</v>
      </c>
      <c r="B3895">
        <v>0.453377399919</v>
      </c>
    </row>
    <row r="3896" spans="1:2">
      <c r="A3896">
        <v>2</v>
      </c>
      <c r="B3896">
        <v>0.51674873946</v>
      </c>
    </row>
    <row r="3897" spans="1:2">
      <c r="A3897">
        <v>3</v>
      </c>
      <c r="B3897">
        <v>0.208789091831</v>
      </c>
    </row>
    <row r="3898" spans="1:2">
      <c r="A3898">
        <v>2</v>
      </c>
      <c r="B3898">
        <v>0.17174860824099999</v>
      </c>
    </row>
    <row r="3899" spans="1:2">
      <c r="A3899">
        <v>3</v>
      </c>
      <c r="B3899">
        <v>0.32601434287999997</v>
      </c>
    </row>
    <row r="3900" spans="1:2">
      <c r="A3900">
        <v>2</v>
      </c>
      <c r="B3900">
        <v>0.29711685606499999</v>
      </c>
    </row>
    <row r="3901" spans="1:2">
      <c r="A3901">
        <v>4</v>
      </c>
      <c r="B3901">
        <v>0.46571826478700001</v>
      </c>
    </row>
    <row r="3902" spans="1:2">
      <c r="A3902">
        <v>2</v>
      </c>
      <c r="B3902">
        <v>0.16542042977900001</v>
      </c>
    </row>
    <row r="3903" spans="1:2">
      <c r="A3903">
        <v>1</v>
      </c>
      <c r="B3903">
        <v>0.23743221527</v>
      </c>
    </row>
    <row r="3904" spans="1:2">
      <c r="A3904">
        <v>5</v>
      </c>
      <c r="B3904">
        <v>0.26267104880199998</v>
      </c>
    </row>
    <row r="3905" spans="1:2">
      <c r="A3905">
        <v>4</v>
      </c>
      <c r="B3905">
        <v>0.83117498377099996</v>
      </c>
    </row>
    <row r="3906" spans="1:2">
      <c r="A3906">
        <v>5</v>
      </c>
      <c r="B3906">
        <v>0.352818221903</v>
      </c>
    </row>
    <row r="3907" spans="1:2">
      <c r="A3907">
        <v>2</v>
      </c>
      <c r="B3907">
        <v>0.30533373390700003</v>
      </c>
    </row>
    <row r="3908" spans="1:2">
      <c r="A3908">
        <v>1</v>
      </c>
      <c r="B3908">
        <v>0.57757596968500002</v>
      </c>
    </row>
    <row r="3909" spans="1:2">
      <c r="A3909">
        <v>4</v>
      </c>
      <c r="B3909">
        <v>0.44233919902000002</v>
      </c>
    </row>
    <row r="3910" spans="1:2">
      <c r="A3910">
        <v>4</v>
      </c>
      <c r="B3910">
        <v>0.200666940342</v>
      </c>
    </row>
    <row r="3911" spans="1:2">
      <c r="A3911">
        <v>3</v>
      </c>
      <c r="B3911">
        <v>0.22481682342600001</v>
      </c>
    </row>
    <row r="3912" spans="1:2">
      <c r="A3912">
        <v>6</v>
      </c>
      <c r="B3912">
        <v>0.55099391700400002</v>
      </c>
    </row>
    <row r="3913" spans="1:2">
      <c r="A3913">
        <v>4</v>
      </c>
      <c r="B3913">
        <v>0.17994637922500001</v>
      </c>
    </row>
    <row r="3914" spans="1:2">
      <c r="A3914">
        <v>2</v>
      </c>
      <c r="B3914">
        <v>0.21901142136599999</v>
      </c>
    </row>
    <row r="3915" spans="1:2">
      <c r="A3915">
        <v>0</v>
      </c>
      <c r="B3915">
        <v>0.17212639588600001</v>
      </c>
    </row>
    <row r="3916" spans="1:2">
      <c r="A3916">
        <v>1</v>
      </c>
      <c r="B3916">
        <v>0.33583282730000003</v>
      </c>
    </row>
    <row r="3917" spans="1:2">
      <c r="A3917">
        <v>2</v>
      </c>
      <c r="B3917">
        <v>0.19726198059700001</v>
      </c>
    </row>
    <row r="3918" spans="1:2">
      <c r="A3918">
        <v>4</v>
      </c>
      <c r="B3918">
        <v>0.15856337154299999</v>
      </c>
    </row>
    <row r="3919" spans="1:2">
      <c r="A3919">
        <v>1</v>
      </c>
      <c r="B3919">
        <v>0.40050064093499999</v>
      </c>
    </row>
    <row r="3920" spans="1:2">
      <c r="A3920">
        <v>6</v>
      </c>
      <c r="B3920">
        <v>0.28460759307</v>
      </c>
    </row>
    <row r="3921" spans="1:2">
      <c r="A3921">
        <v>1</v>
      </c>
      <c r="B3921">
        <v>0.41573610659799998</v>
      </c>
    </row>
    <row r="3922" spans="1:2">
      <c r="A3922">
        <v>3</v>
      </c>
      <c r="B3922">
        <v>0.44966048484400001</v>
      </c>
    </row>
    <row r="3923" spans="1:2">
      <c r="A3923">
        <v>4</v>
      </c>
      <c r="B3923">
        <v>0.19320129224900001</v>
      </c>
    </row>
    <row r="3924" spans="1:2">
      <c r="A3924">
        <v>2</v>
      </c>
      <c r="B3924">
        <v>0.2188127406</v>
      </c>
    </row>
    <row r="3925" spans="1:2">
      <c r="A3925">
        <v>3</v>
      </c>
      <c r="B3925">
        <v>0.32270663349099998</v>
      </c>
    </row>
    <row r="3926" spans="1:2">
      <c r="A3926">
        <v>1</v>
      </c>
      <c r="B3926">
        <v>0.23669631850299999</v>
      </c>
    </row>
    <row r="3927" spans="1:2">
      <c r="A3927">
        <v>5</v>
      </c>
      <c r="B3927">
        <v>0.211392032462</v>
      </c>
    </row>
    <row r="3928" spans="1:2">
      <c r="A3928">
        <v>1</v>
      </c>
      <c r="B3928">
        <v>0.40795596800799999</v>
      </c>
    </row>
    <row r="3929" spans="1:2">
      <c r="A3929">
        <v>2</v>
      </c>
      <c r="B3929">
        <v>0.22765621578</v>
      </c>
    </row>
    <row r="3930" spans="1:2">
      <c r="A3930">
        <v>1</v>
      </c>
      <c r="B3930">
        <v>0.30617660072899999</v>
      </c>
    </row>
    <row r="3931" spans="1:2">
      <c r="A3931">
        <v>3</v>
      </c>
      <c r="B3931">
        <v>0.22562979891099999</v>
      </c>
    </row>
    <row r="3932" spans="1:2">
      <c r="A3932">
        <v>0</v>
      </c>
      <c r="B3932">
        <v>0.246678895929</v>
      </c>
    </row>
    <row r="3933" spans="1:2">
      <c r="A3933">
        <v>5</v>
      </c>
      <c r="B3933">
        <v>0.32464065045700002</v>
      </c>
    </row>
    <row r="3934" spans="1:2">
      <c r="A3934">
        <v>2</v>
      </c>
      <c r="B3934">
        <v>0.46844498508100002</v>
      </c>
    </row>
    <row r="3935" spans="1:2">
      <c r="A3935">
        <v>3</v>
      </c>
      <c r="B3935">
        <v>0.246219872895</v>
      </c>
    </row>
    <row r="3936" spans="1:2">
      <c r="A3936">
        <v>2</v>
      </c>
      <c r="B3936">
        <v>0.239868965568</v>
      </c>
    </row>
    <row r="3937" spans="1:2">
      <c r="A3937">
        <v>1</v>
      </c>
      <c r="B3937">
        <v>0.238736804271</v>
      </c>
    </row>
    <row r="3938" spans="1:2">
      <c r="A3938">
        <v>2</v>
      </c>
      <c r="B3938">
        <v>0.66605122227699998</v>
      </c>
    </row>
    <row r="3939" spans="1:2">
      <c r="A3939">
        <v>2</v>
      </c>
      <c r="B3939">
        <v>0.42053796304399998</v>
      </c>
    </row>
    <row r="3940" spans="1:2">
      <c r="A3940">
        <v>1</v>
      </c>
      <c r="B3940">
        <v>0.23173087488300001</v>
      </c>
    </row>
    <row r="3941" spans="1:2">
      <c r="A3941">
        <v>4</v>
      </c>
      <c r="B3941">
        <v>0.34727164977300001</v>
      </c>
    </row>
    <row r="3942" spans="1:2">
      <c r="A3942">
        <v>3</v>
      </c>
      <c r="B3942">
        <v>0.27727677690899999</v>
      </c>
    </row>
    <row r="3943" spans="1:2">
      <c r="A3943">
        <v>3</v>
      </c>
      <c r="B3943">
        <v>0.30554348198300002</v>
      </c>
    </row>
    <row r="3944" spans="1:2">
      <c r="A3944">
        <v>2</v>
      </c>
      <c r="B3944">
        <v>0.35838680824899999</v>
      </c>
    </row>
    <row r="3945" spans="1:2">
      <c r="A3945">
        <v>3</v>
      </c>
      <c r="B3945">
        <v>0.23165408213999999</v>
      </c>
    </row>
    <row r="3946" spans="1:2">
      <c r="A3946">
        <v>3</v>
      </c>
      <c r="B3946">
        <v>0.21955529700599999</v>
      </c>
    </row>
    <row r="3947" spans="1:2">
      <c r="A3947">
        <v>3</v>
      </c>
      <c r="B3947">
        <v>0.41218754270699998</v>
      </c>
    </row>
    <row r="3948" spans="1:2">
      <c r="A3948">
        <v>3</v>
      </c>
      <c r="B3948">
        <v>0.399196006396</v>
      </c>
    </row>
    <row r="3949" spans="1:2">
      <c r="A3949">
        <v>1</v>
      </c>
      <c r="B3949">
        <v>0.203451109686</v>
      </c>
    </row>
    <row r="3950" spans="1:2">
      <c r="A3950">
        <v>2</v>
      </c>
      <c r="B3950">
        <v>0.16065329288499999</v>
      </c>
    </row>
    <row r="3951" spans="1:2">
      <c r="A3951">
        <v>2</v>
      </c>
      <c r="B3951">
        <v>0.386194233853</v>
      </c>
    </row>
    <row r="3952" spans="1:2">
      <c r="A3952">
        <v>2</v>
      </c>
      <c r="B3952">
        <v>0.52159912637899997</v>
      </c>
    </row>
    <row r="3953" spans="1:2">
      <c r="A3953">
        <v>3</v>
      </c>
      <c r="B3953">
        <v>0.295676161183</v>
      </c>
    </row>
    <row r="3954" spans="1:2">
      <c r="A3954">
        <v>1</v>
      </c>
      <c r="B3954">
        <v>0.55205618522099997</v>
      </c>
    </row>
    <row r="3955" spans="1:2">
      <c r="A3955">
        <v>0</v>
      </c>
      <c r="B3955">
        <v>0.71650160122999995</v>
      </c>
    </row>
    <row r="3956" spans="1:2">
      <c r="A3956">
        <v>2</v>
      </c>
      <c r="B3956">
        <v>0.19391551881399999</v>
      </c>
    </row>
    <row r="3957" spans="1:2">
      <c r="A3957">
        <v>2</v>
      </c>
      <c r="B3957">
        <v>0.27703531539300003</v>
      </c>
    </row>
    <row r="3958" spans="1:2">
      <c r="A3958">
        <v>2</v>
      </c>
      <c r="B3958">
        <v>0.48896651996000001</v>
      </c>
    </row>
    <row r="3959" spans="1:2">
      <c r="A3959">
        <v>2</v>
      </c>
      <c r="B3959">
        <v>0.37951265400799999</v>
      </c>
    </row>
    <row r="3960" spans="1:2">
      <c r="A3960">
        <v>5</v>
      </c>
      <c r="B3960">
        <v>0.23651863912099999</v>
      </c>
    </row>
    <row r="3961" spans="1:2">
      <c r="A3961">
        <v>3</v>
      </c>
      <c r="B3961">
        <v>0.45400695713200001</v>
      </c>
    </row>
    <row r="3962" spans="1:2">
      <c r="A3962">
        <v>1</v>
      </c>
      <c r="B3962">
        <v>0.29846501007600001</v>
      </c>
    </row>
    <row r="3963" spans="1:2">
      <c r="A3963">
        <v>1</v>
      </c>
      <c r="B3963">
        <v>0.26267782127200001</v>
      </c>
    </row>
    <row r="3964" spans="1:2">
      <c r="A3964">
        <v>5</v>
      </c>
      <c r="B3964">
        <v>0.14936480644700001</v>
      </c>
    </row>
    <row r="3965" spans="1:2">
      <c r="A3965">
        <v>2</v>
      </c>
      <c r="B3965">
        <v>0.16053416909500001</v>
      </c>
    </row>
    <row r="3966" spans="1:2">
      <c r="A3966">
        <v>4</v>
      </c>
      <c r="B3966">
        <v>0.21566357373299999</v>
      </c>
    </row>
    <row r="3967" spans="1:2">
      <c r="A3967">
        <v>1</v>
      </c>
      <c r="B3967">
        <v>0.80069405256299997</v>
      </c>
    </row>
    <row r="3968" spans="1:2">
      <c r="A3968">
        <v>5</v>
      </c>
      <c r="B3968">
        <v>0.39093134124000001</v>
      </c>
    </row>
    <row r="3969" spans="1:2">
      <c r="A3969">
        <v>2</v>
      </c>
      <c r="B3969">
        <v>0.47871092862300002</v>
      </c>
    </row>
    <row r="3970" spans="1:2">
      <c r="A3970">
        <v>0</v>
      </c>
      <c r="B3970">
        <v>0.236095628029</v>
      </c>
    </row>
    <row r="3971" spans="1:2">
      <c r="A3971">
        <v>1</v>
      </c>
      <c r="B3971">
        <v>0.14877150670600001</v>
      </c>
    </row>
    <row r="3972" spans="1:2">
      <c r="A3972">
        <v>5</v>
      </c>
      <c r="B3972">
        <v>0.231923726315</v>
      </c>
    </row>
    <row r="3973" spans="1:2">
      <c r="A3973">
        <v>0</v>
      </c>
      <c r="B3973">
        <v>0.32049812520799997</v>
      </c>
    </row>
    <row r="3974" spans="1:2">
      <c r="A3974">
        <v>4</v>
      </c>
      <c r="B3974">
        <v>0.50807870165799995</v>
      </c>
    </row>
    <row r="3975" spans="1:2">
      <c r="A3975">
        <v>1</v>
      </c>
      <c r="B3975">
        <v>0.24834243405</v>
      </c>
    </row>
    <row r="3976" spans="1:2">
      <c r="A3976">
        <v>3</v>
      </c>
      <c r="B3976">
        <v>0.39528069710500002</v>
      </c>
    </row>
    <row r="3977" spans="1:2">
      <c r="A3977">
        <v>3</v>
      </c>
      <c r="B3977">
        <v>0.330059592269</v>
      </c>
    </row>
    <row r="3978" spans="1:2">
      <c r="A3978">
        <v>3</v>
      </c>
      <c r="B3978">
        <v>0.19692502652499999</v>
      </c>
    </row>
    <row r="3979" spans="1:2">
      <c r="A3979">
        <v>3</v>
      </c>
      <c r="B3979">
        <v>0.18025712932400001</v>
      </c>
    </row>
    <row r="3980" spans="1:2">
      <c r="A3980">
        <v>1</v>
      </c>
      <c r="B3980">
        <v>0.28064671330000002</v>
      </c>
    </row>
    <row r="3981" spans="1:2">
      <c r="A3981">
        <v>1</v>
      </c>
      <c r="B3981">
        <v>0.48243072749999999</v>
      </c>
    </row>
    <row r="3982" spans="1:2">
      <c r="A3982">
        <v>4</v>
      </c>
      <c r="B3982">
        <v>0.210600547758</v>
      </c>
    </row>
    <row r="3983" spans="1:2">
      <c r="A3983">
        <v>2</v>
      </c>
      <c r="B3983">
        <v>0.20070479644799999</v>
      </c>
    </row>
    <row r="3984" spans="1:2">
      <c r="A3984">
        <v>3</v>
      </c>
      <c r="B3984">
        <v>0.13825881117200001</v>
      </c>
    </row>
    <row r="3985" spans="1:2">
      <c r="A3985">
        <v>3</v>
      </c>
      <c r="B3985">
        <v>0.27697209557199998</v>
      </c>
    </row>
    <row r="3986" spans="1:2">
      <c r="A3986">
        <v>1</v>
      </c>
      <c r="B3986">
        <v>9.7374760002000002E-2</v>
      </c>
    </row>
    <row r="3987" spans="1:2">
      <c r="A3987">
        <v>2</v>
      </c>
      <c r="B3987">
        <v>0.40937500781399999</v>
      </c>
    </row>
    <row r="3988" spans="1:2">
      <c r="A3988">
        <v>2</v>
      </c>
      <c r="B3988">
        <v>0.22121635614900001</v>
      </c>
    </row>
    <row r="3989" spans="1:2">
      <c r="A3989">
        <v>1</v>
      </c>
      <c r="B3989">
        <v>0.20703837843699999</v>
      </c>
    </row>
    <row r="3990" spans="1:2">
      <c r="A3990">
        <v>2</v>
      </c>
      <c r="B3990">
        <v>0.21667769017300001</v>
      </c>
    </row>
    <row r="3991" spans="1:2">
      <c r="A3991">
        <v>6</v>
      </c>
      <c r="B3991">
        <v>0.21777409506299999</v>
      </c>
    </row>
    <row r="3992" spans="1:2">
      <c r="A3992">
        <v>2</v>
      </c>
      <c r="B3992">
        <v>0.478755908048</v>
      </c>
    </row>
    <row r="3993" spans="1:2">
      <c r="A3993">
        <v>0</v>
      </c>
      <c r="B3993">
        <v>0.545297048191</v>
      </c>
    </row>
    <row r="3994" spans="1:2">
      <c r="A3994">
        <v>0</v>
      </c>
      <c r="B3994">
        <v>0.41625929467799999</v>
      </c>
    </row>
    <row r="3995" spans="1:2">
      <c r="A3995">
        <v>1</v>
      </c>
      <c r="B3995">
        <v>0.23105548332299999</v>
      </c>
    </row>
    <row r="3996" spans="1:2">
      <c r="A3996">
        <v>2</v>
      </c>
      <c r="B3996">
        <v>0.28735966123700002</v>
      </c>
    </row>
    <row r="3997" spans="1:2">
      <c r="A3997">
        <v>3</v>
      </c>
      <c r="B3997">
        <v>5.8599294230299998E-2</v>
      </c>
    </row>
    <row r="3998" spans="1:2">
      <c r="A3998">
        <v>4</v>
      </c>
      <c r="B3998">
        <v>0.21300462979500001</v>
      </c>
    </row>
    <row r="3999" spans="1:2">
      <c r="A3999">
        <v>5</v>
      </c>
      <c r="B3999">
        <v>0.254249400939</v>
      </c>
    </row>
    <row r="4000" spans="1:2">
      <c r="A4000">
        <v>4</v>
      </c>
      <c r="B4000">
        <v>0.113125609936</v>
      </c>
    </row>
    <row r="4001" spans="1:2">
      <c r="A4001">
        <v>1</v>
      </c>
      <c r="B4001">
        <v>0.34756786475099999</v>
      </c>
    </row>
    <row r="4002" spans="1:2">
      <c r="A4002">
        <v>5</v>
      </c>
      <c r="B4002">
        <v>0.79109571229700004</v>
      </c>
    </row>
    <row r="4003" spans="1:2">
      <c r="A4003">
        <v>1</v>
      </c>
      <c r="B4003">
        <v>0.46451929278199999</v>
      </c>
    </row>
    <row r="4004" spans="1:2">
      <c r="A4004">
        <v>3</v>
      </c>
      <c r="B4004">
        <v>0.23032791414500001</v>
      </c>
    </row>
    <row r="4005" spans="1:2">
      <c r="A4005">
        <v>2</v>
      </c>
      <c r="B4005">
        <v>0.37880072694099998</v>
      </c>
    </row>
    <row r="4006" spans="1:2">
      <c r="A4006">
        <v>1</v>
      </c>
      <c r="B4006">
        <v>0.46817836806099999</v>
      </c>
    </row>
    <row r="4007" spans="1:2">
      <c r="A4007">
        <v>2</v>
      </c>
      <c r="B4007">
        <v>0.60225610362000004</v>
      </c>
    </row>
    <row r="4008" spans="1:2">
      <c r="A4008">
        <v>3</v>
      </c>
      <c r="B4008">
        <v>0.16296608667199999</v>
      </c>
    </row>
    <row r="4009" spans="1:2">
      <c r="A4009">
        <v>1</v>
      </c>
      <c r="B4009">
        <v>0.22468445962700001</v>
      </c>
    </row>
    <row r="4010" spans="1:2">
      <c r="A4010">
        <v>4</v>
      </c>
      <c r="B4010">
        <v>0.17128290698599999</v>
      </c>
    </row>
    <row r="4011" spans="1:2">
      <c r="A4011">
        <v>3</v>
      </c>
      <c r="B4011">
        <v>0.37171835203600001</v>
      </c>
    </row>
    <row r="4012" spans="1:2">
      <c r="A4012">
        <v>0</v>
      </c>
      <c r="B4012">
        <v>0.477212513748</v>
      </c>
    </row>
    <row r="4013" spans="1:2">
      <c r="A4013">
        <v>3</v>
      </c>
      <c r="B4013">
        <v>0.29316861795600002</v>
      </c>
    </row>
    <row r="4014" spans="1:2">
      <c r="A4014">
        <v>2</v>
      </c>
      <c r="B4014">
        <v>0.44666070848299999</v>
      </c>
    </row>
    <row r="4015" spans="1:2">
      <c r="A4015">
        <v>3</v>
      </c>
      <c r="B4015">
        <v>0.201287752949</v>
      </c>
    </row>
    <row r="4016" spans="1:2">
      <c r="A4016">
        <v>5</v>
      </c>
      <c r="B4016">
        <v>0.41433542102999998</v>
      </c>
    </row>
    <row r="4017" spans="1:2">
      <c r="A4017">
        <v>4</v>
      </c>
      <c r="B4017">
        <v>0.18473642786700001</v>
      </c>
    </row>
    <row r="4018" spans="1:2">
      <c r="A4018">
        <v>2</v>
      </c>
      <c r="B4018">
        <v>0.23206683760499999</v>
      </c>
    </row>
    <row r="4019" spans="1:2">
      <c r="A4019">
        <v>2</v>
      </c>
      <c r="B4019">
        <v>0.47796660878399999</v>
      </c>
    </row>
    <row r="4020" spans="1:2">
      <c r="A4020">
        <v>4</v>
      </c>
      <c r="B4020">
        <v>0.3473708828</v>
      </c>
    </row>
    <row r="4021" spans="1:2">
      <c r="A4021">
        <v>3</v>
      </c>
      <c r="B4021">
        <v>0.23943593559000001</v>
      </c>
    </row>
    <row r="4022" spans="1:2">
      <c r="A4022">
        <v>2</v>
      </c>
      <c r="B4022">
        <v>0.163874956697</v>
      </c>
    </row>
    <row r="4023" spans="1:2">
      <c r="A4023">
        <v>1</v>
      </c>
      <c r="B4023">
        <v>0.18492048996999999</v>
      </c>
    </row>
    <row r="4024" spans="1:2">
      <c r="A4024">
        <v>1</v>
      </c>
      <c r="B4024">
        <v>0.217460481766</v>
      </c>
    </row>
    <row r="4025" spans="1:2">
      <c r="A4025">
        <v>2</v>
      </c>
      <c r="B4025">
        <v>0.19817181618099999</v>
      </c>
    </row>
    <row r="4026" spans="1:2">
      <c r="A4026">
        <v>1</v>
      </c>
      <c r="B4026">
        <v>0.35942315915299999</v>
      </c>
    </row>
    <row r="4027" spans="1:2">
      <c r="A4027">
        <v>2</v>
      </c>
      <c r="B4027">
        <v>0.88124318255199996</v>
      </c>
    </row>
    <row r="4028" spans="1:2">
      <c r="A4028">
        <v>4</v>
      </c>
      <c r="B4028">
        <v>0.260054185928</v>
      </c>
    </row>
    <row r="4029" spans="1:2">
      <c r="A4029">
        <v>1</v>
      </c>
      <c r="B4029">
        <v>0.49185574697000001</v>
      </c>
    </row>
    <row r="4030" spans="1:2">
      <c r="A4030">
        <v>3</v>
      </c>
      <c r="B4030">
        <v>0.47857699663499997</v>
      </c>
    </row>
    <row r="4031" spans="1:2">
      <c r="A4031">
        <v>1</v>
      </c>
      <c r="B4031">
        <v>0.113999380053</v>
      </c>
    </row>
    <row r="4032" spans="1:2">
      <c r="A4032">
        <v>3</v>
      </c>
      <c r="B4032">
        <v>0.451111079064</v>
      </c>
    </row>
    <row r="4033" spans="1:2">
      <c r="A4033">
        <v>1</v>
      </c>
      <c r="B4033">
        <v>0.39886064661499998</v>
      </c>
    </row>
    <row r="4034" spans="1:2">
      <c r="A4034">
        <v>3</v>
      </c>
      <c r="B4034">
        <v>0.10277786328500001</v>
      </c>
    </row>
    <row r="4035" spans="1:2">
      <c r="A4035">
        <v>3</v>
      </c>
      <c r="B4035">
        <v>0.170262384337</v>
      </c>
    </row>
    <row r="4036" spans="1:2">
      <c r="A4036">
        <v>1</v>
      </c>
      <c r="B4036">
        <v>0.23862379644699999</v>
      </c>
    </row>
    <row r="4037" spans="1:2">
      <c r="A4037">
        <v>3</v>
      </c>
      <c r="B4037">
        <v>0.44744181392799998</v>
      </c>
    </row>
    <row r="4038" spans="1:2">
      <c r="A4038">
        <v>3</v>
      </c>
      <c r="B4038">
        <v>0.19789367599499999</v>
      </c>
    </row>
    <row r="4039" spans="1:2">
      <c r="A4039">
        <v>5</v>
      </c>
      <c r="B4039">
        <v>9.0547244449000003E-2</v>
      </c>
    </row>
    <row r="4040" spans="1:2">
      <c r="A4040">
        <v>2</v>
      </c>
      <c r="B4040">
        <v>0.109127741256</v>
      </c>
    </row>
    <row r="4041" spans="1:2">
      <c r="A4041">
        <v>2</v>
      </c>
      <c r="B4041">
        <v>0.30718063384700001</v>
      </c>
    </row>
    <row r="4042" spans="1:2">
      <c r="A4042">
        <v>2</v>
      </c>
      <c r="B4042">
        <v>0.240178945836</v>
      </c>
    </row>
    <row r="4043" spans="1:2">
      <c r="A4043">
        <v>2</v>
      </c>
      <c r="B4043">
        <v>0.23697883873700001</v>
      </c>
    </row>
    <row r="4044" spans="1:2">
      <c r="A4044">
        <v>3</v>
      </c>
      <c r="B4044">
        <v>0.35488896912500001</v>
      </c>
    </row>
    <row r="4045" spans="1:2">
      <c r="A4045">
        <v>1</v>
      </c>
      <c r="B4045">
        <v>0.23371792834399999</v>
      </c>
    </row>
    <row r="4046" spans="1:2">
      <c r="A4046">
        <v>3</v>
      </c>
      <c r="B4046">
        <v>0.339241879794</v>
      </c>
    </row>
    <row r="4047" spans="1:2">
      <c r="A4047">
        <v>3</v>
      </c>
      <c r="B4047">
        <v>0.19189662690699999</v>
      </c>
    </row>
    <row r="4048" spans="1:2">
      <c r="A4048">
        <v>2</v>
      </c>
      <c r="B4048">
        <v>0.123953650921</v>
      </c>
    </row>
    <row r="4049" spans="1:2">
      <c r="A4049">
        <v>2</v>
      </c>
      <c r="B4049">
        <v>0.459465836382</v>
      </c>
    </row>
    <row r="4050" spans="1:2">
      <c r="A4050">
        <v>2</v>
      </c>
      <c r="B4050">
        <v>0.22962741389800001</v>
      </c>
    </row>
    <row r="4051" spans="1:2">
      <c r="A4051">
        <v>1</v>
      </c>
      <c r="B4051">
        <v>0.70178296885900004</v>
      </c>
    </row>
    <row r="4052" spans="1:2">
      <c r="A4052">
        <v>5</v>
      </c>
      <c r="B4052">
        <v>0.23735077112399999</v>
      </c>
    </row>
    <row r="4053" spans="1:2">
      <c r="A4053">
        <v>4</v>
      </c>
      <c r="B4053">
        <v>0.19764635125999999</v>
      </c>
    </row>
    <row r="4054" spans="1:2">
      <c r="A4054">
        <v>0</v>
      </c>
      <c r="B4054">
        <v>0.485085565858</v>
      </c>
    </row>
    <row r="4055" spans="1:2">
      <c r="A4055">
        <v>1</v>
      </c>
      <c r="B4055">
        <v>0.30684485289000002</v>
      </c>
    </row>
    <row r="4056" spans="1:2">
      <c r="A4056">
        <v>2</v>
      </c>
      <c r="B4056">
        <v>0.192736082009</v>
      </c>
    </row>
    <row r="4057" spans="1:2">
      <c r="A4057">
        <v>1</v>
      </c>
      <c r="B4057">
        <v>0.18781018294099999</v>
      </c>
    </row>
    <row r="4058" spans="1:2">
      <c r="A4058">
        <v>2</v>
      </c>
      <c r="B4058">
        <v>8.4254565267399995E-2</v>
      </c>
    </row>
    <row r="4059" spans="1:2">
      <c r="A4059">
        <v>3</v>
      </c>
      <c r="B4059">
        <v>0.22100170119099999</v>
      </c>
    </row>
    <row r="4060" spans="1:2">
      <c r="A4060">
        <v>1</v>
      </c>
      <c r="B4060">
        <v>0.43326087740300001</v>
      </c>
    </row>
    <row r="4061" spans="1:2">
      <c r="A4061">
        <v>2</v>
      </c>
      <c r="B4061">
        <v>0.71802177188100003</v>
      </c>
    </row>
    <row r="4062" spans="1:2">
      <c r="A4062">
        <v>2</v>
      </c>
      <c r="B4062">
        <v>0.48335423503899999</v>
      </c>
    </row>
    <row r="4063" spans="1:2">
      <c r="A4063">
        <v>2</v>
      </c>
      <c r="B4063">
        <v>0.36883375755699999</v>
      </c>
    </row>
    <row r="4064" spans="1:2">
      <c r="A4064">
        <v>3</v>
      </c>
      <c r="B4064">
        <v>0.48196367139700003</v>
      </c>
    </row>
    <row r="4065" spans="1:2">
      <c r="A4065">
        <v>2</v>
      </c>
      <c r="B4065">
        <v>0.27827432471199998</v>
      </c>
    </row>
    <row r="4066" spans="1:2">
      <c r="A4066">
        <v>3</v>
      </c>
      <c r="B4066">
        <v>0.177494186331</v>
      </c>
    </row>
    <row r="4067" spans="1:2">
      <c r="A4067">
        <v>3</v>
      </c>
      <c r="B4067">
        <v>0.36656774137499998</v>
      </c>
    </row>
    <row r="4068" spans="1:2">
      <c r="A4068">
        <v>0</v>
      </c>
      <c r="B4068">
        <v>0.60868427501199995</v>
      </c>
    </row>
    <row r="4069" spans="1:2">
      <c r="A4069">
        <v>2</v>
      </c>
      <c r="B4069">
        <v>0.16846102045</v>
      </c>
    </row>
    <row r="4070" spans="1:2">
      <c r="A4070">
        <v>3</v>
      </c>
      <c r="B4070">
        <v>0.23188497975399999</v>
      </c>
    </row>
    <row r="4071" spans="1:2">
      <c r="A4071">
        <v>4</v>
      </c>
      <c r="B4071">
        <v>0.41097552196499998</v>
      </c>
    </row>
    <row r="4072" spans="1:2">
      <c r="A4072">
        <v>4</v>
      </c>
      <c r="B4072">
        <v>0.376487924458</v>
      </c>
    </row>
    <row r="4073" spans="1:2">
      <c r="A4073">
        <v>4</v>
      </c>
      <c r="B4073">
        <v>0.15427996647</v>
      </c>
    </row>
    <row r="4074" spans="1:2">
      <c r="A4074">
        <v>4</v>
      </c>
      <c r="B4074">
        <v>0.16524174448199999</v>
      </c>
    </row>
    <row r="4075" spans="1:2">
      <c r="A4075">
        <v>2</v>
      </c>
      <c r="B4075">
        <v>0.16514910137700001</v>
      </c>
    </row>
    <row r="4076" spans="1:2">
      <c r="A4076">
        <v>2</v>
      </c>
      <c r="B4076">
        <v>0.50740481414299998</v>
      </c>
    </row>
    <row r="4077" spans="1:2">
      <c r="A4077">
        <v>5</v>
      </c>
      <c r="B4077">
        <v>0.17721942039300001</v>
      </c>
    </row>
    <row r="4078" spans="1:2">
      <c r="A4078">
        <v>3</v>
      </c>
      <c r="B4078">
        <v>0.21430982818300001</v>
      </c>
    </row>
    <row r="4079" spans="1:2">
      <c r="A4079">
        <v>1</v>
      </c>
      <c r="B4079">
        <v>0.184495617098</v>
      </c>
    </row>
    <row r="4080" spans="1:2">
      <c r="A4080">
        <v>3</v>
      </c>
      <c r="B4080">
        <v>1.0032108950600001</v>
      </c>
    </row>
    <row r="4081" spans="1:2">
      <c r="A4081">
        <v>2</v>
      </c>
      <c r="B4081">
        <v>0.26286746628899998</v>
      </c>
    </row>
    <row r="4082" spans="1:2">
      <c r="A4082">
        <v>4</v>
      </c>
      <c r="B4082">
        <v>0.75560706761700003</v>
      </c>
    </row>
    <row r="4083" spans="1:2">
      <c r="A4083">
        <v>2</v>
      </c>
      <c r="B4083">
        <v>0.54288546225500001</v>
      </c>
    </row>
    <row r="4084" spans="1:2">
      <c r="A4084">
        <v>2</v>
      </c>
      <c r="B4084">
        <v>0.23408634495799999</v>
      </c>
    </row>
    <row r="4085" spans="1:2">
      <c r="A4085">
        <v>2</v>
      </c>
      <c r="B4085">
        <v>0.52083398259400004</v>
      </c>
    </row>
    <row r="4086" spans="1:2">
      <c r="A4086">
        <v>2</v>
      </c>
      <c r="B4086">
        <v>0.24306569380199999</v>
      </c>
    </row>
    <row r="4087" spans="1:2">
      <c r="A4087">
        <v>3</v>
      </c>
      <c r="B4087">
        <v>0.20631766723799999</v>
      </c>
    </row>
    <row r="4088" spans="1:2">
      <c r="A4088">
        <v>2</v>
      </c>
      <c r="B4088">
        <v>0.22533809376399999</v>
      </c>
    </row>
    <row r="4089" spans="1:2">
      <c r="A4089">
        <v>2</v>
      </c>
      <c r="B4089">
        <v>0.21760569985600001</v>
      </c>
    </row>
    <row r="4090" spans="1:2">
      <c r="A4090">
        <v>3</v>
      </c>
      <c r="B4090">
        <v>0.196421692776</v>
      </c>
    </row>
    <row r="4091" spans="1:2">
      <c r="A4091">
        <v>3</v>
      </c>
      <c r="B4091">
        <v>0.16147594442499999</v>
      </c>
    </row>
    <row r="4092" spans="1:2">
      <c r="A4092">
        <v>5</v>
      </c>
      <c r="B4092">
        <v>0.41682682586000003</v>
      </c>
    </row>
    <row r="4093" spans="1:2">
      <c r="A4093">
        <v>4</v>
      </c>
      <c r="B4093">
        <v>0.36684513046599998</v>
      </c>
    </row>
    <row r="4094" spans="1:2">
      <c r="A4094">
        <v>5</v>
      </c>
      <c r="B4094">
        <v>0.221461791569</v>
      </c>
    </row>
    <row r="4095" spans="1:2">
      <c r="A4095">
        <v>3</v>
      </c>
      <c r="B4095">
        <v>0.24402549272599999</v>
      </c>
    </row>
    <row r="4096" spans="1:2">
      <c r="A4096">
        <v>3</v>
      </c>
      <c r="B4096">
        <v>0.128909821019</v>
      </c>
    </row>
    <row r="4097" spans="1:2">
      <c r="A4097">
        <v>0</v>
      </c>
      <c r="B4097">
        <v>0.266679109144</v>
      </c>
    </row>
    <row r="4098" spans="1:2">
      <c r="A4098">
        <v>7</v>
      </c>
      <c r="B4098">
        <v>0.34257240336700001</v>
      </c>
    </row>
    <row r="4099" spans="1:2">
      <c r="A4099">
        <v>5</v>
      </c>
      <c r="B4099">
        <v>0.187498948113</v>
      </c>
    </row>
    <row r="4100" spans="1:2">
      <c r="A4100">
        <v>3</v>
      </c>
      <c r="B4100">
        <v>8.7042052104200004E-2</v>
      </c>
    </row>
    <row r="4101" spans="1:2">
      <c r="A4101">
        <v>4</v>
      </c>
      <c r="B4101">
        <v>0.140420848229</v>
      </c>
    </row>
    <row r="4102" spans="1:2">
      <c r="A4102">
        <v>3</v>
      </c>
      <c r="B4102">
        <v>0.24658965664800001</v>
      </c>
    </row>
    <row r="4103" spans="1:2">
      <c r="A4103">
        <v>2</v>
      </c>
      <c r="B4103">
        <v>0.25623348689699998</v>
      </c>
    </row>
    <row r="4104" spans="1:2">
      <c r="A4104">
        <v>6</v>
      </c>
      <c r="B4104">
        <v>0.11830759047599999</v>
      </c>
    </row>
    <row r="4105" spans="1:2">
      <c r="A4105">
        <v>4</v>
      </c>
      <c r="B4105">
        <v>0.23620126990699999</v>
      </c>
    </row>
    <row r="4106" spans="1:2">
      <c r="A4106">
        <v>5</v>
      </c>
      <c r="B4106">
        <v>0.20106710488099999</v>
      </c>
    </row>
    <row r="4107" spans="1:2">
      <c r="A4107">
        <v>1</v>
      </c>
      <c r="B4107">
        <v>0.30290503992399997</v>
      </c>
    </row>
    <row r="4108" spans="1:2">
      <c r="A4108">
        <v>0</v>
      </c>
      <c r="B4108">
        <v>0.20434815436199999</v>
      </c>
    </row>
    <row r="4109" spans="1:2">
      <c r="A4109">
        <v>5</v>
      </c>
      <c r="B4109">
        <v>0.22559186515999999</v>
      </c>
    </row>
    <row r="4110" spans="1:2">
      <c r="A4110">
        <v>4</v>
      </c>
      <c r="B4110">
        <v>0.19101524714699999</v>
      </c>
    </row>
    <row r="4111" spans="1:2">
      <c r="A4111">
        <v>2</v>
      </c>
      <c r="B4111">
        <v>0.21860429656700001</v>
      </c>
    </row>
    <row r="4112" spans="1:2">
      <c r="A4112">
        <v>3</v>
      </c>
      <c r="B4112">
        <v>0.41766398759399997</v>
      </c>
    </row>
    <row r="4113" spans="1:2">
      <c r="A4113">
        <v>5</v>
      </c>
      <c r="B4113">
        <v>0.31804982464800002</v>
      </c>
    </row>
    <row r="4114" spans="1:2">
      <c r="A4114">
        <v>4</v>
      </c>
      <c r="B4114">
        <v>0.20907108622000001</v>
      </c>
    </row>
    <row r="4115" spans="1:2">
      <c r="A4115">
        <v>1</v>
      </c>
      <c r="B4115">
        <v>0.23329688751700001</v>
      </c>
    </row>
    <row r="4116" spans="1:2">
      <c r="A4116">
        <v>2</v>
      </c>
      <c r="B4116">
        <v>0.40748356563400001</v>
      </c>
    </row>
    <row r="4117" spans="1:2">
      <c r="A4117">
        <v>7</v>
      </c>
      <c r="B4117">
        <v>0.63790142295800001</v>
      </c>
    </row>
    <row r="4118" spans="1:2">
      <c r="A4118">
        <v>4</v>
      </c>
      <c r="B4118">
        <v>0.45688415913399999</v>
      </c>
    </row>
    <row r="4119" spans="1:2">
      <c r="A4119">
        <v>2</v>
      </c>
      <c r="B4119">
        <v>0.49341812059899998</v>
      </c>
    </row>
    <row r="4120" spans="1:2">
      <c r="A4120">
        <v>6</v>
      </c>
      <c r="B4120">
        <v>0.84204061828800003</v>
      </c>
    </row>
    <row r="4121" spans="1:2">
      <c r="A4121">
        <v>1</v>
      </c>
      <c r="B4121">
        <v>0.343126857211</v>
      </c>
    </row>
    <row r="4122" spans="1:2">
      <c r="A4122">
        <v>5</v>
      </c>
      <c r="B4122">
        <v>0.50375223413600001</v>
      </c>
    </row>
    <row r="4123" spans="1:2">
      <c r="A4123">
        <v>1</v>
      </c>
      <c r="B4123">
        <v>0.49058794196700001</v>
      </c>
    </row>
    <row r="4124" spans="1:2">
      <c r="A4124">
        <v>3</v>
      </c>
      <c r="B4124">
        <v>0.30870970770799999</v>
      </c>
    </row>
    <row r="4125" spans="1:2">
      <c r="A4125">
        <v>0</v>
      </c>
      <c r="B4125">
        <v>0.23832219857299999</v>
      </c>
    </row>
    <row r="4126" spans="1:2">
      <c r="A4126">
        <v>4</v>
      </c>
      <c r="B4126">
        <v>0.20714049335500001</v>
      </c>
    </row>
    <row r="4127" spans="1:2">
      <c r="A4127">
        <v>3</v>
      </c>
      <c r="B4127">
        <v>0.13784043233099999</v>
      </c>
    </row>
    <row r="4128" spans="1:2">
      <c r="A4128">
        <v>2</v>
      </c>
      <c r="B4128">
        <v>0.39561807595199999</v>
      </c>
    </row>
    <row r="4129" spans="1:2">
      <c r="A4129">
        <v>3</v>
      </c>
      <c r="B4129">
        <v>0.23810864390399999</v>
      </c>
    </row>
    <row r="4130" spans="1:2">
      <c r="A4130">
        <v>0</v>
      </c>
      <c r="B4130">
        <v>0.20930751115900001</v>
      </c>
    </row>
    <row r="4131" spans="1:2">
      <c r="A4131">
        <v>1</v>
      </c>
      <c r="B4131">
        <v>0.37536274520399998</v>
      </c>
    </row>
    <row r="4132" spans="1:2">
      <c r="A4132">
        <v>2</v>
      </c>
      <c r="B4132">
        <v>0.107333223745</v>
      </c>
    </row>
    <row r="4133" spans="1:2">
      <c r="A4133">
        <v>4</v>
      </c>
      <c r="B4133">
        <v>0.251808404634</v>
      </c>
    </row>
    <row r="4134" spans="1:2">
      <c r="A4134">
        <v>0</v>
      </c>
      <c r="B4134">
        <v>0.201999735397</v>
      </c>
    </row>
    <row r="4135" spans="1:2">
      <c r="A4135">
        <v>1</v>
      </c>
      <c r="B4135">
        <v>0.37630355746799998</v>
      </c>
    </row>
    <row r="4136" spans="1:2">
      <c r="A4136">
        <v>4</v>
      </c>
      <c r="B4136">
        <v>0.32628487517299998</v>
      </c>
    </row>
    <row r="4137" spans="1:2">
      <c r="A4137">
        <v>3</v>
      </c>
      <c r="B4137">
        <v>0.27201569827700001</v>
      </c>
    </row>
    <row r="4138" spans="1:2">
      <c r="A4138">
        <v>3</v>
      </c>
      <c r="B4138">
        <v>0.27356632702900002</v>
      </c>
    </row>
    <row r="4139" spans="1:2">
      <c r="A4139">
        <v>4</v>
      </c>
      <c r="B4139">
        <v>0.200929622074</v>
      </c>
    </row>
    <row r="4140" spans="1:2">
      <c r="A4140">
        <v>3</v>
      </c>
      <c r="B4140">
        <v>0.161988340624</v>
      </c>
    </row>
    <row r="4141" spans="1:2">
      <c r="A4141">
        <v>2</v>
      </c>
      <c r="B4141">
        <v>0.40761964699600001</v>
      </c>
    </row>
    <row r="4142" spans="1:2">
      <c r="A4142">
        <v>2</v>
      </c>
      <c r="B4142">
        <v>0.12982536498399999</v>
      </c>
    </row>
    <row r="4143" spans="1:2">
      <c r="A4143">
        <v>2</v>
      </c>
      <c r="B4143">
        <v>0.20677614069399999</v>
      </c>
    </row>
    <row r="4144" spans="1:2">
      <c r="A4144">
        <v>1</v>
      </c>
      <c r="B4144">
        <v>0.27039379069699998</v>
      </c>
    </row>
    <row r="4145" spans="1:2">
      <c r="A4145">
        <v>1</v>
      </c>
      <c r="B4145">
        <v>0.25079750375600002</v>
      </c>
    </row>
    <row r="4146" spans="1:2">
      <c r="A4146">
        <v>4</v>
      </c>
      <c r="B4146">
        <v>0.17113711386300001</v>
      </c>
    </row>
    <row r="4147" spans="1:2">
      <c r="A4147">
        <v>2</v>
      </c>
      <c r="B4147">
        <v>0.22848955012300001</v>
      </c>
    </row>
    <row r="4148" spans="1:2">
      <c r="A4148">
        <v>4</v>
      </c>
      <c r="B4148">
        <v>0.43318254933599998</v>
      </c>
    </row>
    <row r="4149" spans="1:2">
      <c r="A4149">
        <v>3</v>
      </c>
      <c r="B4149">
        <v>0.24545952889700001</v>
      </c>
    </row>
    <row r="4150" spans="1:2">
      <c r="A4150">
        <v>2</v>
      </c>
      <c r="B4150">
        <v>0.24948125331599999</v>
      </c>
    </row>
    <row r="4151" spans="1:2">
      <c r="A4151">
        <v>2</v>
      </c>
      <c r="B4151">
        <v>0.19731776296</v>
      </c>
    </row>
    <row r="4152" spans="1:2">
      <c r="A4152">
        <v>3</v>
      </c>
      <c r="B4152">
        <v>0.29639176695199998</v>
      </c>
    </row>
    <row r="4153" spans="1:2">
      <c r="A4153">
        <v>2</v>
      </c>
      <c r="B4153">
        <v>0.34251807347699997</v>
      </c>
    </row>
    <row r="4154" spans="1:2">
      <c r="A4154">
        <v>1</v>
      </c>
      <c r="B4154">
        <v>0.28194887767499999</v>
      </c>
    </row>
    <row r="4155" spans="1:2">
      <c r="A4155">
        <v>2</v>
      </c>
      <c r="B4155">
        <v>0.24554218567399999</v>
      </c>
    </row>
    <row r="4156" spans="1:2">
      <c r="A4156">
        <v>2</v>
      </c>
      <c r="B4156">
        <v>0.18820260291800001</v>
      </c>
    </row>
    <row r="4157" spans="1:2">
      <c r="A4157">
        <v>0</v>
      </c>
      <c r="B4157">
        <v>0.19159235558599999</v>
      </c>
    </row>
    <row r="4158" spans="1:2">
      <c r="A4158">
        <v>3</v>
      </c>
      <c r="B4158">
        <v>0.38962908191599999</v>
      </c>
    </row>
    <row r="4159" spans="1:2">
      <c r="A4159">
        <v>4</v>
      </c>
      <c r="B4159">
        <v>0.77946433622300004</v>
      </c>
    </row>
    <row r="4160" spans="1:2">
      <c r="A4160">
        <v>2</v>
      </c>
      <c r="B4160">
        <v>0.234657802538</v>
      </c>
    </row>
    <row r="4161" spans="1:2">
      <c r="A4161">
        <v>4</v>
      </c>
      <c r="B4161">
        <v>0.226814667572</v>
      </c>
    </row>
    <row r="4162" spans="1:2">
      <c r="A4162">
        <v>6</v>
      </c>
      <c r="B4162">
        <v>6.7706499596299999E-2</v>
      </c>
    </row>
    <row r="4163" spans="1:2">
      <c r="A4163">
        <v>6</v>
      </c>
      <c r="B4163">
        <v>0.262667487586</v>
      </c>
    </row>
    <row r="4164" spans="1:2">
      <c r="A4164">
        <v>2</v>
      </c>
      <c r="B4164">
        <v>0.28332254100299997</v>
      </c>
    </row>
    <row r="4165" spans="1:2">
      <c r="A4165">
        <v>1</v>
      </c>
      <c r="B4165">
        <v>0.25851139127799999</v>
      </c>
    </row>
    <row r="4166" spans="1:2">
      <c r="A4166">
        <v>2</v>
      </c>
      <c r="B4166">
        <v>0.35248828287599998</v>
      </c>
    </row>
    <row r="4167" spans="1:2">
      <c r="A4167">
        <v>5</v>
      </c>
      <c r="B4167">
        <v>0.21012561423199999</v>
      </c>
    </row>
    <row r="4168" spans="1:2">
      <c r="A4168">
        <v>2</v>
      </c>
      <c r="B4168">
        <v>0.42076018437200002</v>
      </c>
    </row>
    <row r="4169" spans="1:2">
      <c r="A4169">
        <v>2</v>
      </c>
      <c r="B4169">
        <v>0.230040287599</v>
      </c>
    </row>
    <row r="4170" spans="1:2">
      <c r="A4170">
        <v>3</v>
      </c>
      <c r="B4170">
        <v>0.144614109588</v>
      </c>
    </row>
    <row r="4171" spans="1:2">
      <c r="A4171">
        <v>3</v>
      </c>
      <c r="B4171">
        <v>0.54222448337899998</v>
      </c>
    </row>
    <row r="4172" spans="1:2">
      <c r="A4172">
        <v>1</v>
      </c>
      <c r="B4172">
        <v>0.15045871637300001</v>
      </c>
    </row>
    <row r="4173" spans="1:2">
      <c r="A4173">
        <v>2</v>
      </c>
      <c r="B4173">
        <v>5.8144332080399999E-2</v>
      </c>
    </row>
    <row r="4174" spans="1:2">
      <c r="A4174">
        <v>3</v>
      </c>
      <c r="B4174">
        <v>7.1626399923900005E-2</v>
      </c>
    </row>
    <row r="4175" spans="1:2">
      <c r="A4175">
        <v>4</v>
      </c>
      <c r="B4175">
        <v>0.34217957008</v>
      </c>
    </row>
    <row r="4176" spans="1:2">
      <c r="A4176">
        <v>0</v>
      </c>
      <c r="B4176">
        <v>0.237227743987</v>
      </c>
    </row>
    <row r="4177" spans="1:2">
      <c r="A4177">
        <v>1</v>
      </c>
      <c r="B4177">
        <v>0.34171397293400002</v>
      </c>
    </row>
    <row r="4178" spans="1:2">
      <c r="A4178">
        <v>3</v>
      </c>
      <c r="B4178">
        <v>0.21993579963599999</v>
      </c>
    </row>
    <row r="4179" spans="1:2">
      <c r="A4179">
        <v>2</v>
      </c>
      <c r="B4179">
        <v>0.21966172903</v>
      </c>
    </row>
    <row r="4180" spans="1:2">
      <c r="A4180">
        <v>2</v>
      </c>
      <c r="B4180">
        <v>0.23973136640500001</v>
      </c>
    </row>
    <row r="4181" spans="1:2">
      <c r="A4181">
        <v>2</v>
      </c>
      <c r="B4181">
        <v>0.40504857102899999</v>
      </c>
    </row>
    <row r="4182" spans="1:2">
      <c r="A4182">
        <v>1</v>
      </c>
      <c r="B4182">
        <v>0.41841906579999999</v>
      </c>
    </row>
    <row r="4183" spans="1:2">
      <c r="A4183">
        <v>5</v>
      </c>
      <c r="B4183">
        <v>0.37625929333199998</v>
      </c>
    </row>
    <row r="4184" spans="1:2">
      <c r="A4184">
        <v>3</v>
      </c>
      <c r="B4184">
        <v>0.25341414049200001</v>
      </c>
    </row>
    <row r="4185" spans="1:2">
      <c r="A4185">
        <v>3</v>
      </c>
      <c r="B4185">
        <v>0.20265705129100001</v>
      </c>
    </row>
    <row r="4186" spans="1:2">
      <c r="A4186">
        <v>1</v>
      </c>
      <c r="B4186">
        <v>0.35305730595200002</v>
      </c>
    </row>
    <row r="4187" spans="1:2">
      <c r="A4187">
        <v>3</v>
      </c>
      <c r="B4187">
        <v>0.39141449620500002</v>
      </c>
    </row>
    <row r="4188" spans="1:2">
      <c r="A4188">
        <v>1</v>
      </c>
      <c r="B4188">
        <v>0.398689695106</v>
      </c>
    </row>
    <row r="4189" spans="1:2">
      <c r="A4189">
        <v>1</v>
      </c>
      <c r="B4189">
        <v>0.28438756319500003</v>
      </c>
    </row>
    <row r="4190" spans="1:2">
      <c r="A4190">
        <v>2</v>
      </c>
      <c r="B4190">
        <v>0.142463120602</v>
      </c>
    </row>
    <row r="4191" spans="1:2">
      <c r="A4191">
        <v>1</v>
      </c>
      <c r="B4191">
        <v>0.38759968922900001</v>
      </c>
    </row>
    <row r="4192" spans="1:2">
      <c r="A4192">
        <v>2</v>
      </c>
      <c r="B4192">
        <v>0.25550796302399997</v>
      </c>
    </row>
    <row r="4193" spans="1:2">
      <c r="A4193">
        <v>3</v>
      </c>
      <c r="B4193">
        <v>0.39699996599499998</v>
      </c>
    </row>
    <row r="4194" spans="1:2">
      <c r="A4194">
        <v>1</v>
      </c>
      <c r="B4194">
        <v>0.397572779594</v>
      </c>
    </row>
    <row r="4195" spans="1:2">
      <c r="A4195">
        <v>3</v>
      </c>
      <c r="B4195">
        <v>0.16451854908399999</v>
      </c>
    </row>
    <row r="4196" spans="1:2">
      <c r="A4196">
        <v>0</v>
      </c>
      <c r="B4196">
        <v>0.23716374396500001</v>
      </c>
    </row>
    <row r="4197" spans="1:2">
      <c r="A4197">
        <v>5</v>
      </c>
      <c r="B4197">
        <v>0.236264951774</v>
      </c>
    </row>
    <row r="4198" spans="1:2">
      <c r="A4198">
        <v>2</v>
      </c>
      <c r="B4198">
        <v>0.14043221245699999</v>
      </c>
    </row>
    <row r="4199" spans="1:2">
      <c r="A4199">
        <v>3</v>
      </c>
      <c r="B4199">
        <v>0.184284245767</v>
      </c>
    </row>
    <row r="4200" spans="1:2">
      <c r="A4200">
        <v>1</v>
      </c>
      <c r="B4200">
        <v>0.26458054644099999</v>
      </c>
    </row>
    <row r="4201" spans="1:2">
      <c r="A4201">
        <v>1</v>
      </c>
      <c r="B4201">
        <v>0.36380661686799998</v>
      </c>
    </row>
    <row r="4202" spans="1:2">
      <c r="A4202">
        <v>4</v>
      </c>
      <c r="B4202">
        <v>0.291196164945</v>
      </c>
    </row>
    <row r="4203" spans="1:2">
      <c r="A4203">
        <v>6</v>
      </c>
      <c r="B4203">
        <v>0.25323048255300001</v>
      </c>
    </row>
    <row r="4204" spans="1:2">
      <c r="A4204">
        <v>4</v>
      </c>
      <c r="B4204">
        <v>0.444865324635</v>
      </c>
    </row>
    <row r="4205" spans="1:2">
      <c r="A4205">
        <v>3</v>
      </c>
      <c r="B4205">
        <v>0.20329524682899999</v>
      </c>
    </row>
    <row r="4206" spans="1:2">
      <c r="A4206">
        <v>3</v>
      </c>
      <c r="B4206">
        <v>0.18581774293</v>
      </c>
    </row>
    <row r="4207" spans="1:2">
      <c r="A4207">
        <v>2</v>
      </c>
      <c r="B4207">
        <v>0.103008669336</v>
      </c>
    </row>
    <row r="4208" spans="1:2">
      <c r="A4208">
        <v>4</v>
      </c>
      <c r="B4208">
        <v>0.29393313886299999</v>
      </c>
    </row>
    <row r="4209" spans="1:2">
      <c r="A4209">
        <v>4</v>
      </c>
      <c r="B4209">
        <v>0.52954400083999997</v>
      </c>
    </row>
    <row r="4210" spans="1:2">
      <c r="A4210">
        <v>1</v>
      </c>
      <c r="B4210">
        <v>0.397518152279</v>
      </c>
    </row>
    <row r="4211" spans="1:2">
      <c r="A4211">
        <v>3</v>
      </c>
      <c r="B4211">
        <v>0.62036795710500003</v>
      </c>
    </row>
    <row r="4212" spans="1:2">
      <c r="A4212">
        <v>2</v>
      </c>
      <c r="B4212">
        <v>0.24356672375499999</v>
      </c>
    </row>
    <row r="4213" spans="1:2">
      <c r="A4213">
        <v>2</v>
      </c>
      <c r="B4213">
        <v>0.23153694611299999</v>
      </c>
    </row>
    <row r="4214" spans="1:2">
      <c r="A4214">
        <v>5</v>
      </c>
      <c r="B4214">
        <v>0.78525253419999996</v>
      </c>
    </row>
    <row r="4215" spans="1:2">
      <c r="A4215">
        <v>3</v>
      </c>
      <c r="B4215">
        <v>0.31633027232299998</v>
      </c>
    </row>
    <row r="4216" spans="1:2">
      <c r="A4216">
        <v>3</v>
      </c>
      <c r="B4216">
        <v>0.22852857078800001</v>
      </c>
    </row>
    <row r="4217" spans="1:2">
      <c r="A4217">
        <v>1</v>
      </c>
      <c r="B4217">
        <v>0.1598609305</v>
      </c>
    </row>
    <row r="4218" spans="1:2">
      <c r="A4218">
        <v>1</v>
      </c>
      <c r="B4218">
        <v>0.59327151147599999</v>
      </c>
    </row>
    <row r="4219" spans="1:2">
      <c r="A4219">
        <v>2</v>
      </c>
      <c r="B4219">
        <v>0.33755758394199997</v>
      </c>
    </row>
    <row r="4220" spans="1:2">
      <c r="A4220">
        <v>3</v>
      </c>
      <c r="B4220">
        <v>0.267759101848</v>
      </c>
    </row>
    <row r="4221" spans="1:2">
      <c r="A4221">
        <v>1</v>
      </c>
      <c r="B4221">
        <v>0.20820198358399999</v>
      </c>
    </row>
    <row r="4222" spans="1:2">
      <c r="A4222">
        <v>4</v>
      </c>
      <c r="B4222">
        <v>0.22327012824</v>
      </c>
    </row>
    <row r="4223" spans="1:2">
      <c r="A4223">
        <v>4</v>
      </c>
      <c r="B4223">
        <v>0.10959574300200001</v>
      </c>
    </row>
    <row r="4224" spans="1:2">
      <c r="A4224">
        <v>2</v>
      </c>
      <c r="B4224">
        <v>0.35088491455699999</v>
      </c>
    </row>
    <row r="4225" spans="1:2">
      <c r="A4225">
        <v>4</v>
      </c>
      <c r="B4225">
        <v>0.16156590757600001</v>
      </c>
    </row>
    <row r="4226" spans="1:2">
      <c r="A4226">
        <v>5</v>
      </c>
      <c r="B4226">
        <v>0.88953340593300001</v>
      </c>
    </row>
    <row r="4227" spans="1:2">
      <c r="A4227">
        <v>3</v>
      </c>
      <c r="B4227">
        <v>0.217944552785</v>
      </c>
    </row>
    <row r="4228" spans="1:2">
      <c r="A4228">
        <v>3</v>
      </c>
      <c r="B4228">
        <v>0.86967497902599999</v>
      </c>
    </row>
    <row r="4229" spans="1:2">
      <c r="A4229">
        <v>2</v>
      </c>
      <c r="B4229">
        <v>0.142042743163</v>
      </c>
    </row>
    <row r="4230" spans="1:2">
      <c r="A4230">
        <v>4</v>
      </c>
      <c r="B4230">
        <v>0.167944918926</v>
      </c>
    </row>
    <row r="4231" spans="1:2">
      <c r="A4231">
        <v>2</v>
      </c>
      <c r="B4231">
        <v>8.9079711561900005E-2</v>
      </c>
    </row>
    <row r="4232" spans="1:2">
      <c r="A4232">
        <v>0</v>
      </c>
      <c r="B4232">
        <v>0.38289692722699997</v>
      </c>
    </row>
    <row r="4233" spans="1:2">
      <c r="A4233">
        <v>3</v>
      </c>
      <c r="B4233">
        <v>0.36873029651299999</v>
      </c>
    </row>
    <row r="4234" spans="1:2">
      <c r="A4234">
        <v>2</v>
      </c>
      <c r="B4234">
        <v>0.32171573934100001</v>
      </c>
    </row>
    <row r="4235" spans="1:2">
      <c r="A4235">
        <v>2</v>
      </c>
      <c r="B4235">
        <v>0.34237982280899998</v>
      </c>
    </row>
    <row r="4236" spans="1:2">
      <c r="A4236">
        <v>3</v>
      </c>
      <c r="B4236">
        <v>0.15743611929000001</v>
      </c>
    </row>
    <row r="4237" spans="1:2">
      <c r="A4237">
        <v>2</v>
      </c>
      <c r="B4237">
        <v>0.16362891745700001</v>
      </c>
    </row>
    <row r="4238" spans="1:2">
      <c r="A4238">
        <v>0</v>
      </c>
      <c r="B4238">
        <v>0.51979773527600004</v>
      </c>
    </row>
    <row r="4239" spans="1:2">
      <c r="A4239">
        <v>1</v>
      </c>
      <c r="B4239">
        <v>0.45915743159799999</v>
      </c>
    </row>
    <row r="4240" spans="1:2">
      <c r="A4240">
        <v>1</v>
      </c>
      <c r="B4240">
        <v>0.143161211983</v>
      </c>
    </row>
    <row r="4241" spans="1:2">
      <c r="A4241">
        <v>2</v>
      </c>
      <c r="B4241">
        <v>0.238063225494</v>
      </c>
    </row>
    <row r="4242" spans="1:2">
      <c r="A4242">
        <v>1</v>
      </c>
      <c r="B4242">
        <v>0.412522108444</v>
      </c>
    </row>
    <row r="4243" spans="1:2">
      <c r="A4243">
        <v>3</v>
      </c>
      <c r="B4243">
        <v>0.28755615295600001</v>
      </c>
    </row>
    <row r="4244" spans="1:2">
      <c r="A4244">
        <v>3</v>
      </c>
      <c r="B4244">
        <v>0.21902618388799999</v>
      </c>
    </row>
    <row r="4245" spans="1:2">
      <c r="A4245">
        <v>2</v>
      </c>
      <c r="B4245">
        <v>0.57744067483499995</v>
      </c>
    </row>
    <row r="4246" spans="1:2">
      <c r="A4246">
        <v>4</v>
      </c>
      <c r="B4246">
        <v>0.14846511080300001</v>
      </c>
    </row>
    <row r="4247" spans="1:2">
      <c r="A4247">
        <v>1</v>
      </c>
      <c r="B4247">
        <v>0.17504504242800001</v>
      </c>
    </row>
    <row r="4248" spans="1:2">
      <c r="A4248">
        <v>3</v>
      </c>
      <c r="B4248">
        <v>0.216328531667</v>
      </c>
    </row>
    <row r="4249" spans="1:2">
      <c r="A4249">
        <v>2</v>
      </c>
      <c r="B4249">
        <v>0.19306814861400001</v>
      </c>
    </row>
    <row r="4250" spans="1:2">
      <c r="A4250">
        <v>5</v>
      </c>
      <c r="B4250">
        <v>0.56020031495099998</v>
      </c>
    </row>
    <row r="4251" spans="1:2">
      <c r="A4251">
        <v>3</v>
      </c>
      <c r="B4251">
        <v>0.236213559318</v>
      </c>
    </row>
    <row r="4252" spans="1:2">
      <c r="A4252">
        <v>5</v>
      </c>
      <c r="B4252">
        <v>0.19455487023500001</v>
      </c>
    </row>
    <row r="4253" spans="1:2">
      <c r="A4253">
        <v>4</v>
      </c>
      <c r="B4253">
        <v>0.20056782712999999</v>
      </c>
    </row>
    <row r="4254" spans="1:2">
      <c r="A4254">
        <v>0</v>
      </c>
      <c r="B4254">
        <v>0.60571704593800002</v>
      </c>
    </row>
    <row r="4255" spans="1:2">
      <c r="A4255">
        <v>2</v>
      </c>
      <c r="B4255">
        <v>0.28284984749600001</v>
      </c>
    </row>
    <row r="4256" spans="1:2">
      <c r="A4256">
        <v>4</v>
      </c>
      <c r="B4256">
        <v>0.32303047014399999</v>
      </c>
    </row>
    <row r="4257" spans="1:2">
      <c r="A4257">
        <v>1</v>
      </c>
      <c r="B4257">
        <v>0.15449376748300001</v>
      </c>
    </row>
    <row r="4258" spans="1:2">
      <c r="A4258">
        <v>4</v>
      </c>
      <c r="B4258">
        <v>0.37121919608100001</v>
      </c>
    </row>
    <row r="4259" spans="1:2">
      <c r="A4259">
        <v>1</v>
      </c>
      <c r="B4259">
        <v>0.22016614569199999</v>
      </c>
    </row>
    <row r="4260" spans="1:2">
      <c r="A4260">
        <v>4</v>
      </c>
      <c r="B4260">
        <v>0.216723364132</v>
      </c>
    </row>
    <row r="4261" spans="1:2">
      <c r="A4261">
        <v>1</v>
      </c>
      <c r="B4261">
        <v>0.30913804145700002</v>
      </c>
    </row>
    <row r="4262" spans="1:2">
      <c r="A4262">
        <v>2</v>
      </c>
      <c r="B4262">
        <v>0.42460107436099997</v>
      </c>
    </row>
    <row r="4263" spans="1:2">
      <c r="A4263">
        <v>2</v>
      </c>
      <c r="B4263">
        <v>0.45059944266500002</v>
      </c>
    </row>
    <row r="4264" spans="1:2">
      <c r="A4264">
        <v>1</v>
      </c>
      <c r="B4264">
        <v>0.421734777861</v>
      </c>
    </row>
    <row r="4265" spans="1:2">
      <c r="A4265">
        <v>3</v>
      </c>
      <c r="B4265">
        <v>0.24243369458399999</v>
      </c>
    </row>
    <row r="4266" spans="1:2">
      <c r="A4266">
        <v>3</v>
      </c>
      <c r="B4266">
        <v>0.23000830109500001</v>
      </c>
    </row>
    <row r="4267" spans="1:2">
      <c r="A4267">
        <v>3</v>
      </c>
      <c r="B4267">
        <v>0.25247128765400001</v>
      </c>
    </row>
    <row r="4268" spans="1:2">
      <c r="A4268">
        <v>2</v>
      </c>
      <c r="B4268">
        <v>0.28770775072900001</v>
      </c>
    </row>
    <row r="4269" spans="1:2">
      <c r="A4269">
        <v>1</v>
      </c>
      <c r="B4269">
        <v>0.130150688742</v>
      </c>
    </row>
    <row r="4270" spans="1:2">
      <c r="A4270">
        <v>2</v>
      </c>
      <c r="B4270">
        <v>0.65631023822000001</v>
      </c>
    </row>
    <row r="4271" spans="1:2">
      <c r="A4271">
        <v>0</v>
      </c>
      <c r="B4271">
        <v>0.24752061576000001</v>
      </c>
    </row>
    <row r="4272" spans="1:2">
      <c r="A4272">
        <v>4</v>
      </c>
      <c r="B4272">
        <v>0.279263600823</v>
      </c>
    </row>
    <row r="4273" spans="1:2">
      <c r="A4273">
        <v>0</v>
      </c>
      <c r="B4273">
        <v>0.29000436908400001</v>
      </c>
    </row>
    <row r="4274" spans="1:2">
      <c r="A4274">
        <v>1</v>
      </c>
      <c r="B4274">
        <v>0.38727069643500001</v>
      </c>
    </row>
    <row r="4275" spans="1:2">
      <c r="A4275">
        <v>4</v>
      </c>
      <c r="B4275">
        <v>0.40781446627399998</v>
      </c>
    </row>
    <row r="4276" spans="1:2">
      <c r="A4276">
        <v>1</v>
      </c>
      <c r="B4276">
        <v>0.65898274962299996</v>
      </c>
    </row>
    <row r="4277" spans="1:2">
      <c r="A4277">
        <v>3</v>
      </c>
      <c r="B4277">
        <v>0.27719867817799998</v>
      </c>
    </row>
    <row r="4278" spans="1:2">
      <c r="A4278">
        <v>2</v>
      </c>
      <c r="B4278">
        <v>0.279776326081</v>
      </c>
    </row>
    <row r="4279" spans="1:2">
      <c r="A4279">
        <v>3</v>
      </c>
      <c r="B4279">
        <v>0.21955758438100001</v>
      </c>
    </row>
    <row r="4280" spans="1:2">
      <c r="A4280">
        <v>1</v>
      </c>
      <c r="B4280">
        <v>0.26890624885999997</v>
      </c>
    </row>
    <row r="4281" spans="1:2">
      <c r="A4281">
        <v>3</v>
      </c>
      <c r="B4281">
        <v>0.58915768125199997</v>
      </c>
    </row>
    <row r="4282" spans="1:2">
      <c r="A4282">
        <v>1</v>
      </c>
      <c r="B4282">
        <v>0.55580453549499997</v>
      </c>
    </row>
    <row r="4283" spans="1:2">
      <c r="A4283">
        <v>2</v>
      </c>
      <c r="B4283">
        <v>0.48192877161800002</v>
      </c>
    </row>
    <row r="4284" spans="1:2">
      <c r="A4284">
        <v>3</v>
      </c>
      <c r="B4284">
        <v>0.36152384417099998</v>
      </c>
    </row>
    <row r="4285" spans="1:2">
      <c r="A4285">
        <v>0</v>
      </c>
      <c r="B4285">
        <v>0.41659454208800001</v>
      </c>
    </row>
    <row r="4286" spans="1:2">
      <c r="A4286">
        <v>1</v>
      </c>
      <c r="B4286">
        <v>0.39061891915899999</v>
      </c>
    </row>
    <row r="4287" spans="1:2">
      <c r="A4287">
        <v>4</v>
      </c>
      <c r="B4287">
        <v>0.111623271151</v>
      </c>
    </row>
    <row r="4288" spans="1:2">
      <c r="A4288">
        <v>2</v>
      </c>
      <c r="B4288">
        <v>0.48512889828</v>
      </c>
    </row>
    <row r="4289" spans="1:2">
      <c r="A4289">
        <v>1</v>
      </c>
      <c r="B4289">
        <v>0.150126194322</v>
      </c>
    </row>
    <row r="4290" spans="1:2">
      <c r="A4290">
        <v>3</v>
      </c>
      <c r="B4290">
        <v>0.20890849759899999</v>
      </c>
    </row>
    <row r="4291" spans="1:2">
      <c r="A4291">
        <v>1</v>
      </c>
      <c r="B4291">
        <v>0.50071991764299995</v>
      </c>
    </row>
    <row r="4292" spans="1:2">
      <c r="A4292">
        <v>1</v>
      </c>
      <c r="B4292">
        <v>0.21076435234800001</v>
      </c>
    </row>
    <row r="4293" spans="1:2">
      <c r="A4293">
        <v>2</v>
      </c>
      <c r="B4293">
        <v>0.26385031749799998</v>
      </c>
    </row>
    <row r="4294" spans="1:2">
      <c r="A4294">
        <v>2</v>
      </c>
      <c r="B4294">
        <v>0.49071452218200001</v>
      </c>
    </row>
    <row r="4295" spans="1:2">
      <c r="A4295">
        <v>4</v>
      </c>
      <c r="B4295">
        <v>0.19401606081600001</v>
      </c>
    </row>
    <row r="4296" spans="1:2">
      <c r="A4296">
        <v>3</v>
      </c>
      <c r="B4296">
        <v>0.22087906049100001</v>
      </c>
    </row>
    <row r="4297" spans="1:2">
      <c r="A4297">
        <v>2</v>
      </c>
      <c r="B4297">
        <v>0.28270294785599998</v>
      </c>
    </row>
    <row r="4298" spans="1:2">
      <c r="A4298">
        <v>1</v>
      </c>
      <c r="B4298">
        <v>0.37860478047399998</v>
      </c>
    </row>
    <row r="4299" spans="1:2">
      <c r="A4299">
        <v>5</v>
      </c>
      <c r="B4299">
        <v>0.60468021145100004</v>
      </c>
    </row>
    <row r="4300" spans="1:2">
      <c r="A4300">
        <v>4</v>
      </c>
      <c r="B4300">
        <v>0.358767586257</v>
      </c>
    </row>
    <row r="4301" spans="1:2">
      <c r="A4301">
        <v>4</v>
      </c>
      <c r="B4301">
        <v>0.378932234684</v>
      </c>
    </row>
    <row r="4302" spans="1:2">
      <c r="A4302">
        <v>3</v>
      </c>
      <c r="B4302">
        <v>0.43818537682699998</v>
      </c>
    </row>
    <row r="4303" spans="1:2">
      <c r="A4303">
        <v>1</v>
      </c>
      <c r="B4303">
        <v>0.45450683067199998</v>
      </c>
    </row>
    <row r="4304" spans="1:2">
      <c r="A4304">
        <v>3</v>
      </c>
      <c r="B4304">
        <v>0.45708367248499998</v>
      </c>
    </row>
    <row r="4305" spans="1:2">
      <c r="A4305">
        <v>3</v>
      </c>
      <c r="B4305">
        <v>0.28548129732999999</v>
      </c>
    </row>
    <row r="4306" spans="1:2">
      <c r="A4306">
        <v>1</v>
      </c>
      <c r="B4306">
        <v>7.7850828575999995E-2</v>
      </c>
    </row>
    <row r="4307" spans="1:2">
      <c r="A4307">
        <v>3</v>
      </c>
      <c r="B4307">
        <v>0.47031983373199998</v>
      </c>
    </row>
    <row r="4308" spans="1:2">
      <c r="A4308">
        <v>4</v>
      </c>
      <c r="B4308">
        <v>0.18553314256299999</v>
      </c>
    </row>
    <row r="4309" spans="1:2">
      <c r="A4309">
        <v>4</v>
      </c>
      <c r="B4309">
        <v>0.334538030647</v>
      </c>
    </row>
    <row r="4310" spans="1:2">
      <c r="A4310">
        <v>2</v>
      </c>
      <c r="B4310">
        <v>0.37830888240999999</v>
      </c>
    </row>
    <row r="4311" spans="1:2">
      <c r="A4311">
        <v>2</v>
      </c>
      <c r="B4311">
        <v>0.297215953694</v>
      </c>
    </row>
    <row r="4312" spans="1:2">
      <c r="A4312">
        <v>1</v>
      </c>
      <c r="B4312">
        <v>0.37001578841499999</v>
      </c>
    </row>
    <row r="4313" spans="1:2">
      <c r="A4313">
        <v>3</v>
      </c>
      <c r="B4313">
        <v>0.121734349379</v>
      </c>
    </row>
    <row r="4314" spans="1:2">
      <c r="A4314">
        <v>5</v>
      </c>
      <c r="B4314">
        <v>0.121524359776</v>
      </c>
    </row>
    <row r="4315" spans="1:2">
      <c r="A4315">
        <v>1</v>
      </c>
      <c r="B4315">
        <v>0.38781888763099998</v>
      </c>
    </row>
    <row r="4316" spans="1:2">
      <c r="A4316">
        <v>1</v>
      </c>
      <c r="B4316">
        <v>0.24501381302899999</v>
      </c>
    </row>
    <row r="4317" spans="1:2">
      <c r="A4317">
        <v>3</v>
      </c>
      <c r="B4317">
        <v>0.84114261146299996</v>
      </c>
    </row>
    <row r="4318" spans="1:2">
      <c r="A4318">
        <v>3</v>
      </c>
      <c r="B4318">
        <v>0.29125069393199998</v>
      </c>
    </row>
    <row r="4319" spans="1:2">
      <c r="A4319">
        <v>4</v>
      </c>
      <c r="B4319">
        <v>0.57620801849100001</v>
      </c>
    </row>
    <row r="4320" spans="1:2">
      <c r="A4320">
        <v>2</v>
      </c>
      <c r="B4320">
        <v>0.27401328688600002</v>
      </c>
    </row>
    <row r="4321" spans="1:2">
      <c r="A4321">
        <v>5</v>
      </c>
      <c r="B4321">
        <v>0.17443576683500001</v>
      </c>
    </row>
    <row r="4322" spans="1:2">
      <c r="A4322">
        <v>2</v>
      </c>
      <c r="B4322">
        <v>0.39817133305000002</v>
      </c>
    </row>
    <row r="4323" spans="1:2">
      <c r="A4323">
        <v>3</v>
      </c>
      <c r="B4323">
        <v>0.31210369688900003</v>
      </c>
    </row>
    <row r="4324" spans="1:2">
      <c r="A4324">
        <v>2</v>
      </c>
      <c r="B4324">
        <v>0.17318817131700001</v>
      </c>
    </row>
    <row r="4325" spans="1:2">
      <c r="A4325">
        <v>1</v>
      </c>
      <c r="B4325">
        <v>0.427239440074</v>
      </c>
    </row>
    <row r="4326" spans="1:2">
      <c r="A4326">
        <v>2</v>
      </c>
      <c r="B4326">
        <v>0.18124260362700001</v>
      </c>
    </row>
    <row r="4327" spans="1:2">
      <c r="A4327">
        <v>3</v>
      </c>
      <c r="B4327">
        <v>0.49630809574500001</v>
      </c>
    </row>
    <row r="4328" spans="1:2">
      <c r="A4328">
        <v>4</v>
      </c>
      <c r="B4328">
        <v>0.11520137238399999</v>
      </c>
    </row>
    <row r="4329" spans="1:2">
      <c r="A4329">
        <v>4</v>
      </c>
      <c r="B4329">
        <v>0.17511920088999999</v>
      </c>
    </row>
    <row r="4330" spans="1:2">
      <c r="A4330">
        <v>0</v>
      </c>
      <c r="B4330">
        <v>0.22167977704700001</v>
      </c>
    </row>
    <row r="4331" spans="1:2">
      <c r="A4331">
        <v>4</v>
      </c>
      <c r="B4331">
        <v>0.40912024942399999</v>
      </c>
    </row>
    <row r="4332" spans="1:2">
      <c r="A4332">
        <v>2</v>
      </c>
      <c r="B4332">
        <v>0.32144520685299999</v>
      </c>
    </row>
    <row r="4333" spans="1:2">
      <c r="A4333">
        <v>0</v>
      </c>
      <c r="B4333">
        <v>0.25988976109799999</v>
      </c>
    </row>
    <row r="4334" spans="1:2">
      <c r="A4334">
        <v>3</v>
      </c>
      <c r="B4334">
        <v>0.43020140387900002</v>
      </c>
    </row>
    <row r="4335" spans="1:2">
      <c r="A4335">
        <v>5</v>
      </c>
      <c r="B4335">
        <v>0.15041871938099999</v>
      </c>
    </row>
    <row r="4336" spans="1:2">
      <c r="A4336">
        <v>2</v>
      </c>
      <c r="B4336">
        <v>0.22296707042</v>
      </c>
    </row>
    <row r="4337" spans="1:2">
      <c r="A4337">
        <v>2</v>
      </c>
      <c r="B4337">
        <v>0.22956227080200001</v>
      </c>
    </row>
    <row r="4338" spans="1:2">
      <c r="A4338">
        <v>1</v>
      </c>
      <c r="B4338">
        <v>0.83886214316300001</v>
      </c>
    </row>
    <row r="4339" spans="1:2">
      <c r="A4339">
        <v>3</v>
      </c>
      <c r="B4339">
        <v>0.179882921242</v>
      </c>
    </row>
    <row r="4340" spans="1:2">
      <c r="A4340">
        <v>3</v>
      </c>
      <c r="B4340">
        <v>0.24860864702499999</v>
      </c>
    </row>
    <row r="4341" spans="1:2">
      <c r="A4341">
        <v>2</v>
      </c>
      <c r="B4341">
        <v>0.44351399726399998</v>
      </c>
    </row>
    <row r="4342" spans="1:2">
      <c r="A4342">
        <v>2</v>
      </c>
      <c r="B4342">
        <v>0.14632388776800001</v>
      </c>
    </row>
    <row r="4343" spans="1:2">
      <c r="A4343">
        <v>2</v>
      </c>
      <c r="B4343">
        <v>0.17856118491600001</v>
      </c>
    </row>
    <row r="4344" spans="1:2">
      <c r="A4344">
        <v>1</v>
      </c>
      <c r="B4344">
        <v>0.273261449529</v>
      </c>
    </row>
    <row r="4345" spans="1:2">
      <c r="A4345">
        <v>3</v>
      </c>
      <c r="B4345">
        <v>0.387122277869</v>
      </c>
    </row>
    <row r="4346" spans="1:2">
      <c r="A4346">
        <v>0</v>
      </c>
      <c r="B4346">
        <v>0.32085192899199999</v>
      </c>
    </row>
    <row r="4347" spans="1:2">
      <c r="A4347">
        <v>1</v>
      </c>
      <c r="B4347">
        <v>0.43798651663400001</v>
      </c>
    </row>
    <row r="4348" spans="1:2">
      <c r="A4348">
        <v>5</v>
      </c>
      <c r="B4348">
        <v>0.38502113819599998</v>
      </c>
    </row>
    <row r="4349" spans="1:2">
      <c r="A4349">
        <v>4</v>
      </c>
      <c r="B4349">
        <v>0.19200440353199999</v>
      </c>
    </row>
    <row r="4350" spans="1:2">
      <c r="A4350">
        <v>3</v>
      </c>
      <c r="B4350">
        <v>0.12472363782900001</v>
      </c>
    </row>
    <row r="4351" spans="1:2">
      <c r="A4351">
        <v>3</v>
      </c>
      <c r="B4351">
        <v>0.70520649723399997</v>
      </c>
    </row>
    <row r="4352" spans="1:2">
      <c r="A4352">
        <v>3</v>
      </c>
      <c r="B4352">
        <v>0.58702274321299996</v>
      </c>
    </row>
    <row r="4353" spans="1:2">
      <c r="A4353">
        <v>5</v>
      </c>
      <c r="B4353">
        <v>0.244688663763</v>
      </c>
    </row>
    <row r="4354" spans="1:2">
      <c r="A4354">
        <v>4</v>
      </c>
      <c r="B4354">
        <v>0.22201244348800001</v>
      </c>
    </row>
    <row r="4355" spans="1:2">
      <c r="A4355">
        <v>2</v>
      </c>
      <c r="B4355">
        <v>0.76364953850299999</v>
      </c>
    </row>
    <row r="4356" spans="1:2">
      <c r="A4356">
        <v>3</v>
      </c>
      <c r="B4356">
        <v>0.14464517946300001</v>
      </c>
    </row>
    <row r="4357" spans="1:2">
      <c r="A4357">
        <v>6</v>
      </c>
      <c r="B4357">
        <v>0.240575456178</v>
      </c>
    </row>
    <row r="4358" spans="1:2">
      <c r="A4358">
        <v>4</v>
      </c>
      <c r="B4358">
        <v>0.21252330183599999</v>
      </c>
    </row>
    <row r="4359" spans="1:2">
      <c r="A4359">
        <v>2</v>
      </c>
      <c r="B4359">
        <v>0.33815441778400002</v>
      </c>
    </row>
    <row r="4360" spans="1:2">
      <c r="A4360">
        <v>1</v>
      </c>
      <c r="B4360">
        <v>0.414109034328</v>
      </c>
    </row>
    <row r="4361" spans="1:2">
      <c r="A4361">
        <v>6</v>
      </c>
      <c r="B4361">
        <v>0.28588483479900001</v>
      </c>
    </row>
    <row r="4362" spans="1:2">
      <c r="A4362">
        <v>3</v>
      </c>
      <c r="B4362">
        <v>0.268355131922</v>
      </c>
    </row>
    <row r="4363" spans="1:2">
      <c r="A4363">
        <v>3</v>
      </c>
      <c r="B4363">
        <v>0.17602472354099999</v>
      </c>
    </row>
    <row r="4364" spans="1:2">
      <c r="A4364">
        <v>0</v>
      </c>
      <c r="B4364">
        <v>0.238358555922</v>
      </c>
    </row>
    <row r="4365" spans="1:2">
      <c r="A4365">
        <v>5</v>
      </c>
      <c r="B4365">
        <v>0.23979123628099999</v>
      </c>
    </row>
    <row r="4366" spans="1:2">
      <c r="A4366">
        <v>2</v>
      </c>
      <c r="B4366">
        <v>0.169815010928</v>
      </c>
    </row>
    <row r="4367" spans="1:2">
      <c r="A4367">
        <v>0</v>
      </c>
      <c r="B4367">
        <v>0.40211121858400001</v>
      </c>
    </row>
    <row r="4368" spans="1:2">
      <c r="A4368">
        <v>2</v>
      </c>
      <c r="B4368">
        <v>0.44317278542299998</v>
      </c>
    </row>
    <row r="4369" spans="1:2">
      <c r="A4369">
        <v>4</v>
      </c>
      <c r="B4369">
        <v>0.404286304313</v>
      </c>
    </row>
    <row r="4370" spans="1:2">
      <c r="A4370">
        <v>2</v>
      </c>
      <c r="B4370">
        <v>0.1473414418</v>
      </c>
    </row>
    <row r="4371" spans="1:2">
      <c r="A4371">
        <v>2</v>
      </c>
      <c r="B4371">
        <v>0.19200750833899999</v>
      </c>
    </row>
    <row r="4372" spans="1:2">
      <c r="A4372">
        <v>5</v>
      </c>
      <c r="B4372">
        <v>0.35349728313099998</v>
      </c>
    </row>
    <row r="4373" spans="1:2">
      <c r="A4373">
        <v>4</v>
      </c>
      <c r="B4373">
        <v>0.73321931059900003</v>
      </c>
    </row>
    <row r="4374" spans="1:2">
      <c r="A4374">
        <v>3</v>
      </c>
      <c r="B4374">
        <v>0.43464871629599999</v>
      </c>
    </row>
    <row r="4375" spans="1:2">
      <c r="A4375">
        <v>3</v>
      </c>
      <c r="B4375">
        <v>0.225149643165</v>
      </c>
    </row>
    <row r="4376" spans="1:2">
      <c r="A4376">
        <v>4</v>
      </c>
      <c r="B4376">
        <v>0.44220301408200002</v>
      </c>
    </row>
    <row r="4377" spans="1:2">
      <c r="A4377">
        <v>3</v>
      </c>
      <c r="B4377">
        <v>0.17838602935199999</v>
      </c>
    </row>
    <row r="4378" spans="1:2">
      <c r="A4378">
        <v>3</v>
      </c>
      <c r="B4378">
        <v>0.29671826015199998</v>
      </c>
    </row>
    <row r="4379" spans="1:2">
      <c r="A4379">
        <v>2</v>
      </c>
      <c r="B4379">
        <v>0.36485893404000003</v>
      </c>
    </row>
    <row r="4380" spans="1:2">
      <c r="A4380">
        <v>4</v>
      </c>
      <c r="B4380">
        <v>0.25118632726899998</v>
      </c>
    </row>
    <row r="4381" spans="1:2">
      <c r="A4381">
        <v>4</v>
      </c>
      <c r="B4381">
        <v>0.40347878996499997</v>
      </c>
    </row>
    <row r="4382" spans="1:2">
      <c r="A4382">
        <v>2</v>
      </c>
      <c r="B4382">
        <v>0.23066215666600001</v>
      </c>
    </row>
    <row r="4383" spans="1:2">
      <c r="A4383">
        <v>3</v>
      </c>
      <c r="B4383">
        <v>0.29867315526299998</v>
      </c>
    </row>
    <row r="4384" spans="1:2">
      <c r="A4384">
        <v>2</v>
      </c>
      <c r="B4384">
        <v>0.189635103192</v>
      </c>
    </row>
    <row r="4385" spans="1:2">
      <c r="A4385">
        <v>2</v>
      </c>
      <c r="B4385">
        <v>0.34449366557</v>
      </c>
    </row>
    <row r="4386" spans="1:2">
      <c r="A4386">
        <v>0</v>
      </c>
      <c r="B4386">
        <v>0.12940962881000001</v>
      </c>
    </row>
    <row r="4387" spans="1:2">
      <c r="A4387">
        <v>4</v>
      </c>
      <c r="B4387">
        <v>0.22966787948100001</v>
      </c>
    </row>
    <row r="4388" spans="1:2">
      <c r="A4388">
        <v>3</v>
      </c>
      <c r="B4388">
        <v>0.39069940574200002</v>
      </c>
    </row>
    <row r="4389" spans="1:2">
      <c r="A4389">
        <v>4</v>
      </c>
      <c r="B4389">
        <v>0.336191466396</v>
      </c>
    </row>
    <row r="4390" spans="1:2">
      <c r="A4390">
        <v>6</v>
      </c>
      <c r="B4390">
        <v>0.194352024087</v>
      </c>
    </row>
    <row r="4391" spans="1:2">
      <c r="A4391">
        <v>2</v>
      </c>
      <c r="B4391">
        <v>0.25508575102699999</v>
      </c>
    </row>
    <row r="4392" spans="1:2">
      <c r="A4392">
        <v>4</v>
      </c>
      <c r="B4392">
        <v>0.27362452642500001</v>
      </c>
    </row>
    <row r="4393" spans="1:2">
      <c r="A4393">
        <v>5</v>
      </c>
      <c r="B4393">
        <v>0.25938899068100002</v>
      </c>
    </row>
    <row r="4394" spans="1:2">
      <c r="A4394">
        <v>3</v>
      </c>
      <c r="B4394">
        <v>0.17032988257199999</v>
      </c>
    </row>
    <row r="4395" spans="1:2">
      <c r="A4395">
        <v>5</v>
      </c>
      <c r="B4395">
        <v>0.195453378836</v>
      </c>
    </row>
    <row r="4396" spans="1:2">
      <c r="A4396">
        <v>2</v>
      </c>
      <c r="B4396">
        <v>0.31664802879300002</v>
      </c>
    </row>
    <row r="4397" spans="1:2">
      <c r="A4397">
        <v>1</v>
      </c>
      <c r="B4397">
        <v>0.39972337102700001</v>
      </c>
    </row>
    <row r="4398" spans="1:2">
      <c r="A4398">
        <v>3</v>
      </c>
      <c r="B4398">
        <v>0.204429796523</v>
      </c>
    </row>
    <row r="4399" spans="1:2">
      <c r="A4399">
        <v>3</v>
      </c>
      <c r="B4399">
        <v>0.49301672503999999</v>
      </c>
    </row>
    <row r="4400" spans="1:2">
      <c r="A4400">
        <v>2</v>
      </c>
      <c r="B4400">
        <v>0.218978429443</v>
      </c>
    </row>
    <row r="4401" spans="1:2">
      <c r="A4401">
        <v>2</v>
      </c>
      <c r="B4401">
        <v>0.216332475632</v>
      </c>
    </row>
    <row r="4402" spans="1:2">
      <c r="A4402">
        <v>4</v>
      </c>
      <c r="B4402">
        <v>0.18696074352700001</v>
      </c>
    </row>
    <row r="4403" spans="1:2">
      <c r="A4403">
        <v>2</v>
      </c>
      <c r="B4403">
        <v>0.39916133726699998</v>
      </c>
    </row>
    <row r="4404" spans="1:2">
      <c r="A4404">
        <v>2</v>
      </c>
      <c r="B4404">
        <v>0.35296496995299997</v>
      </c>
    </row>
    <row r="4405" spans="1:2">
      <c r="A4405">
        <v>3</v>
      </c>
      <c r="B4405">
        <v>0.233604473807</v>
      </c>
    </row>
    <row r="4406" spans="1:2">
      <c r="A4406">
        <v>0</v>
      </c>
      <c r="B4406">
        <v>0.44611924394800001</v>
      </c>
    </row>
    <row r="4407" spans="1:2">
      <c r="A4407">
        <v>2</v>
      </c>
      <c r="B4407">
        <v>0.45885943033299997</v>
      </c>
    </row>
    <row r="4408" spans="1:2">
      <c r="A4408">
        <v>3</v>
      </c>
      <c r="B4408">
        <v>0.23715791456900001</v>
      </c>
    </row>
    <row r="4409" spans="1:2">
      <c r="A4409">
        <v>2</v>
      </c>
      <c r="B4409">
        <v>0.21615796460299999</v>
      </c>
    </row>
    <row r="4410" spans="1:2">
      <c r="A4410">
        <v>2</v>
      </c>
      <c r="B4410">
        <v>0.287231241129</v>
      </c>
    </row>
    <row r="4411" spans="1:2">
      <c r="A4411">
        <v>5</v>
      </c>
      <c r="B4411">
        <v>0.184933873369</v>
      </c>
    </row>
    <row r="4412" spans="1:2">
      <c r="A4412">
        <v>2</v>
      </c>
      <c r="B4412">
        <v>0.27468176953000001</v>
      </c>
    </row>
    <row r="4413" spans="1:2">
      <c r="A4413">
        <v>2</v>
      </c>
      <c r="B4413">
        <v>0.26059164290999998</v>
      </c>
    </row>
    <row r="4414" spans="1:2">
      <c r="A4414">
        <v>2</v>
      </c>
      <c r="B4414">
        <v>0.30275395205599998</v>
      </c>
    </row>
    <row r="4415" spans="1:2">
      <c r="A4415">
        <v>1</v>
      </c>
      <c r="B4415">
        <v>0.130587560623</v>
      </c>
    </row>
    <row r="4416" spans="1:2">
      <c r="A4416">
        <v>1</v>
      </c>
      <c r="B4416">
        <v>0.213047722341</v>
      </c>
    </row>
    <row r="4417" spans="1:2">
      <c r="A4417">
        <v>2</v>
      </c>
      <c r="B4417">
        <v>0.102775192392</v>
      </c>
    </row>
    <row r="4418" spans="1:2">
      <c r="A4418">
        <v>0</v>
      </c>
      <c r="B4418">
        <v>0.49137761161299998</v>
      </c>
    </row>
    <row r="4419" spans="1:2">
      <c r="A4419">
        <v>2</v>
      </c>
      <c r="B4419">
        <v>0.22497723392999999</v>
      </c>
    </row>
    <row r="4420" spans="1:2">
      <c r="A4420">
        <v>2</v>
      </c>
      <c r="B4420">
        <v>0.21202791337999999</v>
      </c>
    </row>
    <row r="4421" spans="1:2">
      <c r="A4421">
        <v>4</v>
      </c>
      <c r="B4421">
        <v>0.23598257597899999</v>
      </c>
    </row>
    <row r="4422" spans="1:2">
      <c r="A4422">
        <v>5</v>
      </c>
      <c r="B4422">
        <v>0.17783839336999999</v>
      </c>
    </row>
    <row r="4423" spans="1:2">
      <c r="A4423">
        <v>6</v>
      </c>
      <c r="B4423">
        <v>0.30326662627399997</v>
      </c>
    </row>
    <row r="4424" spans="1:2">
      <c r="A4424">
        <v>1</v>
      </c>
      <c r="B4424">
        <v>0.20718924783500001</v>
      </c>
    </row>
    <row r="4425" spans="1:2">
      <c r="A4425">
        <v>0</v>
      </c>
      <c r="B4425">
        <v>0.36694533471500002</v>
      </c>
    </row>
    <row r="4426" spans="1:2">
      <c r="A4426">
        <v>4</v>
      </c>
      <c r="B4426">
        <v>0.37039784449699997</v>
      </c>
    </row>
    <row r="4427" spans="1:2">
      <c r="A4427">
        <v>3</v>
      </c>
      <c r="B4427">
        <v>0.431332508457</v>
      </c>
    </row>
    <row r="4428" spans="1:2">
      <c r="A4428">
        <v>3</v>
      </c>
      <c r="B4428">
        <v>0.26023726135399999</v>
      </c>
    </row>
    <row r="4429" spans="1:2">
      <c r="A4429">
        <v>2</v>
      </c>
      <c r="B4429">
        <v>0.36945245759500001</v>
      </c>
    </row>
    <row r="4430" spans="1:2">
      <c r="A4430">
        <v>2</v>
      </c>
      <c r="B4430">
        <v>0.16491629827199999</v>
      </c>
    </row>
    <row r="4431" spans="1:2">
      <c r="A4431">
        <v>3</v>
      </c>
      <c r="B4431">
        <v>0.20700120998400001</v>
      </c>
    </row>
    <row r="4432" spans="1:2">
      <c r="A4432">
        <v>4</v>
      </c>
      <c r="B4432">
        <v>0.22541802685099999</v>
      </c>
    </row>
    <row r="4433" spans="1:2">
      <c r="A4433">
        <v>1</v>
      </c>
      <c r="B4433">
        <v>0.26217086066</v>
      </c>
    </row>
    <row r="4434" spans="1:2">
      <c r="A4434">
        <v>2</v>
      </c>
      <c r="B4434">
        <v>0.54527726748500005</v>
      </c>
    </row>
    <row r="4435" spans="1:2">
      <c r="A4435">
        <v>4</v>
      </c>
      <c r="B4435">
        <v>0.30851706690199998</v>
      </c>
    </row>
    <row r="4436" spans="1:2">
      <c r="A4436">
        <v>2</v>
      </c>
      <c r="B4436">
        <v>0.23025444092399999</v>
      </c>
    </row>
    <row r="4437" spans="1:2">
      <c r="A4437">
        <v>1</v>
      </c>
      <c r="B4437">
        <v>0.290320326746</v>
      </c>
    </row>
    <row r="4438" spans="1:2">
      <c r="A4438">
        <v>3</v>
      </c>
      <c r="B4438">
        <v>0.251266533869</v>
      </c>
    </row>
    <row r="4439" spans="1:2">
      <c r="A4439">
        <v>2</v>
      </c>
      <c r="B4439">
        <v>0.42082400941800002</v>
      </c>
    </row>
    <row r="4440" spans="1:2">
      <c r="A4440">
        <v>0</v>
      </c>
      <c r="B4440">
        <v>0.39945440480700001</v>
      </c>
    </row>
    <row r="4441" spans="1:2">
      <c r="A4441">
        <v>1</v>
      </c>
      <c r="B4441">
        <v>0.23487706994099999</v>
      </c>
    </row>
    <row r="4442" spans="1:2">
      <c r="A4442">
        <v>2</v>
      </c>
      <c r="B4442">
        <v>8.5455316213600002E-2</v>
      </c>
    </row>
    <row r="4443" spans="1:2">
      <c r="A4443">
        <v>2</v>
      </c>
      <c r="B4443">
        <v>0.17738944819999999</v>
      </c>
    </row>
    <row r="4444" spans="1:2">
      <c r="A4444">
        <v>4</v>
      </c>
      <c r="B4444">
        <v>0.135305105106</v>
      </c>
    </row>
    <row r="4445" spans="1:2">
      <c r="A4445">
        <v>0</v>
      </c>
      <c r="B4445">
        <v>0.14924526004300001</v>
      </c>
    </row>
    <row r="4446" spans="1:2">
      <c r="A4446">
        <v>3</v>
      </c>
      <c r="B4446">
        <v>0.33896630698199998</v>
      </c>
    </row>
    <row r="4447" spans="1:2">
      <c r="A4447">
        <v>1</v>
      </c>
      <c r="B4447">
        <v>0.28790594069600001</v>
      </c>
    </row>
    <row r="4448" spans="1:2">
      <c r="A4448">
        <v>3</v>
      </c>
      <c r="B4448">
        <v>0.31088973068300002</v>
      </c>
    </row>
    <row r="4449" spans="1:2">
      <c r="A4449">
        <v>2</v>
      </c>
      <c r="B4449">
        <v>0.31950390192299999</v>
      </c>
    </row>
    <row r="4450" spans="1:2">
      <c r="A4450">
        <v>2</v>
      </c>
      <c r="B4450">
        <v>0.37082531568400001</v>
      </c>
    </row>
    <row r="4451" spans="1:2">
      <c r="A4451">
        <v>4</v>
      </c>
      <c r="B4451">
        <v>0.277203784919</v>
      </c>
    </row>
    <row r="4452" spans="1:2">
      <c r="A4452">
        <v>3</v>
      </c>
      <c r="B4452">
        <v>0.26041674194699999</v>
      </c>
    </row>
    <row r="4453" spans="1:2">
      <c r="A4453">
        <v>1</v>
      </c>
      <c r="B4453">
        <v>0.181931776943</v>
      </c>
    </row>
    <row r="4454" spans="1:2">
      <c r="A4454">
        <v>1</v>
      </c>
      <c r="B4454">
        <v>0.63023105112</v>
      </c>
    </row>
    <row r="4455" spans="1:2">
      <c r="A4455">
        <v>2</v>
      </c>
      <c r="B4455">
        <v>0.236292353186</v>
      </c>
    </row>
    <row r="4456" spans="1:2">
      <c r="A4456">
        <v>5</v>
      </c>
      <c r="B4456">
        <v>0.22460927577100001</v>
      </c>
    </row>
    <row r="4457" spans="1:2">
      <c r="A4457">
        <v>2</v>
      </c>
      <c r="B4457">
        <v>0.261491357782</v>
      </c>
    </row>
    <row r="4458" spans="1:2">
      <c r="A4458">
        <v>4</v>
      </c>
      <c r="B4458">
        <v>0.55277991655799996</v>
      </c>
    </row>
    <row r="4459" spans="1:2">
      <c r="A4459">
        <v>2</v>
      </c>
      <c r="B4459">
        <v>0.38467897389900002</v>
      </c>
    </row>
    <row r="4460" spans="1:2">
      <c r="A4460">
        <v>4</v>
      </c>
      <c r="B4460">
        <v>0.36887687250200002</v>
      </c>
    </row>
    <row r="4461" spans="1:2">
      <c r="A4461">
        <v>1</v>
      </c>
      <c r="B4461">
        <v>0.19684281563700001</v>
      </c>
    </row>
    <row r="4462" spans="1:2">
      <c r="A4462">
        <v>0</v>
      </c>
      <c r="B4462">
        <v>0.172662733677</v>
      </c>
    </row>
    <row r="4463" spans="1:2">
      <c r="A4463">
        <v>5</v>
      </c>
      <c r="B4463">
        <v>0.51632107595700005</v>
      </c>
    </row>
    <row r="4464" spans="1:2">
      <c r="A4464">
        <v>2</v>
      </c>
      <c r="B4464">
        <v>0.21693889708700001</v>
      </c>
    </row>
    <row r="4465" spans="1:2">
      <c r="A4465">
        <v>2</v>
      </c>
      <c r="B4465">
        <v>0.41086159342</v>
      </c>
    </row>
    <row r="4466" spans="1:2">
      <c r="A4466">
        <v>4</v>
      </c>
      <c r="B4466">
        <v>0.34622630064299997</v>
      </c>
    </row>
    <row r="4467" spans="1:2">
      <c r="A4467">
        <v>3</v>
      </c>
      <c r="B4467">
        <v>0.12110097048100001</v>
      </c>
    </row>
    <row r="4468" spans="1:2">
      <c r="A4468">
        <v>1</v>
      </c>
      <c r="B4468">
        <v>0.69573801318499995</v>
      </c>
    </row>
    <row r="4469" spans="1:2">
      <c r="A4469">
        <v>1</v>
      </c>
      <c r="B4469">
        <v>0.121883103092</v>
      </c>
    </row>
    <row r="4470" spans="1:2">
      <c r="A4470">
        <v>1</v>
      </c>
      <c r="B4470">
        <v>0.48220248771800001</v>
      </c>
    </row>
    <row r="4471" spans="1:2">
      <c r="A4471">
        <v>2</v>
      </c>
      <c r="B4471">
        <v>0.71861756309299996</v>
      </c>
    </row>
    <row r="4472" spans="1:2">
      <c r="A4472">
        <v>3</v>
      </c>
      <c r="B4472">
        <v>0.278395774993</v>
      </c>
    </row>
    <row r="4473" spans="1:2">
      <c r="A4473">
        <v>3</v>
      </c>
      <c r="B4473">
        <v>0.28471056050999999</v>
      </c>
    </row>
    <row r="4474" spans="1:2">
      <c r="A4474">
        <v>3</v>
      </c>
      <c r="B4474">
        <v>0.22901308908199999</v>
      </c>
    </row>
    <row r="4475" spans="1:2">
      <c r="A4475">
        <v>3</v>
      </c>
      <c r="B4475">
        <v>0.19941357393100001</v>
      </c>
    </row>
    <row r="4476" spans="1:2">
      <c r="A4476">
        <v>3</v>
      </c>
      <c r="B4476">
        <v>0.24483738361099999</v>
      </c>
    </row>
    <row r="4477" spans="1:2">
      <c r="A4477">
        <v>1</v>
      </c>
      <c r="B4477">
        <v>0.37616658098700001</v>
      </c>
    </row>
    <row r="4478" spans="1:2">
      <c r="A4478">
        <v>1</v>
      </c>
      <c r="B4478">
        <v>0.32242467478800002</v>
      </c>
    </row>
    <row r="4479" spans="1:2">
      <c r="A4479">
        <v>3</v>
      </c>
      <c r="B4479">
        <v>0.54484484754999996</v>
      </c>
    </row>
    <row r="4480" spans="1:2">
      <c r="A4480">
        <v>1</v>
      </c>
      <c r="B4480">
        <v>0.40570119435599999</v>
      </c>
    </row>
    <row r="4481" spans="1:2">
      <c r="A4481">
        <v>2</v>
      </c>
      <c r="B4481">
        <v>0.20602090891399999</v>
      </c>
    </row>
    <row r="4482" spans="1:2">
      <c r="A4482">
        <v>4</v>
      </c>
      <c r="B4482">
        <v>0.19713954951500001</v>
      </c>
    </row>
    <row r="4483" spans="1:2">
      <c r="A4483">
        <v>3</v>
      </c>
      <c r="B4483">
        <v>0.15838594807199999</v>
      </c>
    </row>
    <row r="4484" spans="1:2">
      <c r="A4484">
        <v>1</v>
      </c>
      <c r="B4484">
        <v>0.28068956098300002</v>
      </c>
    </row>
    <row r="4485" spans="1:2">
      <c r="A4485">
        <v>4</v>
      </c>
      <c r="B4485">
        <v>0.140305045947</v>
      </c>
    </row>
    <row r="4486" spans="1:2">
      <c r="A4486">
        <v>4</v>
      </c>
      <c r="B4486">
        <v>0.28855026915699999</v>
      </c>
    </row>
    <row r="4487" spans="1:2">
      <c r="A4487">
        <v>2</v>
      </c>
      <c r="B4487">
        <v>0.217419633231</v>
      </c>
    </row>
    <row r="4488" spans="1:2">
      <c r="A4488">
        <v>1</v>
      </c>
      <c r="B4488">
        <v>0.53863768030900006</v>
      </c>
    </row>
    <row r="4489" spans="1:2">
      <c r="A4489">
        <v>3</v>
      </c>
      <c r="B4489">
        <v>0.68113905849</v>
      </c>
    </row>
    <row r="4490" spans="1:2">
      <c r="A4490">
        <v>1</v>
      </c>
      <c r="B4490">
        <v>0.269227994074</v>
      </c>
    </row>
    <row r="4491" spans="1:2">
      <c r="A4491">
        <v>3</v>
      </c>
      <c r="B4491">
        <v>0.706277458606</v>
      </c>
    </row>
    <row r="4492" spans="1:2">
      <c r="A4492">
        <v>4</v>
      </c>
      <c r="B4492">
        <v>0.36707314280300002</v>
      </c>
    </row>
    <row r="4493" spans="1:2">
      <c r="A4493">
        <v>3</v>
      </c>
      <c r="B4493">
        <v>0.31303283809499999</v>
      </c>
    </row>
    <row r="4494" spans="1:2">
      <c r="A4494">
        <v>2</v>
      </c>
      <c r="B4494">
        <v>0.55410192355099996</v>
      </c>
    </row>
    <row r="4495" spans="1:2">
      <c r="A4495">
        <v>5</v>
      </c>
      <c r="B4495">
        <v>8.4701485695899997E-2</v>
      </c>
    </row>
    <row r="4496" spans="1:2">
      <c r="A4496">
        <v>2</v>
      </c>
      <c r="B4496">
        <v>0.31118608754999999</v>
      </c>
    </row>
    <row r="4497" spans="1:2">
      <c r="A4497">
        <v>2</v>
      </c>
      <c r="B4497">
        <v>0.83366451670700004</v>
      </c>
    </row>
    <row r="4498" spans="1:2">
      <c r="A4498">
        <v>4</v>
      </c>
      <c r="B4498">
        <v>0.41861427110400001</v>
      </c>
    </row>
    <row r="4499" spans="1:2">
      <c r="A4499">
        <v>1</v>
      </c>
      <c r="B4499">
        <v>0.20723350241300001</v>
      </c>
    </row>
    <row r="4500" spans="1:2">
      <c r="A4500">
        <v>2</v>
      </c>
      <c r="B4500">
        <v>0.252567654654</v>
      </c>
    </row>
    <row r="4501" spans="1:2">
      <c r="A4501">
        <v>3</v>
      </c>
      <c r="B4501">
        <v>0.34309008873899999</v>
      </c>
    </row>
    <row r="4502" spans="1:2">
      <c r="A4502">
        <v>3</v>
      </c>
      <c r="B4502">
        <v>0.20500306995500001</v>
      </c>
    </row>
    <row r="4503" spans="1:2">
      <c r="A4503">
        <v>1</v>
      </c>
      <c r="B4503">
        <v>0.267024703561</v>
      </c>
    </row>
    <row r="4504" spans="1:2">
      <c r="A4504">
        <v>1</v>
      </c>
      <c r="B4504">
        <v>0.25542932823199999</v>
      </c>
    </row>
    <row r="4505" spans="1:2">
      <c r="A4505">
        <v>2</v>
      </c>
      <c r="B4505">
        <v>9.6973841146399994E-2</v>
      </c>
    </row>
    <row r="4506" spans="1:2">
      <c r="A4506">
        <v>3</v>
      </c>
      <c r="B4506">
        <v>0.228338117565</v>
      </c>
    </row>
    <row r="4507" spans="1:2">
      <c r="A4507">
        <v>3</v>
      </c>
      <c r="B4507">
        <v>0.49604458952899999</v>
      </c>
    </row>
    <row r="4508" spans="1:2">
      <c r="A4508">
        <v>0</v>
      </c>
      <c r="B4508">
        <v>0.31172927237699999</v>
      </c>
    </row>
    <row r="4509" spans="1:2">
      <c r="A4509">
        <v>3</v>
      </c>
      <c r="B4509">
        <v>0.46163064906200002</v>
      </c>
    </row>
    <row r="4510" spans="1:2">
      <c r="A4510">
        <v>1</v>
      </c>
      <c r="B4510">
        <v>0.26333070215799997</v>
      </c>
    </row>
    <row r="4511" spans="1:2">
      <c r="A4511">
        <v>2</v>
      </c>
      <c r="B4511">
        <v>0.41145764534000001</v>
      </c>
    </row>
    <row r="4512" spans="1:2">
      <c r="A4512">
        <v>2</v>
      </c>
      <c r="B4512">
        <v>0.35977212593000002</v>
      </c>
    </row>
    <row r="4513" spans="1:2">
      <c r="A4513">
        <v>2</v>
      </c>
      <c r="B4513">
        <v>0.216767794239</v>
      </c>
    </row>
    <row r="4514" spans="1:2">
      <c r="A4514">
        <v>2</v>
      </c>
      <c r="B4514">
        <v>0.42724225893399997</v>
      </c>
    </row>
    <row r="4515" spans="1:2">
      <c r="A4515">
        <v>1</v>
      </c>
      <c r="B4515">
        <v>0.208298379782</v>
      </c>
    </row>
    <row r="4516" spans="1:2">
      <c r="A4516">
        <v>2</v>
      </c>
      <c r="B4516">
        <v>0.27270832433800002</v>
      </c>
    </row>
    <row r="4517" spans="1:2">
      <c r="A4517">
        <v>1</v>
      </c>
      <c r="B4517">
        <v>0.33670913201800001</v>
      </c>
    </row>
    <row r="4518" spans="1:2">
      <c r="A4518">
        <v>2</v>
      </c>
      <c r="B4518">
        <v>0.30481228845199998</v>
      </c>
    </row>
    <row r="4519" spans="1:2">
      <c r="A4519">
        <v>3</v>
      </c>
      <c r="B4519">
        <v>0.42650540323800001</v>
      </c>
    </row>
    <row r="4520" spans="1:2">
      <c r="A4520">
        <v>1</v>
      </c>
      <c r="B4520">
        <v>0.31481714390100002</v>
      </c>
    </row>
    <row r="4521" spans="1:2">
      <c r="A4521">
        <v>0</v>
      </c>
      <c r="B4521">
        <v>0.22437376118499999</v>
      </c>
    </row>
    <row r="4522" spans="1:2">
      <c r="A4522">
        <v>2</v>
      </c>
      <c r="B4522">
        <v>0.23192134552400001</v>
      </c>
    </row>
    <row r="4523" spans="1:2">
      <c r="A4523">
        <v>4</v>
      </c>
      <c r="B4523">
        <v>0.27113364478899998</v>
      </c>
    </row>
    <row r="4524" spans="1:2">
      <c r="A4524">
        <v>3</v>
      </c>
      <c r="B4524">
        <v>0.27135560122699998</v>
      </c>
    </row>
    <row r="4525" spans="1:2">
      <c r="A4525">
        <v>5</v>
      </c>
      <c r="B4525">
        <v>0.27814018378799998</v>
      </c>
    </row>
    <row r="4526" spans="1:2">
      <c r="A4526">
        <v>3</v>
      </c>
      <c r="B4526">
        <v>0.21062696080000001</v>
      </c>
    </row>
    <row r="4527" spans="1:2">
      <c r="A4527">
        <v>4</v>
      </c>
      <c r="B4527">
        <v>0.31989496285000002</v>
      </c>
    </row>
    <row r="4528" spans="1:2">
      <c r="A4528">
        <v>4</v>
      </c>
      <c r="B4528">
        <v>0.59695807829000003</v>
      </c>
    </row>
    <row r="4529" spans="1:2">
      <c r="A4529">
        <v>2</v>
      </c>
      <c r="B4529">
        <v>0.37715941080499998</v>
      </c>
    </row>
    <row r="4530" spans="1:2">
      <c r="A4530">
        <v>2</v>
      </c>
      <c r="B4530">
        <v>0.18209657528100001</v>
      </c>
    </row>
    <row r="4531" spans="1:2">
      <c r="A4531">
        <v>2</v>
      </c>
      <c r="B4531">
        <v>0.30231564772800001</v>
      </c>
    </row>
    <row r="4532" spans="1:2">
      <c r="A4532">
        <v>2</v>
      </c>
      <c r="B4532">
        <v>0.339206478024</v>
      </c>
    </row>
    <row r="4533" spans="1:2">
      <c r="A4533">
        <v>1</v>
      </c>
      <c r="B4533">
        <v>0.31131343282399998</v>
      </c>
    </row>
    <row r="4534" spans="1:2">
      <c r="A4534">
        <v>0</v>
      </c>
      <c r="B4534">
        <v>0.14468815006300001</v>
      </c>
    </row>
    <row r="4535" spans="1:2">
      <c r="A4535">
        <v>3</v>
      </c>
      <c r="B4535">
        <v>0.35935972595799998</v>
      </c>
    </row>
    <row r="4536" spans="1:2">
      <c r="A4536">
        <v>3</v>
      </c>
      <c r="B4536">
        <v>0.20442731733300001</v>
      </c>
    </row>
    <row r="4537" spans="1:2">
      <c r="A4537">
        <v>4</v>
      </c>
      <c r="B4537">
        <v>0.53115690839200003</v>
      </c>
    </row>
    <row r="4538" spans="1:2">
      <c r="A4538">
        <v>4</v>
      </c>
      <c r="B4538">
        <v>0.32619844140100002</v>
      </c>
    </row>
    <row r="4539" spans="1:2">
      <c r="A4539">
        <v>4</v>
      </c>
      <c r="B4539">
        <v>0.26082988617500003</v>
      </c>
    </row>
    <row r="4540" spans="1:2">
      <c r="A4540">
        <v>1</v>
      </c>
      <c r="B4540">
        <v>0.20612306666300001</v>
      </c>
    </row>
    <row r="4541" spans="1:2">
      <c r="A4541">
        <v>2</v>
      </c>
      <c r="B4541">
        <v>0.27864411377100001</v>
      </c>
    </row>
    <row r="4542" spans="1:2">
      <c r="A4542">
        <v>2</v>
      </c>
      <c r="B4542">
        <v>0.17071205245599999</v>
      </c>
    </row>
    <row r="4543" spans="1:2">
      <c r="A4543">
        <v>3</v>
      </c>
      <c r="B4543">
        <v>0.27980931354900002</v>
      </c>
    </row>
    <row r="4544" spans="1:2">
      <c r="A4544">
        <v>4</v>
      </c>
      <c r="B4544">
        <v>0.15389367132000001</v>
      </c>
    </row>
    <row r="4545" spans="1:2">
      <c r="A4545">
        <v>3</v>
      </c>
      <c r="B4545">
        <v>0.28920807414900002</v>
      </c>
    </row>
    <row r="4546" spans="1:2">
      <c r="A4546">
        <v>2</v>
      </c>
      <c r="B4546">
        <v>0.28413028665200002</v>
      </c>
    </row>
    <row r="4547" spans="1:2">
      <c r="A4547">
        <v>2</v>
      </c>
      <c r="B4547">
        <v>0.20129013124799999</v>
      </c>
    </row>
    <row r="4548" spans="1:2">
      <c r="A4548">
        <v>2</v>
      </c>
      <c r="B4548">
        <v>0.48649747200299998</v>
      </c>
    </row>
    <row r="4549" spans="1:2">
      <c r="A4549">
        <v>3</v>
      </c>
      <c r="B4549">
        <v>0.185237954669</v>
      </c>
    </row>
    <row r="4550" spans="1:2">
      <c r="A4550">
        <v>0</v>
      </c>
      <c r="B4550">
        <v>0.22127250435500001</v>
      </c>
    </row>
    <row r="4551" spans="1:2">
      <c r="A4551">
        <v>1</v>
      </c>
      <c r="B4551">
        <v>0.41950225392700002</v>
      </c>
    </row>
    <row r="4552" spans="1:2">
      <c r="A4552">
        <v>4</v>
      </c>
      <c r="B4552">
        <v>0.13860526669600001</v>
      </c>
    </row>
    <row r="4553" spans="1:2">
      <c r="A4553">
        <v>1</v>
      </c>
      <c r="B4553">
        <v>0.64238791599800005</v>
      </c>
    </row>
    <row r="4554" spans="1:2">
      <c r="A4554">
        <v>2</v>
      </c>
      <c r="B4554">
        <v>0.15442579468100001</v>
      </c>
    </row>
    <row r="4555" spans="1:2">
      <c r="A4555">
        <v>5</v>
      </c>
      <c r="B4555">
        <v>0.26247534421800001</v>
      </c>
    </row>
    <row r="4556" spans="1:2">
      <c r="A4556">
        <v>0</v>
      </c>
      <c r="B4556">
        <v>0.37804473084500001</v>
      </c>
    </row>
    <row r="4557" spans="1:2">
      <c r="A4557">
        <v>4</v>
      </c>
      <c r="B4557">
        <v>0.194831116572</v>
      </c>
    </row>
    <row r="4558" spans="1:2">
      <c r="A4558">
        <v>3</v>
      </c>
      <c r="B4558">
        <v>0.40204904679199999</v>
      </c>
    </row>
    <row r="4559" spans="1:2">
      <c r="A4559">
        <v>2</v>
      </c>
      <c r="B4559">
        <v>0.51573785788899995</v>
      </c>
    </row>
    <row r="4560" spans="1:2">
      <c r="A4560">
        <v>4</v>
      </c>
      <c r="B4560">
        <v>0.71197512254100004</v>
      </c>
    </row>
    <row r="4561" spans="1:2">
      <c r="A4561">
        <v>4</v>
      </c>
      <c r="B4561">
        <v>0.226572010548</v>
      </c>
    </row>
    <row r="4562" spans="1:2">
      <c r="A4562">
        <v>3</v>
      </c>
      <c r="B4562">
        <v>0.13833980373800001</v>
      </c>
    </row>
    <row r="4563" spans="1:2">
      <c r="A4563">
        <v>3</v>
      </c>
      <c r="B4563">
        <v>0.50439798248500001</v>
      </c>
    </row>
    <row r="4564" spans="1:2">
      <c r="A4564">
        <v>5</v>
      </c>
      <c r="B4564">
        <v>0.198309718484</v>
      </c>
    </row>
    <row r="4565" spans="1:2">
      <c r="A4565">
        <v>4</v>
      </c>
      <c r="B4565">
        <v>0.25346745979599999</v>
      </c>
    </row>
    <row r="4566" spans="1:2">
      <c r="A4566">
        <v>3</v>
      </c>
      <c r="B4566">
        <v>0.21646246394300001</v>
      </c>
    </row>
    <row r="4567" spans="1:2">
      <c r="A4567">
        <v>2</v>
      </c>
      <c r="B4567">
        <v>0.40721241042099998</v>
      </c>
    </row>
    <row r="4568" spans="1:2">
      <c r="A4568">
        <v>2</v>
      </c>
      <c r="B4568">
        <v>0.56151896810599999</v>
      </c>
    </row>
    <row r="4569" spans="1:2">
      <c r="A4569">
        <v>1</v>
      </c>
      <c r="B4569">
        <v>0.30095526022899999</v>
      </c>
    </row>
    <row r="4570" spans="1:2">
      <c r="A4570">
        <v>3</v>
      </c>
      <c r="B4570">
        <v>0.71198946560200005</v>
      </c>
    </row>
    <row r="4571" spans="1:2">
      <c r="A4571">
        <v>2</v>
      </c>
      <c r="B4571">
        <v>0.36656455131600002</v>
      </c>
    </row>
    <row r="4572" spans="1:2">
      <c r="A4572">
        <v>4</v>
      </c>
      <c r="B4572">
        <v>0.235842250813</v>
      </c>
    </row>
    <row r="4573" spans="1:2">
      <c r="A4573">
        <v>4</v>
      </c>
      <c r="B4573">
        <v>0.21159298317899999</v>
      </c>
    </row>
    <row r="4574" spans="1:2">
      <c r="A4574">
        <v>3</v>
      </c>
      <c r="B4574">
        <v>0.156135401491</v>
      </c>
    </row>
    <row r="4575" spans="1:2">
      <c r="A4575">
        <v>3</v>
      </c>
      <c r="B4575">
        <v>0.22261821827299999</v>
      </c>
    </row>
    <row r="4576" spans="1:2">
      <c r="A4576">
        <v>4</v>
      </c>
      <c r="B4576">
        <v>0.28688188636200002</v>
      </c>
    </row>
    <row r="4577" spans="1:2">
      <c r="A4577">
        <v>4</v>
      </c>
      <c r="B4577">
        <v>0.25903099438600002</v>
      </c>
    </row>
    <row r="4578" spans="1:2">
      <c r="A4578">
        <v>4</v>
      </c>
      <c r="B4578">
        <v>0.269326834485</v>
      </c>
    </row>
    <row r="4579" spans="1:2">
      <c r="A4579">
        <v>5</v>
      </c>
      <c r="B4579">
        <v>0.46274729599999997</v>
      </c>
    </row>
    <row r="4580" spans="1:2">
      <c r="A4580">
        <v>2</v>
      </c>
      <c r="B4580">
        <v>0.65926656775400005</v>
      </c>
    </row>
    <row r="4581" spans="1:2">
      <c r="A4581">
        <v>1</v>
      </c>
      <c r="B4581">
        <v>0.219792108663</v>
      </c>
    </row>
    <row r="4582" spans="1:2">
      <c r="A4582">
        <v>1</v>
      </c>
      <c r="B4582">
        <v>0.51768026725100003</v>
      </c>
    </row>
    <row r="4583" spans="1:2">
      <c r="A4583">
        <v>2</v>
      </c>
      <c r="B4583">
        <v>0.44744214604299998</v>
      </c>
    </row>
    <row r="4584" spans="1:2">
      <c r="A4584">
        <v>5</v>
      </c>
      <c r="B4584">
        <v>0.38235155753200001</v>
      </c>
    </row>
    <row r="4585" spans="1:2">
      <c r="A4585">
        <v>6</v>
      </c>
      <c r="B4585">
        <v>0.24527913301500001</v>
      </c>
    </row>
    <row r="4586" spans="1:2">
      <c r="A4586">
        <v>3</v>
      </c>
      <c r="B4586">
        <v>0.21711152311199999</v>
      </c>
    </row>
    <row r="4587" spans="1:2">
      <c r="A4587">
        <v>2</v>
      </c>
      <c r="B4587">
        <v>0.51242148217799999</v>
      </c>
    </row>
    <row r="4588" spans="1:2">
      <c r="A4588">
        <v>4</v>
      </c>
      <c r="B4588">
        <v>0.18091358443899999</v>
      </c>
    </row>
    <row r="4589" spans="1:2">
      <c r="A4589">
        <v>5</v>
      </c>
      <c r="B4589">
        <v>0.22714362644399999</v>
      </c>
    </row>
    <row r="4590" spans="1:2">
      <c r="A4590">
        <v>2</v>
      </c>
      <c r="B4590">
        <v>0.13910516647999999</v>
      </c>
    </row>
    <row r="4591" spans="1:2">
      <c r="A4591">
        <v>4</v>
      </c>
      <c r="B4591">
        <v>0.42417852070899997</v>
      </c>
    </row>
    <row r="4592" spans="1:2">
      <c r="A4592">
        <v>4</v>
      </c>
      <c r="B4592">
        <v>0.193897340128</v>
      </c>
    </row>
    <row r="4593" spans="1:2">
      <c r="A4593">
        <v>2</v>
      </c>
      <c r="B4593">
        <v>0.26139877116799998</v>
      </c>
    </row>
    <row r="4594" spans="1:2">
      <c r="A4594">
        <v>1</v>
      </c>
      <c r="B4594">
        <v>0.35542310755899997</v>
      </c>
    </row>
    <row r="4595" spans="1:2">
      <c r="A4595">
        <v>3</v>
      </c>
      <c r="B4595">
        <v>0.22186503577300001</v>
      </c>
    </row>
    <row r="4596" spans="1:2">
      <c r="A4596">
        <v>1</v>
      </c>
      <c r="B4596">
        <v>0.50503900793699996</v>
      </c>
    </row>
    <row r="4597" spans="1:2">
      <c r="A4597">
        <v>2</v>
      </c>
      <c r="B4597">
        <v>0.162870315036</v>
      </c>
    </row>
    <row r="4598" spans="1:2">
      <c r="A4598">
        <v>2</v>
      </c>
      <c r="B4598">
        <v>0.14104992122400001</v>
      </c>
    </row>
    <row r="4599" spans="1:2">
      <c r="A4599">
        <v>4</v>
      </c>
      <c r="B4599">
        <v>0.233985814312</v>
      </c>
    </row>
    <row r="4600" spans="1:2">
      <c r="A4600">
        <v>2</v>
      </c>
      <c r="B4600">
        <v>0.26842799979699999</v>
      </c>
    </row>
    <row r="4601" spans="1:2">
      <c r="A4601">
        <v>3</v>
      </c>
      <c r="B4601">
        <v>0.25005805309599999</v>
      </c>
    </row>
    <row r="4602" spans="1:2">
      <c r="A4602">
        <v>5</v>
      </c>
      <c r="B4602">
        <v>0.27948066219200002</v>
      </c>
    </row>
    <row r="4603" spans="1:2">
      <c r="A4603">
        <v>3</v>
      </c>
      <c r="B4603">
        <v>0.11008303163200001</v>
      </c>
    </row>
    <row r="4604" spans="1:2">
      <c r="A4604">
        <v>4</v>
      </c>
      <c r="B4604">
        <v>0.25304312302499998</v>
      </c>
    </row>
    <row r="4605" spans="1:2">
      <c r="A4605">
        <v>4</v>
      </c>
      <c r="B4605">
        <v>0.18749446110199999</v>
      </c>
    </row>
    <row r="4606" spans="1:2">
      <c r="A4606">
        <v>2</v>
      </c>
      <c r="B4606">
        <v>0.46810753068299998</v>
      </c>
    </row>
    <row r="4607" spans="1:2">
      <c r="A4607">
        <v>1</v>
      </c>
      <c r="B4607">
        <v>0.210858124615</v>
      </c>
    </row>
    <row r="4608" spans="1:2">
      <c r="A4608">
        <v>4</v>
      </c>
      <c r="B4608">
        <v>0.148241287049</v>
      </c>
    </row>
    <row r="4609" spans="1:2">
      <c r="A4609">
        <v>1</v>
      </c>
      <c r="B4609">
        <v>0.43201489657499997</v>
      </c>
    </row>
    <row r="4610" spans="1:2">
      <c r="A4610">
        <v>1</v>
      </c>
      <c r="B4610">
        <v>0.19119017546</v>
      </c>
    </row>
    <row r="4611" spans="1:2">
      <c r="A4611">
        <v>1</v>
      </c>
      <c r="B4611">
        <v>0.28200728287900001</v>
      </c>
    </row>
    <row r="4612" spans="1:2">
      <c r="A4612">
        <v>4</v>
      </c>
      <c r="B4612">
        <v>0.29079087235399997</v>
      </c>
    </row>
    <row r="4613" spans="1:2">
      <c r="A4613">
        <v>1</v>
      </c>
      <c r="B4613">
        <v>0.44143569771899999</v>
      </c>
    </row>
    <row r="4614" spans="1:2">
      <c r="A4614">
        <v>3</v>
      </c>
      <c r="B4614">
        <v>0.15490417344900001</v>
      </c>
    </row>
    <row r="4615" spans="1:2">
      <c r="A4615">
        <v>5</v>
      </c>
      <c r="B4615">
        <v>0.20659227623199999</v>
      </c>
    </row>
    <row r="4616" spans="1:2">
      <c r="A4616">
        <v>4</v>
      </c>
      <c r="B4616">
        <v>0.25843099295299998</v>
      </c>
    </row>
    <row r="4617" spans="1:2">
      <c r="A4617">
        <v>4</v>
      </c>
      <c r="B4617">
        <v>0.113283640115</v>
      </c>
    </row>
    <row r="4618" spans="1:2">
      <c r="A4618">
        <v>2</v>
      </c>
      <c r="B4618">
        <v>0.31567790656799999</v>
      </c>
    </row>
    <row r="4619" spans="1:2">
      <c r="A4619">
        <v>2</v>
      </c>
      <c r="B4619">
        <v>0.67941998921299995</v>
      </c>
    </row>
    <row r="4620" spans="1:2">
      <c r="A4620">
        <v>2</v>
      </c>
      <c r="B4620">
        <v>0.19937576260699999</v>
      </c>
    </row>
    <row r="4621" spans="1:2">
      <c r="A4621">
        <v>2</v>
      </c>
      <c r="B4621">
        <v>0.136693663568</v>
      </c>
    </row>
    <row r="4622" spans="1:2">
      <c r="A4622">
        <v>3</v>
      </c>
      <c r="B4622">
        <v>0.33138469907000001</v>
      </c>
    </row>
    <row r="4623" spans="1:2">
      <c r="A4623">
        <v>2</v>
      </c>
      <c r="B4623">
        <v>0.16939925792900001</v>
      </c>
    </row>
    <row r="4624" spans="1:2">
      <c r="A4624">
        <v>1</v>
      </c>
      <c r="B4624">
        <v>0.148331291812</v>
      </c>
    </row>
    <row r="4625" spans="1:2">
      <c r="A4625">
        <v>1</v>
      </c>
      <c r="B4625">
        <v>0.15387267186799999</v>
      </c>
    </row>
    <row r="4626" spans="1:2">
      <c r="A4626">
        <v>2</v>
      </c>
      <c r="B4626">
        <v>0.19957030945400001</v>
      </c>
    </row>
    <row r="4627" spans="1:2">
      <c r="A4627">
        <v>1</v>
      </c>
      <c r="B4627">
        <v>0.84093219766899996</v>
      </c>
    </row>
    <row r="4628" spans="1:2">
      <c r="A4628">
        <v>2</v>
      </c>
      <c r="B4628">
        <v>0.414555574303</v>
      </c>
    </row>
    <row r="4629" spans="1:2">
      <c r="A4629">
        <v>3</v>
      </c>
      <c r="B4629">
        <v>0.19656197135199999</v>
      </c>
    </row>
    <row r="4630" spans="1:2">
      <c r="A4630">
        <v>4</v>
      </c>
      <c r="B4630">
        <v>0.16600377844899999</v>
      </c>
    </row>
    <row r="4631" spans="1:2">
      <c r="A4631">
        <v>2</v>
      </c>
      <c r="B4631">
        <v>0.40921255322</v>
      </c>
    </row>
    <row r="4632" spans="1:2">
      <c r="A4632">
        <v>2</v>
      </c>
      <c r="B4632">
        <v>0.19170649909699999</v>
      </c>
    </row>
    <row r="4633" spans="1:2">
      <c r="A4633">
        <v>4</v>
      </c>
      <c r="B4633">
        <v>0.40915650863000003</v>
      </c>
    </row>
    <row r="4634" spans="1:2">
      <c r="A4634">
        <v>3</v>
      </c>
      <c r="B4634">
        <v>0.272674167794</v>
      </c>
    </row>
    <row r="4635" spans="1:2">
      <c r="A4635">
        <v>1</v>
      </c>
      <c r="B4635">
        <v>0.55674987147400001</v>
      </c>
    </row>
    <row r="4636" spans="1:2">
      <c r="A4636">
        <v>4</v>
      </c>
      <c r="B4636">
        <v>0.24207709392499999</v>
      </c>
    </row>
    <row r="4637" spans="1:2">
      <c r="A4637">
        <v>3</v>
      </c>
      <c r="B4637">
        <v>0.26237366400899997</v>
      </c>
    </row>
    <row r="4638" spans="1:2">
      <c r="A4638">
        <v>3</v>
      </c>
      <c r="B4638">
        <v>0.17975570832500001</v>
      </c>
    </row>
    <row r="4639" spans="1:2">
      <c r="A4639">
        <v>1</v>
      </c>
      <c r="B4639">
        <v>0.62537521078199998</v>
      </c>
    </row>
    <row r="4640" spans="1:2">
      <c r="A4640">
        <v>3</v>
      </c>
      <c r="B4640">
        <v>0.29111856928000002</v>
      </c>
    </row>
    <row r="4641" spans="1:2">
      <c r="A4641">
        <v>4</v>
      </c>
      <c r="B4641">
        <v>0.13480294062000001</v>
      </c>
    </row>
    <row r="4642" spans="1:2">
      <c r="A4642">
        <v>2</v>
      </c>
      <c r="B4642">
        <v>0.233630792565</v>
      </c>
    </row>
    <row r="4643" spans="1:2">
      <c r="A4643">
        <v>1</v>
      </c>
      <c r="B4643">
        <v>0.17065141366100001</v>
      </c>
    </row>
    <row r="4644" spans="1:2">
      <c r="A4644">
        <v>0</v>
      </c>
      <c r="B4644">
        <v>0.45516840074800002</v>
      </c>
    </row>
    <row r="4645" spans="1:2">
      <c r="A4645">
        <v>5</v>
      </c>
      <c r="B4645">
        <v>0.243388305754</v>
      </c>
    </row>
    <row r="4646" spans="1:2">
      <c r="A4646">
        <v>8</v>
      </c>
      <c r="B4646">
        <v>0.36256390474099998</v>
      </c>
    </row>
    <row r="4647" spans="1:2">
      <c r="A4647">
        <v>3</v>
      </c>
      <c r="B4647">
        <v>0.464757935806</v>
      </c>
    </row>
    <row r="4648" spans="1:2">
      <c r="A4648">
        <v>4</v>
      </c>
      <c r="B4648">
        <v>0.49640163732199999</v>
      </c>
    </row>
    <row r="4649" spans="1:2">
      <c r="A4649">
        <v>1</v>
      </c>
      <c r="B4649">
        <v>0.19159590404400001</v>
      </c>
    </row>
    <row r="4650" spans="1:2">
      <c r="A4650">
        <v>3</v>
      </c>
      <c r="B4650">
        <v>0.15098999473399999</v>
      </c>
    </row>
    <row r="4651" spans="1:2">
      <c r="A4651">
        <v>2</v>
      </c>
      <c r="B4651">
        <v>0.74565624393800001</v>
      </c>
    </row>
    <row r="4652" spans="1:2">
      <c r="A4652">
        <v>2</v>
      </c>
      <c r="B4652">
        <v>0.338446607048</v>
      </c>
    </row>
    <row r="4653" spans="1:2">
      <c r="A4653">
        <v>2</v>
      </c>
      <c r="B4653">
        <v>0.24920463414499999</v>
      </c>
    </row>
    <row r="4654" spans="1:2">
      <c r="A4654">
        <v>3</v>
      </c>
      <c r="B4654">
        <v>0.24622824614700001</v>
      </c>
    </row>
    <row r="4655" spans="1:2">
      <c r="A4655">
        <v>4</v>
      </c>
      <c r="B4655">
        <v>0.108159935672</v>
      </c>
    </row>
    <row r="4656" spans="1:2">
      <c r="A4656">
        <v>3</v>
      </c>
      <c r="B4656">
        <v>0.203269259521</v>
      </c>
    </row>
    <row r="4657" spans="1:2">
      <c r="A4657">
        <v>2</v>
      </c>
      <c r="B4657">
        <v>0.29652079160299999</v>
      </c>
    </row>
    <row r="4658" spans="1:2">
      <c r="A4658">
        <v>4</v>
      </c>
      <c r="B4658">
        <v>0.24843234293200001</v>
      </c>
    </row>
    <row r="4659" spans="1:2">
      <c r="A4659">
        <v>6</v>
      </c>
      <c r="B4659">
        <v>0.16754783123299999</v>
      </c>
    </row>
    <row r="4660" spans="1:2">
      <c r="A4660">
        <v>5</v>
      </c>
      <c r="B4660">
        <v>0.194190264039</v>
      </c>
    </row>
    <row r="4661" spans="1:2">
      <c r="A4661">
        <v>1</v>
      </c>
      <c r="B4661">
        <v>0.62232239489600005</v>
      </c>
    </row>
    <row r="4662" spans="1:2">
      <c r="A4662">
        <v>0</v>
      </c>
      <c r="B4662">
        <v>0.243675531753</v>
      </c>
    </row>
    <row r="4663" spans="1:2">
      <c r="A4663">
        <v>2</v>
      </c>
      <c r="B4663">
        <v>0.31932012672799998</v>
      </c>
    </row>
    <row r="4664" spans="1:2">
      <c r="A4664">
        <v>5</v>
      </c>
      <c r="B4664">
        <v>0.16820732817199999</v>
      </c>
    </row>
    <row r="4665" spans="1:2">
      <c r="A4665">
        <v>2</v>
      </c>
      <c r="B4665">
        <v>0.34452831030600001</v>
      </c>
    </row>
    <row r="4666" spans="1:2">
      <c r="A4666">
        <v>5</v>
      </c>
      <c r="B4666">
        <v>0.18092844950500001</v>
      </c>
    </row>
    <row r="4667" spans="1:2">
      <c r="A4667">
        <v>2</v>
      </c>
      <c r="B4667">
        <v>0.65457798100999998</v>
      </c>
    </row>
    <row r="4668" spans="1:2">
      <c r="A4668">
        <v>2</v>
      </c>
      <c r="B4668">
        <v>0.40105162883099998</v>
      </c>
    </row>
    <row r="4669" spans="1:2">
      <c r="A4669">
        <v>3</v>
      </c>
      <c r="B4669">
        <v>0.43930286380900002</v>
      </c>
    </row>
    <row r="4670" spans="1:2">
      <c r="A4670">
        <v>2</v>
      </c>
      <c r="B4670">
        <v>0.17165188222899999</v>
      </c>
    </row>
    <row r="4671" spans="1:2">
      <c r="A4671">
        <v>1</v>
      </c>
      <c r="B4671">
        <v>0.15518192337600001</v>
      </c>
    </row>
    <row r="4672" spans="1:2">
      <c r="A4672">
        <v>3</v>
      </c>
      <c r="B4672">
        <v>0.478672073807</v>
      </c>
    </row>
    <row r="4673" spans="1:2">
      <c r="A4673">
        <v>5</v>
      </c>
      <c r="B4673">
        <v>0.241993672321</v>
      </c>
    </row>
    <row r="4674" spans="1:2">
      <c r="A4674">
        <v>0</v>
      </c>
      <c r="B4674">
        <v>0.43965242545200001</v>
      </c>
    </row>
    <row r="4675" spans="1:2">
      <c r="A4675">
        <v>1</v>
      </c>
      <c r="B4675">
        <v>0.25421996831299998</v>
      </c>
    </row>
    <row r="4676" spans="1:2">
      <c r="A4676">
        <v>3</v>
      </c>
      <c r="B4676">
        <v>0.20524494833900001</v>
      </c>
    </row>
    <row r="4677" spans="1:2">
      <c r="A4677">
        <v>4</v>
      </c>
      <c r="B4677">
        <v>9.1019013201499993E-2</v>
      </c>
    </row>
    <row r="4678" spans="1:2">
      <c r="A4678">
        <v>2</v>
      </c>
      <c r="B4678">
        <v>0.37263715182899998</v>
      </c>
    </row>
    <row r="4679" spans="1:2">
      <c r="A4679">
        <v>4</v>
      </c>
      <c r="B4679">
        <v>0.52517703084400003</v>
      </c>
    </row>
    <row r="4680" spans="1:2">
      <c r="A4680">
        <v>2</v>
      </c>
      <c r="B4680">
        <v>0.25757087079399998</v>
      </c>
    </row>
    <row r="4681" spans="1:2">
      <c r="A4681">
        <v>1</v>
      </c>
      <c r="B4681">
        <v>0.227597429711</v>
      </c>
    </row>
    <row r="4682" spans="1:2">
      <c r="A4682">
        <v>1</v>
      </c>
      <c r="B4682">
        <v>0.47537553021899998</v>
      </c>
    </row>
    <row r="4683" spans="1:2">
      <c r="A4683">
        <v>2</v>
      </c>
      <c r="B4683">
        <v>0.66965612808399999</v>
      </c>
    </row>
    <row r="4684" spans="1:2">
      <c r="A4684">
        <v>2</v>
      </c>
      <c r="B4684">
        <v>0.36488168531699999</v>
      </c>
    </row>
    <row r="4685" spans="1:2">
      <c r="A4685">
        <v>2</v>
      </c>
      <c r="B4685">
        <v>0.63013295301000005</v>
      </c>
    </row>
    <row r="4686" spans="1:2">
      <c r="A4686">
        <v>1</v>
      </c>
      <c r="B4686">
        <v>0.470251271749</v>
      </c>
    </row>
    <row r="4687" spans="1:2">
      <c r="A4687">
        <v>3</v>
      </c>
      <c r="B4687">
        <v>0.28848985208</v>
      </c>
    </row>
    <row r="4688" spans="1:2">
      <c r="A4688">
        <v>2</v>
      </c>
      <c r="B4688">
        <v>0.40244606336700001</v>
      </c>
    </row>
    <row r="4689" spans="1:2">
      <c r="A4689">
        <v>1</v>
      </c>
      <c r="B4689">
        <v>0.44946109732099998</v>
      </c>
    </row>
    <row r="4690" spans="1:2">
      <c r="A4690">
        <v>2</v>
      </c>
      <c r="B4690">
        <v>0.254255861636</v>
      </c>
    </row>
    <row r="4691" spans="1:2">
      <c r="A4691">
        <v>1</v>
      </c>
      <c r="B4691">
        <v>0.248837611381</v>
      </c>
    </row>
    <row r="4692" spans="1:2">
      <c r="A4692">
        <v>3</v>
      </c>
      <c r="B4692">
        <v>0.16823385247799999</v>
      </c>
    </row>
    <row r="4693" spans="1:2">
      <c r="A4693">
        <v>3</v>
      </c>
      <c r="B4693">
        <v>0.15133283568</v>
      </c>
    </row>
    <row r="4694" spans="1:2">
      <c r="A4694">
        <v>3</v>
      </c>
      <c r="B4694">
        <v>0.158670440079</v>
      </c>
    </row>
    <row r="4695" spans="1:2">
      <c r="A4695">
        <v>1</v>
      </c>
      <c r="B4695">
        <v>0.26984370170999999</v>
      </c>
    </row>
    <row r="4696" spans="1:2">
      <c r="A4696">
        <v>9</v>
      </c>
      <c r="B4696">
        <v>0.47901496756900003</v>
      </c>
    </row>
    <row r="4697" spans="1:2">
      <c r="A4697">
        <v>0</v>
      </c>
      <c r="B4697">
        <v>0.62640075635299997</v>
      </c>
    </row>
    <row r="4698" spans="1:2">
      <c r="A4698">
        <v>4</v>
      </c>
      <c r="B4698">
        <v>0.25338756280199998</v>
      </c>
    </row>
    <row r="4699" spans="1:2">
      <c r="A4699">
        <v>3</v>
      </c>
      <c r="B4699">
        <v>0.116980352728</v>
      </c>
    </row>
    <row r="4700" spans="1:2">
      <c r="A4700">
        <v>3</v>
      </c>
      <c r="B4700">
        <v>0.35607664899899999</v>
      </c>
    </row>
    <row r="4701" spans="1:2">
      <c r="A4701">
        <v>3</v>
      </c>
      <c r="B4701">
        <v>0.54269992071899997</v>
      </c>
    </row>
    <row r="4702" spans="1:2">
      <c r="A4702">
        <v>3</v>
      </c>
      <c r="B4702">
        <v>0.260680974999</v>
      </c>
    </row>
    <row r="4703" spans="1:2">
      <c r="A4703">
        <v>1</v>
      </c>
      <c r="B4703">
        <v>0.18494284937800001</v>
      </c>
    </row>
    <row r="4704" spans="1:2">
      <c r="A4704">
        <v>3</v>
      </c>
      <c r="B4704">
        <v>0.27257968726300003</v>
      </c>
    </row>
    <row r="4705" spans="1:2">
      <c r="A4705">
        <v>4</v>
      </c>
      <c r="B4705">
        <v>0.346325988375</v>
      </c>
    </row>
    <row r="4706" spans="1:2">
      <c r="A4706">
        <v>4</v>
      </c>
      <c r="B4706">
        <v>0.55005820310499998</v>
      </c>
    </row>
    <row r="4707" spans="1:2">
      <c r="A4707">
        <v>2</v>
      </c>
      <c r="B4707">
        <v>0.19757811536200001</v>
      </c>
    </row>
    <row r="4708" spans="1:2">
      <c r="A4708">
        <v>2</v>
      </c>
      <c r="B4708">
        <v>0.26414665838899998</v>
      </c>
    </row>
    <row r="4709" spans="1:2">
      <c r="A4709">
        <v>3</v>
      </c>
      <c r="B4709">
        <v>0.31458186685400003</v>
      </c>
    </row>
    <row r="4710" spans="1:2">
      <c r="A4710">
        <v>0</v>
      </c>
      <c r="B4710">
        <v>0.269919112154</v>
      </c>
    </row>
    <row r="4711" spans="1:2">
      <c r="A4711">
        <v>1</v>
      </c>
      <c r="B4711">
        <v>0.53252826447199997</v>
      </c>
    </row>
    <row r="4712" spans="1:2">
      <c r="A4712">
        <v>0</v>
      </c>
      <c r="B4712">
        <v>0.27090126472999998</v>
      </c>
    </row>
    <row r="4713" spans="1:2">
      <c r="A4713">
        <v>5</v>
      </c>
      <c r="B4713">
        <v>0.658747182012</v>
      </c>
    </row>
    <row r="4714" spans="1:2">
      <c r="A4714">
        <v>1</v>
      </c>
      <c r="B4714">
        <v>0.157573693908</v>
      </c>
    </row>
    <row r="4715" spans="1:2">
      <c r="A4715">
        <v>1</v>
      </c>
      <c r="B4715">
        <v>0.23235659721099999</v>
      </c>
    </row>
    <row r="4716" spans="1:2">
      <c r="A4716">
        <v>6</v>
      </c>
      <c r="B4716">
        <v>0.423778890686</v>
      </c>
    </row>
    <row r="4717" spans="1:2">
      <c r="A4717">
        <v>4</v>
      </c>
      <c r="B4717">
        <v>0.260759434432</v>
      </c>
    </row>
    <row r="4718" spans="1:2">
      <c r="A4718">
        <v>3</v>
      </c>
      <c r="B4718">
        <v>0.24448082249899999</v>
      </c>
    </row>
    <row r="4719" spans="1:2">
      <c r="A4719">
        <v>6</v>
      </c>
      <c r="B4719">
        <v>0.31221625444000001</v>
      </c>
    </row>
    <row r="4720" spans="1:2">
      <c r="A4720">
        <v>2</v>
      </c>
      <c r="B4720">
        <v>0.36069407986800001</v>
      </c>
    </row>
    <row r="4721" spans="1:2">
      <c r="A4721">
        <v>6</v>
      </c>
      <c r="B4721">
        <v>0.33213422638200002</v>
      </c>
    </row>
    <row r="4722" spans="1:2">
      <c r="A4722">
        <v>4</v>
      </c>
      <c r="B4722">
        <v>0.24967002045799999</v>
      </c>
    </row>
    <row r="4723" spans="1:2">
      <c r="A4723">
        <v>4</v>
      </c>
      <c r="B4723">
        <v>0.232029201248</v>
      </c>
    </row>
    <row r="4724" spans="1:2">
      <c r="A4724">
        <v>2</v>
      </c>
      <c r="B4724">
        <v>0.24505971366599999</v>
      </c>
    </row>
    <row r="4725" spans="1:2">
      <c r="A4725">
        <v>2</v>
      </c>
      <c r="B4725">
        <v>0.37216492786799998</v>
      </c>
    </row>
    <row r="4726" spans="1:2">
      <c r="A4726">
        <v>2</v>
      </c>
      <c r="B4726">
        <v>0.37071758252300002</v>
      </c>
    </row>
    <row r="4727" spans="1:2">
      <c r="A4727">
        <v>2</v>
      </c>
      <c r="B4727">
        <v>0.20208503688000001</v>
      </c>
    </row>
    <row r="4728" spans="1:2">
      <c r="A4728">
        <v>1</v>
      </c>
      <c r="B4728">
        <v>0.53058279235899997</v>
      </c>
    </row>
    <row r="4729" spans="1:2">
      <c r="A4729">
        <v>5</v>
      </c>
      <c r="B4729">
        <v>0.26470466312300001</v>
      </c>
    </row>
    <row r="4730" spans="1:2">
      <c r="A4730">
        <v>4</v>
      </c>
      <c r="B4730">
        <v>0.38799042766300001</v>
      </c>
    </row>
    <row r="4731" spans="1:2">
      <c r="A4731">
        <v>5</v>
      </c>
      <c r="B4731">
        <v>0.31113232028299997</v>
      </c>
    </row>
    <row r="4732" spans="1:2">
      <c r="A4732">
        <v>4</v>
      </c>
      <c r="B4732">
        <v>0.124307086772</v>
      </c>
    </row>
    <row r="4733" spans="1:2">
      <c r="A4733">
        <v>1</v>
      </c>
      <c r="B4733">
        <v>0.12556442567199999</v>
      </c>
    </row>
    <row r="4734" spans="1:2">
      <c r="A4734">
        <v>6</v>
      </c>
      <c r="B4734">
        <v>0.24268231411399999</v>
      </c>
    </row>
    <row r="4735" spans="1:2">
      <c r="A4735">
        <v>5</v>
      </c>
      <c r="B4735">
        <v>0.290238185383</v>
      </c>
    </row>
    <row r="4736" spans="1:2">
      <c r="A4736">
        <v>3</v>
      </c>
      <c r="B4736">
        <v>0.35440335841199999</v>
      </c>
    </row>
    <row r="4737" spans="1:2">
      <c r="A4737">
        <v>4</v>
      </c>
      <c r="B4737">
        <v>0.236566333564</v>
      </c>
    </row>
    <row r="4738" spans="1:2">
      <c r="A4738">
        <v>3</v>
      </c>
      <c r="B4738">
        <v>0.26312177221600003</v>
      </c>
    </row>
    <row r="4739" spans="1:2">
      <c r="A4739">
        <v>3</v>
      </c>
      <c r="B4739">
        <v>0.199509570621</v>
      </c>
    </row>
    <row r="4740" spans="1:2">
      <c r="A4740">
        <v>2</v>
      </c>
      <c r="B4740">
        <v>0.23316746275700001</v>
      </c>
    </row>
    <row r="4741" spans="1:2">
      <c r="A4741">
        <v>3</v>
      </c>
      <c r="B4741">
        <v>0.482580267231</v>
      </c>
    </row>
    <row r="4742" spans="1:2">
      <c r="A4742">
        <v>2</v>
      </c>
      <c r="B4742">
        <v>0.38973513602499998</v>
      </c>
    </row>
    <row r="4743" spans="1:2">
      <c r="A4743">
        <v>3</v>
      </c>
      <c r="B4743">
        <v>0.174532964347</v>
      </c>
    </row>
    <row r="4744" spans="1:2">
      <c r="A4744">
        <v>2</v>
      </c>
      <c r="B4744">
        <v>0.12416747928999999</v>
      </c>
    </row>
    <row r="4745" spans="1:2">
      <c r="A4745">
        <v>4</v>
      </c>
      <c r="B4745">
        <v>0.21829776877000001</v>
      </c>
    </row>
    <row r="4746" spans="1:2">
      <c r="A4746">
        <v>2</v>
      </c>
      <c r="B4746">
        <v>0.42263165538199998</v>
      </c>
    </row>
    <row r="4747" spans="1:2">
      <c r="A4747">
        <v>4</v>
      </c>
      <c r="B4747">
        <v>0.37162175361400002</v>
      </c>
    </row>
    <row r="4748" spans="1:2">
      <c r="A4748">
        <v>2</v>
      </c>
      <c r="B4748">
        <v>0.268383962034</v>
      </c>
    </row>
    <row r="4749" spans="1:2">
      <c r="A4749">
        <v>4</v>
      </c>
      <c r="B4749">
        <v>0.14876128426499999</v>
      </c>
    </row>
    <row r="4750" spans="1:2">
      <c r="A4750">
        <v>2</v>
      </c>
      <c r="B4750">
        <v>0.43025794815700003</v>
      </c>
    </row>
    <row r="4751" spans="1:2">
      <c r="A4751">
        <v>7</v>
      </c>
      <c r="B4751">
        <v>0.18633851759100001</v>
      </c>
    </row>
    <row r="4752" spans="1:2">
      <c r="A4752">
        <v>1</v>
      </c>
      <c r="B4752">
        <v>0.28410971002000002</v>
      </c>
    </row>
    <row r="4753" spans="1:2">
      <c r="A4753">
        <v>2</v>
      </c>
      <c r="B4753">
        <v>0.41634609088899999</v>
      </c>
    </row>
    <row r="4754" spans="1:2">
      <c r="A4754">
        <v>2</v>
      </c>
      <c r="B4754">
        <v>0.422613529875</v>
      </c>
    </row>
    <row r="4755" spans="1:2">
      <c r="A4755">
        <v>1</v>
      </c>
      <c r="B4755">
        <v>0.29387292988000002</v>
      </c>
    </row>
    <row r="4756" spans="1:2">
      <c r="A4756">
        <v>0</v>
      </c>
      <c r="B4756">
        <v>0.34568300369999999</v>
      </c>
    </row>
    <row r="4757" spans="1:2">
      <c r="A4757">
        <v>2</v>
      </c>
      <c r="B4757">
        <v>0.27407491414599999</v>
      </c>
    </row>
    <row r="4758" spans="1:2">
      <c r="A4758">
        <v>1</v>
      </c>
      <c r="B4758">
        <v>0.26960921723300002</v>
      </c>
    </row>
    <row r="4759" spans="1:2">
      <c r="A4759">
        <v>4</v>
      </c>
      <c r="B4759">
        <v>0.25788350801100002</v>
      </c>
    </row>
    <row r="4760" spans="1:2">
      <c r="A4760">
        <v>2</v>
      </c>
      <c r="B4760">
        <v>0.35819035603799998</v>
      </c>
    </row>
    <row r="4761" spans="1:2">
      <c r="A4761">
        <v>7</v>
      </c>
      <c r="B4761">
        <v>0.33006319820399999</v>
      </c>
    </row>
    <row r="4762" spans="1:2">
      <c r="A4762">
        <v>3</v>
      </c>
      <c r="B4762">
        <v>0.37849418886000002</v>
      </c>
    </row>
    <row r="4763" spans="1:2">
      <c r="A4763">
        <v>3</v>
      </c>
      <c r="B4763">
        <v>0.51757097568699995</v>
      </c>
    </row>
    <row r="4764" spans="1:2">
      <c r="A4764">
        <v>5</v>
      </c>
      <c r="B4764">
        <v>0.31041149262500001</v>
      </c>
    </row>
    <row r="4765" spans="1:2">
      <c r="A4765">
        <v>3</v>
      </c>
      <c r="B4765">
        <v>0.196849893591</v>
      </c>
    </row>
    <row r="4766" spans="1:2">
      <c r="A4766">
        <v>5</v>
      </c>
      <c r="B4766">
        <v>0.27612362254400002</v>
      </c>
    </row>
    <row r="4767" spans="1:2">
      <c r="A4767">
        <v>2</v>
      </c>
      <c r="B4767">
        <v>0.15140849450300001</v>
      </c>
    </row>
    <row r="4768" spans="1:2">
      <c r="A4768">
        <v>1</v>
      </c>
      <c r="B4768">
        <v>0.2205906456</v>
      </c>
    </row>
    <row r="4769" spans="1:2">
      <c r="A4769">
        <v>3</v>
      </c>
      <c r="B4769">
        <v>0.39010652412000002</v>
      </c>
    </row>
    <row r="4770" spans="1:2">
      <c r="A4770">
        <v>1</v>
      </c>
      <c r="B4770">
        <v>0.31679992832300002</v>
      </c>
    </row>
    <row r="4771" spans="1:2">
      <c r="A4771">
        <v>1</v>
      </c>
      <c r="B4771">
        <v>0.23190113902000001</v>
      </c>
    </row>
    <row r="4772" spans="1:2">
      <c r="A4772">
        <v>3</v>
      </c>
      <c r="B4772">
        <v>0.33415207086100002</v>
      </c>
    </row>
    <row r="4773" spans="1:2">
      <c r="A4773">
        <v>2</v>
      </c>
      <c r="B4773">
        <v>0.411707877587</v>
      </c>
    </row>
    <row r="4774" spans="1:2">
      <c r="A4774">
        <v>2</v>
      </c>
      <c r="B4774">
        <v>0.52960312440299995</v>
      </c>
    </row>
    <row r="4775" spans="1:2">
      <c r="A4775">
        <v>2</v>
      </c>
      <c r="B4775">
        <v>0.396046547641</v>
      </c>
    </row>
    <row r="4776" spans="1:2">
      <c r="A4776">
        <v>2</v>
      </c>
      <c r="B4776">
        <v>0.275739547571</v>
      </c>
    </row>
    <row r="4777" spans="1:2">
      <c r="A4777">
        <v>3</v>
      </c>
      <c r="B4777">
        <v>0.24988774825999999</v>
      </c>
    </row>
    <row r="4778" spans="1:2">
      <c r="A4778">
        <v>2</v>
      </c>
      <c r="B4778">
        <v>0.71079825317400003</v>
      </c>
    </row>
    <row r="4779" spans="1:2">
      <c r="A4779">
        <v>2</v>
      </c>
      <c r="B4779">
        <v>0.24740602270299999</v>
      </c>
    </row>
    <row r="4780" spans="1:2">
      <c r="A4780">
        <v>4</v>
      </c>
      <c r="B4780">
        <v>0.703078512318</v>
      </c>
    </row>
    <row r="4781" spans="1:2">
      <c r="A4781">
        <v>4</v>
      </c>
      <c r="B4781">
        <v>0.37732764022900001</v>
      </c>
    </row>
    <row r="4782" spans="1:2">
      <c r="A4782">
        <v>4</v>
      </c>
      <c r="B4782">
        <v>0.421475864438</v>
      </c>
    </row>
    <row r="4783" spans="1:2">
      <c r="A4783">
        <v>2</v>
      </c>
      <c r="B4783">
        <v>0.51196573576000004</v>
      </c>
    </row>
    <row r="4784" spans="1:2">
      <c r="A4784">
        <v>1</v>
      </c>
      <c r="B4784">
        <v>0.30929429180700002</v>
      </c>
    </row>
    <row r="4785" spans="1:2">
      <c r="A4785">
        <v>3</v>
      </c>
      <c r="B4785">
        <v>0.18086455878999999</v>
      </c>
    </row>
    <row r="4786" spans="1:2">
      <c r="A4786">
        <v>4</v>
      </c>
      <c r="B4786">
        <v>0.28967920599800001</v>
      </c>
    </row>
    <row r="4787" spans="1:2">
      <c r="A4787">
        <v>5</v>
      </c>
      <c r="B4787">
        <v>0.31520739475999998</v>
      </c>
    </row>
    <row r="4788" spans="1:2">
      <c r="A4788">
        <v>0</v>
      </c>
      <c r="B4788">
        <v>0.42102000747099999</v>
      </c>
    </row>
    <row r="4789" spans="1:2">
      <c r="A4789">
        <v>5</v>
      </c>
      <c r="B4789">
        <v>0.43642763211199997</v>
      </c>
    </row>
    <row r="4790" spans="1:2">
      <c r="A4790">
        <v>5</v>
      </c>
      <c r="B4790">
        <v>0.74967548803799999</v>
      </c>
    </row>
    <row r="4791" spans="1:2">
      <c r="A4791">
        <v>4</v>
      </c>
      <c r="B4791">
        <v>0.32461061806000002</v>
      </c>
    </row>
    <row r="4792" spans="1:2">
      <c r="A4792">
        <v>3</v>
      </c>
      <c r="B4792">
        <v>0.39512771600699997</v>
      </c>
    </row>
    <row r="4793" spans="1:2">
      <c r="A4793">
        <v>4</v>
      </c>
      <c r="B4793">
        <v>0.23816748951700001</v>
      </c>
    </row>
    <row r="4794" spans="1:2">
      <c r="A4794">
        <v>3</v>
      </c>
      <c r="B4794">
        <v>0.70175500560399995</v>
      </c>
    </row>
    <row r="4795" spans="1:2">
      <c r="A4795">
        <v>2</v>
      </c>
      <c r="B4795">
        <v>0.27685326814599998</v>
      </c>
    </row>
    <row r="4796" spans="1:2">
      <c r="A4796">
        <v>3</v>
      </c>
      <c r="B4796">
        <v>0.16198225556900001</v>
      </c>
    </row>
    <row r="4797" spans="1:2">
      <c r="A4797">
        <v>6</v>
      </c>
      <c r="B4797">
        <v>0.139693317122</v>
      </c>
    </row>
    <row r="4798" spans="1:2">
      <c r="A4798">
        <v>3</v>
      </c>
      <c r="B4798">
        <v>0.33355427971200002</v>
      </c>
    </row>
    <row r="4799" spans="1:2">
      <c r="A4799">
        <v>4</v>
      </c>
      <c r="B4799">
        <v>0.218935369006</v>
      </c>
    </row>
    <row r="4800" spans="1:2">
      <c r="A4800">
        <v>1</v>
      </c>
      <c r="B4800">
        <v>0.18506426976099999</v>
      </c>
    </row>
    <row r="4801" spans="1:2">
      <c r="A4801">
        <v>3</v>
      </c>
      <c r="B4801">
        <v>0.28193962742200002</v>
      </c>
    </row>
    <row r="4802" spans="1:2">
      <c r="A4802">
        <v>2</v>
      </c>
      <c r="B4802">
        <v>0.37573072409899999</v>
      </c>
    </row>
    <row r="4803" spans="1:2">
      <c r="A4803">
        <v>3</v>
      </c>
      <c r="B4803">
        <v>0.103715797456</v>
      </c>
    </row>
    <row r="4804" spans="1:2">
      <c r="A4804">
        <v>3</v>
      </c>
      <c r="B4804">
        <v>0.15120247845000001</v>
      </c>
    </row>
    <row r="4805" spans="1:2">
      <c r="A4805">
        <v>1</v>
      </c>
      <c r="B4805">
        <v>0.11664866645499999</v>
      </c>
    </row>
    <row r="4806" spans="1:2">
      <c r="A4806">
        <v>1</v>
      </c>
      <c r="B4806">
        <v>0.23526795623399999</v>
      </c>
    </row>
    <row r="4807" spans="1:2">
      <c r="A4807">
        <v>1</v>
      </c>
      <c r="B4807">
        <v>0.44008975102300002</v>
      </c>
    </row>
    <row r="4808" spans="1:2">
      <c r="A4808">
        <v>3</v>
      </c>
      <c r="B4808">
        <v>0.50253404201399998</v>
      </c>
    </row>
    <row r="4809" spans="1:2">
      <c r="A4809">
        <v>3</v>
      </c>
      <c r="B4809">
        <v>0.35188353494399999</v>
      </c>
    </row>
    <row r="4810" spans="1:2">
      <c r="A4810">
        <v>3</v>
      </c>
      <c r="B4810">
        <v>0.33127347062399998</v>
      </c>
    </row>
    <row r="4811" spans="1:2">
      <c r="A4811">
        <v>1</v>
      </c>
      <c r="B4811">
        <v>0.451453489077</v>
      </c>
    </row>
    <row r="4812" spans="1:2">
      <c r="A4812">
        <v>3</v>
      </c>
      <c r="B4812">
        <v>0.22164132032799999</v>
      </c>
    </row>
    <row r="4813" spans="1:2">
      <c r="A4813">
        <v>0</v>
      </c>
      <c r="B4813">
        <v>0.210528623749</v>
      </c>
    </row>
    <row r="4814" spans="1:2">
      <c r="A4814">
        <v>3</v>
      </c>
      <c r="B4814">
        <v>0.19176443799000001</v>
      </c>
    </row>
    <row r="4815" spans="1:2">
      <c r="A4815">
        <v>2</v>
      </c>
      <c r="B4815">
        <v>0.36968820427100002</v>
      </c>
    </row>
    <row r="4816" spans="1:2">
      <c r="A4816">
        <v>5</v>
      </c>
      <c r="B4816">
        <v>8.3664043209599998E-2</v>
      </c>
    </row>
    <row r="4817" spans="1:2">
      <c r="A4817">
        <v>5</v>
      </c>
      <c r="B4817">
        <v>0.50598915360999996</v>
      </c>
    </row>
    <row r="4818" spans="1:2">
      <c r="A4818">
        <v>6</v>
      </c>
      <c r="B4818">
        <v>0.50773523919300001</v>
      </c>
    </row>
    <row r="4819" spans="1:2">
      <c r="A4819">
        <v>2</v>
      </c>
      <c r="B4819">
        <v>0.20770442733200001</v>
      </c>
    </row>
    <row r="4820" spans="1:2">
      <c r="A4820">
        <v>3</v>
      </c>
      <c r="B4820">
        <v>0.30464553693500002</v>
      </c>
    </row>
    <row r="4821" spans="1:2">
      <c r="A4821">
        <v>3</v>
      </c>
      <c r="B4821">
        <v>9.6926099438200006E-2</v>
      </c>
    </row>
    <row r="4822" spans="1:2">
      <c r="A4822">
        <v>2</v>
      </c>
      <c r="B4822">
        <v>0.177530862521</v>
      </c>
    </row>
    <row r="4823" spans="1:2">
      <c r="A4823">
        <v>4</v>
      </c>
      <c r="B4823">
        <v>0.392441746092</v>
      </c>
    </row>
    <row r="4824" spans="1:2">
      <c r="A4824">
        <v>2</v>
      </c>
      <c r="B4824">
        <v>0.20475753534800001</v>
      </c>
    </row>
    <row r="4825" spans="1:2">
      <c r="A4825">
        <v>4</v>
      </c>
      <c r="B4825">
        <v>0.33377299481599998</v>
      </c>
    </row>
    <row r="4826" spans="1:2">
      <c r="A4826">
        <v>4</v>
      </c>
      <c r="B4826">
        <v>0.33603918474099997</v>
      </c>
    </row>
    <row r="4827" spans="1:2">
      <c r="A4827">
        <v>3</v>
      </c>
      <c r="B4827">
        <v>0.50314467186699996</v>
      </c>
    </row>
    <row r="4828" spans="1:2">
      <c r="A4828">
        <v>3</v>
      </c>
      <c r="B4828">
        <v>0.142296520875</v>
      </c>
    </row>
    <row r="4829" spans="1:2">
      <c r="A4829">
        <v>3</v>
      </c>
      <c r="B4829">
        <v>0.25778440413300002</v>
      </c>
    </row>
    <row r="4830" spans="1:2">
      <c r="A4830">
        <v>3</v>
      </c>
      <c r="B4830">
        <v>0.211274802776</v>
      </c>
    </row>
    <row r="4831" spans="1:2">
      <c r="A4831">
        <v>4</v>
      </c>
      <c r="B4831">
        <v>0.18364278259799999</v>
      </c>
    </row>
    <row r="4832" spans="1:2">
      <c r="A4832">
        <v>3</v>
      </c>
      <c r="B4832">
        <v>0.14884472752700001</v>
      </c>
    </row>
    <row r="4833" spans="1:2">
      <c r="A4833">
        <v>3</v>
      </c>
      <c r="B4833">
        <v>0.53233813176099998</v>
      </c>
    </row>
    <row r="4834" spans="1:2">
      <c r="A4834">
        <v>1</v>
      </c>
      <c r="B4834">
        <v>0.167849840143</v>
      </c>
    </row>
    <row r="4835" spans="1:2">
      <c r="A4835">
        <v>2</v>
      </c>
      <c r="B4835">
        <v>0.61853004112999999</v>
      </c>
    </row>
    <row r="4836" spans="1:2">
      <c r="A4836">
        <v>1</v>
      </c>
      <c r="B4836">
        <v>0.29904446656700001</v>
      </c>
    </row>
    <row r="4837" spans="1:2">
      <c r="A4837">
        <v>4</v>
      </c>
      <c r="B4837">
        <v>0.24033889079699999</v>
      </c>
    </row>
    <row r="4838" spans="1:2">
      <c r="A4838">
        <v>1</v>
      </c>
      <c r="B4838">
        <v>0.38527253602299999</v>
      </c>
    </row>
    <row r="4839" spans="1:2">
      <c r="A4839">
        <v>2</v>
      </c>
      <c r="B4839">
        <v>0.31602326722399998</v>
      </c>
    </row>
    <row r="4840" spans="1:2">
      <c r="A4840">
        <v>4</v>
      </c>
      <c r="B4840">
        <v>0.46034656038799998</v>
      </c>
    </row>
    <row r="4841" spans="1:2">
      <c r="A4841">
        <v>3</v>
      </c>
      <c r="B4841">
        <v>0.380720805622</v>
      </c>
    </row>
    <row r="4842" spans="1:2">
      <c r="A4842">
        <v>3</v>
      </c>
      <c r="B4842">
        <v>0.22597413814299999</v>
      </c>
    </row>
    <row r="4843" spans="1:2">
      <c r="A4843">
        <v>2</v>
      </c>
      <c r="B4843">
        <v>0.389116573897</v>
      </c>
    </row>
    <row r="4844" spans="1:2">
      <c r="A4844">
        <v>1</v>
      </c>
      <c r="B4844">
        <v>0.25732151354499999</v>
      </c>
    </row>
    <row r="4845" spans="1:2">
      <c r="A4845">
        <v>4</v>
      </c>
      <c r="B4845">
        <v>0.406115974431</v>
      </c>
    </row>
    <row r="4846" spans="1:2">
      <c r="A4846">
        <v>3</v>
      </c>
      <c r="B4846">
        <v>0.23217033494799999</v>
      </c>
    </row>
    <row r="4847" spans="1:2">
      <c r="A4847">
        <v>4</v>
      </c>
      <c r="B4847">
        <v>0.28700144029399999</v>
      </c>
    </row>
    <row r="4848" spans="1:2">
      <c r="A4848">
        <v>3</v>
      </c>
      <c r="B4848">
        <v>0.66157389514599996</v>
      </c>
    </row>
    <row r="4849" spans="1:2">
      <c r="A4849">
        <v>2</v>
      </c>
      <c r="B4849">
        <v>0.43882886763200002</v>
      </c>
    </row>
    <row r="4850" spans="1:2">
      <c r="A4850">
        <v>3</v>
      </c>
      <c r="B4850">
        <v>0.53560416169699998</v>
      </c>
    </row>
    <row r="4851" spans="1:2">
      <c r="A4851">
        <v>5</v>
      </c>
      <c r="B4851">
        <v>0.44417038559900002</v>
      </c>
    </row>
    <row r="4852" spans="1:2">
      <c r="A4852">
        <v>0</v>
      </c>
      <c r="B4852">
        <v>0.42039836680199999</v>
      </c>
    </row>
    <row r="4853" spans="1:2">
      <c r="A4853">
        <v>3</v>
      </c>
      <c r="B4853">
        <v>0.26985456586099998</v>
      </c>
    </row>
    <row r="4854" spans="1:2">
      <c r="A4854">
        <v>2</v>
      </c>
      <c r="B4854">
        <v>0.26673675236700001</v>
      </c>
    </row>
    <row r="4855" spans="1:2">
      <c r="A4855">
        <v>2</v>
      </c>
      <c r="B4855">
        <v>0.163581705286</v>
      </c>
    </row>
    <row r="4856" spans="1:2">
      <c r="A4856">
        <v>5</v>
      </c>
      <c r="B4856">
        <v>0.29609586611200001</v>
      </c>
    </row>
    <row r="4857" spans="1:2">
      <c r="A4857">
        <v>5</v>
      </c>
      <c r="B4857">
        <v>0.36502916838100002</v>
      </c>
    </row>
    <row r="4858" spans="1:2">
      <c r="A4858">
        <v>4</v>
      </c>
      <c r="B4858">
        <v>0.26472828121000003</v>
      </c>
    </row>
    <row r="4859" spans="1:2">
      <c r="A4859">
        <v>0</v>
      </c>
      <c r="B4859">
        <v>0.13901059111700001</v>
      </c>
    </row>
    <row r="4860" spans="1:2">
      <c r="A4860">
        <v>3</v>
      </c>
      <c r="B4860">
        <v>0.53860070188700004</v>
      </c>
    </row>
    <row r="4861" spans="1:2">
      <c r="A4861">
        <v>2</v>
      </c>
      <c r="B4861">
        <v>0.34890502322700001</v>
      </c>
    </row>
    <row r="4862" spans="1:2">
      <c r="A4862">
        <v>1</v>
      </c>
      <c r="B4862">
        <v>0.28531571073099998</v>
      </c>
    </row>
    <row r="4863" spans="1:2">
      <c r="A4863">
        <v>0</v>
      </c>
      <c r="B4863">
        <v>0.15488549806099999</v>
      </c>
    </row>
    <row r="4864" spans="1:2">
      <c r="A4864">
        <v>4</v>
      </c>
      <c r="B4864">
        <v>0.67377119481299996</v>
      </c>
    </row>
    <row r="4865" spans="1:2">
      <c r="A4865">
        <v>4</v>
      </c>
      <c r="B4865">
        <v>0.22302777191600001</v>
      </c>
    </row>
    <row r="4866" spans="1:2">
      <c r="A4866">
        <v>3</v>
      </c>
      <c r="B4866">
        <v>0.45215549914600001</v>
      </c>
    </row>
    <row r="4867" spans="1:2">
      <c r="A4867">
        <v>1</v>
      </c>
      <c r="B4867">
        <v>0.260585969917</v>
      </c>
    </row>
    <row r="4868" spans="1:2">
      <c r="A4868">
        <v>2</v>
      </c>
      <c r="B4868">
        <v>0.27132451826100001</v>
      </c>
    </row>
    <row r="4869" spans="1:2">
      <c r="A4869">
        <v>3</v>
      </c>
      <c r="B4869">
        <v>0.36389124545899998</v>
      </c>
    </row>
    <row r="4870" spans="1:2">
      <c r="A4870">
        <v>2</v>
      </c>
      <c r="B4870">
        <v>0.19832345494600001</v>
      </c>
    </row>
    <row r="4871" spans="1:2">
      <c r="A4871">
        <v>2</v>
      </c>
      <c r="B4871">
        <v>0.231031295241</v>
      </c>
    </row>
    <row r="4872" spans="1:2">
      <c r="A4872">
        <v>3</v>
      </c>
      <c r="B4872">
        <v>0.27113992312000001</v>
      </c>
    </row>
    <row r="4873" spans="1:2">
      <c r="A4873">
        <v>3</v>
      </c>
      <c r="B4873">
        <v>0.402744425011</v>
      </c>
    </row>
    <row r="4874" spans="1:2">
      <c r="A4874">
        <v>3</v>
      </c>
      <c r="B4874">
        <v>0.55681524557399997</v>
      </c>
    </row>
    <row r="4875" spans="1:2">
      <c r="A4875">
        <v>4</v>
      </c>
      <c r="B4875">
        <v>0.297683689586</v>
      </c>
    </row>
    <row r="4876" spans="1:2">
      <c r="A4876">
        <v>4</v>
      </c>
      <c r="B4876">
        <v>0.324190427118</v>
      </c>
    </row>
    <row r="4877" spans="1:2">
      <c r="A4877">
        <v>1</v>
      </c>
      <c r="B4877">
        <v>0.38623506184700002</v>
      </c>
    </row>
    <row r="4878" spans="1:2">
      <c r="A4878">
        <v>5</v>
      </c>
      <c r="B4878">
        <v>0.45966771864599998</v>
      </c>
    </row>
    <row r="4879" spans="1:2">
      <c r="A4879">
        <v>4</v>
      </c>
      <c r="B4879">
        <v>0.33545990186000002</v>
      </c>
    </row>
    <row r="4880" spans="1:2">
      <c r="A4880">
        <v>3</v>
      </c>
      <c r="B4880">
        <v>8.3818313588199994E-2</v>
      </c>
    </row>
    <row r="4881" spans="1:2">
      <c r="A4881">
        <v>0</v>
      </c>
      <c r="B4881">
        <v>0.25295213671700001</v>
      </c>
    </row>
    <row r="4882" spans="1:2">
      <c r="A4882">
        <v>1</v>
      </c>
      <c r="B4882">
        <v>0.41267460388999999</v>
      </c>
    </row>
    <row r="4883" spans="1:2">
      <c r="A4883">
        <v>3</v>
      </c>
      <c r="B4883">
        <v>0.18711863471699999</v>
      </c>
    </row>
    <row r="4884" spans="1:2">
      <c r="A4884">
        <v>2</v>
      </c>
      <c r="B4884">
        <v>0.31943850400599999</v>
      </c>
    </row>
    <row r="4885" spans="1:2">
      <c r="A4885">
        <v>2</v>
      </c>
      <c r="B4885">
        <v>0.46753892185599999</v>
      </c>
    </row>
    <row r="4886" spans="1:2">
      <c r="A4886">
        <v>3</v>
      </c>
      <c r="B4886">
        <v>0.22561707527700001</v>
      </c>
    </row>
    <row r="4887" spans="1:2">
      <c r="A4887">
        <v>4</v>
      </c>
      <c r="B4887">
        <v>5.5865790002899998E-2</v>
      </c>
    </row>
    <row r="4888" spans="1:2">
      <c r="A4888">
        <v>1</v>
      </c>
      <c r="B4888">
        <v>0.230115739348</v>
      </c>
    </row>
    <row r="4889" spans="1:2">
      <c r="A4889">
        <v>5</v>
      </c>
      <c r="B4889">
        <v>0.21899779732499999</v>
      </c>
    </row>
    <row r="4890" spans="1:2">
      <c r="A4890">
        <v>4</v>
      </c>
      <c r="B4890">
        <v>0.227284673509</v>
      </c>
    </row>
    <row r="4891" spans="1:2">
      <c r="A4891">
        <v>2</v>
      </c>
      <c r="B4891">
        <v>0.24567003690200001</v>
      </c>
    </row>
    <row r="4892" spans="1:2">
      <c r="A4892">
        <v>4</v>
      </c>
      <c r="B4892">
        <v>0.240145465468</v>
      </c>
    </row>
    <row r="4893" spans="1:2">
      <c r="A4893">
        <v>2</v>
      </c>
      <c r="B4893">
        <v>0.138354676344</v>
      </c>
    </row>
    <row r="4894" spans="1:2">
      <c r="A4894">
        <v>2</v>
      </c>
      <c r="B4894">
        <v>0.27109598915299998</v>
      </c>
    </row>
    <row r="4895" spans="1:2">
      <c r="A4895">
        <v>5</v>
      </c>
      <c r="B4895">
        <v>0.24267119898299999</v>
      </c>
    </row>
    <row r="4896" spans="1:2">
      <c r="A4896">
        <v>0</v>
      </c>
      <c r="B4896">
        <v>0.287684555763</v>
      </c>
    </row>
    <row r="4897" spans="1:2">
      <c r="A4897">
        <v>3</v>
      </c>
      <c r="B4897">
        <v>0.39416200221600001</v>
      </c>
    </row>
    <row r="4898" spans="1:2">
      <c r="A4898">
        <v>4</v>
      </c>
      <c r="B4898">
        <v>0.40724973325000002</v>
      </c>
    </row>
    <row r="4899" spans="1:2">
      <c r="A4899">
        <v>2</v>
      </c>
      <c r="B4899">
        <v>0.28186258988200003</v>
      </c>
    </row>
    <row r="4900" spans="1:2">
      <c r="A4900">
        <v>0</v>
      </c>
      <c r="B4900">
        <v>0.16273795997099999</v>
      </c>
    </row>
    <row r="4901" spans="1:2">
      <c r="A4901">
        <v>2</v>
      </c>
      <c r="B4901">
        <v>0.89082538151199997</v>
      </c>
    </row>
    <row r="4902" spans="1:2">
      <c r="A4902">
        <v>2</v>
      </c>
      <c r="B4902">
        <v>0.63262574068699995</v>
      </c>
    </row>
    <row r="4903" spans="1:2">
      <c r="A4903">
        <v>1</v>
      </c>
      <c r="B4903">
        <v>0.242960191652</v>
      </c>
    </row>
    <row r="4904" spans="1:2">
      <c r="A4904">
        <v>1</v>
      </c>
      <c r="B4904">
        <v>0.232513438204</v>
      </c>
    </row>
    <row r="4905" spans="1:2">
      <c r="A4905">
        <v>0</v>
      </c>
      <c r="B4905">
        <v>0.48226585249699999</v>
      </c>
    </row>
    <row r="4906" spans="1:2">
      <c r="A4906">
        <v>1</v>
      </c>
      <c r="B4906">
        <v>0.318981178985</v>
      </c>
    </row>
    <row r="4907" spans="1:2">
      <c r="A4907">
        <v>2</v>
      </c>
      <c r="B4907">
        <v>0.35042053036199999</v>
      </c>
    </row>
    <row r="4908" spans="1:2">
      <c r="A4908">
        <v>1</v>
      </c>
      <c r="B4908">
        <v>0.45095203213099999</v>
      </c>
    </row>
    <row r="4909" spans="1:2">
      <c r="A4909">
        <v>3</v>
      </c>
      <c r="B4909">
        <v>0.450253700067</v>
      </c>
    </row>
    <row r="4910" spans="1:2">
      <c r="A4910">
        <v>1</v>
      </c>
      <c r="B4910">
        <v>0.26526524240900001</v>
      </c>
    </row>
    <row r="4911" spans="1:2">
      <c r="A4911">
        <v>2</v>
      </c>
      <c r="B4911">
        <v>0.46357038569100001</v>
      </c>
    </row>
    <row r="4912" spans="1:2">
      <c r="A4912">
        <v>5</v>
      </c>
      <c r="B4912">
        <v>0.30829109430599999</v>
      </c>
    </row>
    <row r="4913" spans="1:2">
      <c r="A4913">
        <v>4</v>
      </c>
      <c r="B4913">
        <v>0.19620962066299999</v>
      </c>
    </row>
    <row r="4914" spans="1:2">
      <c r="A4914">
        <v>2</v>
      </c>
      <c r="B4914">
        <v>0.334303591239</v>
      </c>
    </row>
    <row r="4915" spans="1:2">
      <c r="A4915">
        <v>4</v>
      </c>
      <c r="B4915">
        <v>0.220688146931</v>
      </c>
    </row>
    <row r="4916" spans="1:2">
      <c r="A4916">
        <v>2</v>
      </c>
      <c r="B4916">
        <v>0.28666737767299999</v>
      </c>
    </row>
    <row r="4917" spans="1:2">
      <c r="A4917">
        <v>1</v>
      </c>
      <c r="B4917">
        <v>0.19960028661000001</v>
      </c>
    </row>
    <row r="4918" spans="1:2">
      <c r="A4918">
        <v>1</v>
      </c>
      <c r="B4918">
        <v>0.37778696844800003</v>
      </c>
    </row>
    <row r="4919" spans="1:2">
      <c r="A4919">
        <v>1</v>
      </c>
      <c r="B4919">
        <v>0.37666537853100002</v>
      </c>
    </row>
    <row r="4920" spans="1:2">
      <c r="A4920">
        <v>4</v>
      </c>
      <c r="B4920">
        <v>0.52209164041699996</v>
      </c>
    </row>
    <row r="4921" spans="1:2">
      <c r="A4921">
        <v>0</v>
      </c>
      <c r="B4921">
        <v>0.39309919367500001</v>
      </c>
    </row>
    <row r="4922" spans="1:2">
      <c r="A4922">
        <v>4</v>
      </c>
      <c r="B4922">
        <v>0.26557281887799999</v>
      </c>
    </row>
    <row r="4923" spans="1:2">
      <c r="A4923">
        <v>2</v>
      </c>
      <c r="B4923">
        <v>0.40544041743199999</v>
      </c>
    </row>
    <row r="4924" spans="1:2">
      <c r="A4924">
        <v>4</v>
      </c>
      <c r="B4924">
        <v>0.32650640179700002</v>
      </c>
    </row>
    <row r="4925" spans="1:2">
      <c r="A4925">
        <v>3</v>
      </c>
      <c r="B4925">
        <v>0.333655929776</v>
      </c>
    </row>
    <row r="4926" spans="1:2">
      <c r="A4926">
        <v>3</v>
      </c>
      <c r="B4926">
        <v>0.15723577251699999</v>
      </c>
    </row>
    <row r="4927" spans="1:2">
      <c r="A4927">
        <v>3</v>
      </c>
      <c r="B4927">
        <v>0.23711351351599999</v>
      </c>
    </row>
    <row r="4928" spans="1:2">
      <c r="A4928">
        <v>0</v>
      </c>
      <c r="B4928">
        <v>0.49280202182799998</v>
      </c>
    </row>
    <row r="4929" spans="1:2">
      <c r="A4929">
        <v>2</v>
      </c>
      <c r="B4929">
        <v>0.39644201939500001</v>
      </c>
    </row>
    <row r="4930" spans="1:2">
      <c r="A4930">
        <v>3</v>
      </c>
      <c r="B4930">
        <v>0.27966410288900001</v>
      </c>
    </row>
    <row r="4931" spans="1:2">
      <c r="A4931">
        <v>4</v>
      </c>
      <c r="B4931">
        <v>0.19155997655000001</v>
      </c>
    </row>
    <row r="4932" spans="1:2">
      <c r="A4932">
        <v>1</v>
      </c>
      <c r="B4932">
        <v>0.1391031365</v>
      </c>
    </row>
    <row r="4933" spans="1:2">
      <c r="A4933">
        <v>3</v>
      </c>
      <c r="B4933">
        <v>0.34610223597500001</v>
      </c>
    </row>
    <row r="4934" spans="1:2">
      <c r="A4934">
        <v>0</v>
      </c>
      <c r="B4934">
        <v>0.206031354222</v>
      </c>
    </row>
    <row r="4935" spans="1:2">
      <c r="A4935">
        <v>4</v>
      </c>
      <c r="B4935">
        <v>0.44151909725799998</v>
      </c>
    </row>
    <row r="4936" spans="1:2">
      <c r="A4936">
        <v>5</v>
      </c>
      <c r="B4936">
        <v>0.303979669944</v>
      </c>
    </row>
    <row r="4937" spans="1:2">
      <c r="A4937">
        <v>2</v>
      </c>
      <c r="B4937">
        <v>0.56906312152000005</v>
      </c>
    </row>
    <row r="4938" spans="1:2">
      <c r="A4938">
        <v>5</v>
      </c>
      <c r="B4938">
        <v>0.22576175731199999</v>
      </c>
    </row>
    <row r="4939" spans="1:2">
      <c r="A4939">
        <v>2</v>
      </c>
      <c r="B4939">
        <v>0.26895540978499999</v>
      </c>
    </row>
    <row r="4940" spans="1:2">
      <c r="A4940">
        <v>4</v>
      </c>
      <c r="B4940">
        <v>0.368156861216</v>
      </c>
    </row>
    <row r="4941" spans="1:2">
      <c r="A4941">
        <v>2</v>
      </c>
      <c r="B4941">
        <v>0.37686614080500003</v>
      </c>
    </row>
    <row r="4942" spans="1:2">
      <c r="A4942">
        <v>3</v>
      </c>
      <c r="B4942">
        <v>0.30841697425999998</v>
      </c>
    </row>
    <row r="4943" spans="1:2">
      <c r="A4943">
        <v>3</v>
      </c>
      <c r="B4943">
        <v>0.23415704338000001</v>
      </c>
    </row>
    <row r="4944" spans="1:2">
      <c r="A4944">
        <v>2</v>
      </c>
      <c r="B4944">
        <v>0.49642359365400002</v>
      </c>
    </row>
    <row r="4945" spans="1:2">
      <c r="A4945">
        <v>2</v>
      </c>
      <c r="B4945">
        <v>0.36644399295000002</v>
      </c>
    </row>
    <row r="4946" spans="1:2">
      <c r="A4946">
        <v>2</v>
      </c>
      <c r="B4946">
        <v>0.315641770185</v>
      </c>
    </row>
    <row r="4947" spans="1:2">
      <c r="A4947">
        <v>1</v>
      </c>
      <c r="B4947">
        <v>0.34509640109400003</v>
      </c>
    </row>
    <row r="4948" spans="1:2">
      <c r="A4948">
        <v>2</v>
      </c>
      <c r="B4948">
        <v>0.21075514438199999</v>
      </c>
    </row>
    <row r="4949" spans="1:2">
      <c r="A4949">
        <v>4</v>
      </c>
      <c r="B4949">
        <v>0.16934601042299999</v>
      </c>
    </row>
    <row r="4950" spans="1:2">
      <c r="A4950">
        <v>0</v>
      </c>
      <c r="B4950">
        <v>0.472039753788</v>
      </c>
    </row>
    <row r="4951" spans="1:2">
      <c r="A4951">
        <v>3</v>
      </c>
      <c r="B4951">
        <v>0.245032925717</v>
      </c>
    </row>
    <row r="4952" spans="1:2">
      <c r="A4952">
        <v>4</v>
      </c>
      <c r="B4952">
        <v>0.30150192976500001</v>
      </c>
    </row>
    <row r="4953" spans="1:2">
      <c r="A4953">
        <v>4</v>
      </c>
      <c r="B4953">
        <v>0.30117078151400001</v>
      </c>
    </row>
    <row r="4954" spans="1:2">
      <c r="A4954">
        <v>5</v>
      </c>
      <c r="B4954">
        <v>0.24306287506800001</v>
      </c>
    </row>
    <row r="4955" spans="1:2">
      <c r="A4955">
        <v>3</v>
      </c>
      <c r="B4955">
        <v>0.63259866303199996</v>
      </c>
    </row>
    <row r="4956" spans="1:2">
      <c r="A4956">
        <v>3</v>
      </c>
      <c r="B4956">
        <v>0.26644777905299999</v>
      </c>
    </row>
    <row r="4957" spans="1:2">
      <c r="A4957">
        <v>2</v>
      </c>
      <c r="B4957">
        <v>0.22789111594200001</v>
      </c>
    </row>
    <row r="4958" spans="1:2">
      <c r="A4958">
        <v>1</v>
      </c>
      <c r="B4958">
        <v>0.25918424361300002</v>
      </c>
    </row>
    <row r="4959" spans="1:2">
      <c r="A4959">
        <v>1</v>
      </c>
      <c r="B4959">
        <v>0.53701765753200004</v>
      </c>
    </row>
    <row r="4960" spans="1:2">
      <c r="A4960">
        <v>3</v>
      </c>
      <c r="B4960">
        <v>0.314429020748</v>
      </c>
    </row>
    <row r="4961" spans="1:2">
      <c r="A4961">
        <v>2</v>
      </c>
      <c r="B4961">
        <v>0.74057834010199997</v>
      </c>
    </row>
    <row r="4962" spans="1:2">
      <c r="A4962">
        <v>3</v>
      </c>
      <c r="B4962">
        <v>0.15210836176</v>
      </c>
    </row>
    <row r="4963" spans="1:2">
      <c r="A4963">
        <v>1</v>
      </c>
      <c r="B4963">
        <v>0.34550616461299999</v>
      </c>
    </row>
    <row r="4964" spans="1:2">
      <c r="A4964">
        <v>5</v>
      </c>
      <c r="B4964">
        <v>0.216717866043</v>
      </c>
    </row>
    <row r="4965" spans="1:2">
      <c r="A4965">
        <v>3</v>
      </c>
      <c r="B4965">
        <v>0.21299186457700001</v>
      </c>
    </row>
    <row r="4966" spans="1:2">
      <c r="A4966">
        <v>2</v>
      </c>
      <c r="B4966">
        <v>0.20950276477999999</v>
      </c>
    </row>
    <row r="4967" spans="1:2">
      <c r="A4967">
        <v>4</v>
      </c>
      <c r="B4967">
        <v>0.18062856684299999</v>
      </c>
    </row>
    <row r="4968" spans="1:2">
      <c r="A4968">
        <v>1</v>
      </c>
      <c r="B4968">
        <v>0.51421218812500002</v>
      </c>
    </row>
    <row r="4969" spans="1:2">
      <c r="A4969">
        <v>1</v>
      </c>
      <c r="B4969">
        <v>0.400948108867</v>
      </c>
    </row>
    <row r="4970" spans="1:2">
      <c r="A4970">
        <v>4</v>
      </c>
      <c r="B4970">
        <v>0.138738188299</v>
      </c>
    </row>
    <row r="4971" spans="1:2">
      <c r="A4971">
        <v>5</v>
      </c>
      <c r="B4971">
        <v>0.266671448348</v>
      </c>
    </row>
    <row r="4972" spans="1:2">
      <c r="A4972">
        <v>1</v>
      </c>
      <c r="B4972">
        <v>0.27098649016600002</v>
      </c>
    </row>
    <row r="4973" spans="1:2">
      <c r="A4973">
        <v>0</v>
      </c>
      <c r="B4973">
        <v>0.55288228515500004</v>
      </c>
    </row>
    <row r="4974" spans="1:2">
      <c r="A4974">
        <v>2</v>
      </c>
      <c r="B4974">
        <v>0.31777530320699998</v>
      </c>
    </row>
    <row r="4975" spans="1:2">
      <c r="A4975">
        <v>5</v>
      </c>
      <c r="B4975">
        <v>8.2796133068000002E-2</v>
      </c>
    </row>
    <row r="4976" spans="1:2">
      <c r="A4976">
        <v>3</v>
      </c>
      <c r="B4976">
        <v>0.389793331573</v>
      </c>
    </row>
    <row r="4977" spans="1:2">
      <c r="A4977">
        <v>4</v>
      </c>
      <c r="B4977">
        <v>0.228282179418</v>
      </c>
    </row>
    <row r="4978" spans="1:2">
      <c r="A4978">
        <v>5</v>
      </c>
      <c r="B4978">
        <v>0.84713686122300003</v>
      </c>
    </row>
    <row r="4979" spans="1:2">
      <c r="A4979">
        <v>1</v>
      </c>
      <c r="B4979">
        <v>0.67896185028599998</v>
      </c>
    </row>
    <row r="4980" spans="1:2">
      <c r="A4980">
        <v>2</v>
      </c>
      <c r="B4980">
        <v>0.14813081391800001</v>
      </c>
    </row>
    <row r="4981" spans="1:2">
      <c r="A4981">
        <v>3</v>
      </c>
      <c r="B4981">
        <v>0.23949646048100001</v>
      </c>
    </row>
    <row r="4982" spans="1:2">
      <c r="A4982">
        <v>1</v>
      </c>
      <c r="B4982">
        <v>0.55204007621100004</v>
      </c>
    </row>
    <row r="4983" spans="1:2">
      <c r="A4983">
        <v>3</v>
      </c>
      <c r="B4983">
        <v>0.44111727704999998</v>
      </c>
    </row>
    <row r="4984" spans="1:2">
      <c r="A4984">
        <v>4</v>
      </c>
      <c r="B4984">
        <v>0.21206430012399999</v>
      </c>
    </row>
    <row r="4985" spans="1:2">
      <c r="A4985">
        <v>2</v>
      </c>
      <c r="B4985">
        <v>0.50383521939700004</v>
      </c>
    </row>
    <row r="4986" spans="1:2">
      <c r="A4986">
        <v>4</v>
      </c>
      <c r="B4986">
        <v>0.16241478867600001</v>
      </c>
    </row>
    <row r="4987" spans="1:2">
      <c r="A4987">
        <v>3</v>
      </c>
      <c r="B4987">
        <v>0.65018790066400001</v>
      </c>
    </row>
    <row r="4988" spans="1:2">
      <c r="A4988">
        <v>3</v>
      </c>
      <c r="B4988">
        <v>0.275962252016</v>
      </c>
    </row>
    <row r="4989" spans="1:2">
      <c r="A4989">
        <v>2</v>
      </c>
      <c r="B4989">
        <v>0.24102963770300001</v>
      </c>
    </row>
    <row r="4990" spans="1:2">
      <c r="A4990">
        <v>7</v>
      </c>
      <c r="B4990">
        <v>7.3930239129E-2</v>
      </c>
    </row>
    <row r="4991" spans="1:2">
      <c r="A4991">
        <v>1</v>
      </c>
      <c r="B4991">
        <v>0.22977881985000001</v>
      </c>
    </row>
    <row r="4992" spans="1:2">
      <c r="A4992">
        <v>3</v>
      </c>
      <c r="B4992">
        <v>0.48490906777199999</v>
      </c>
    </row>
    <row r="4993" spans="1:2">
      <c r="A4993">
        <v>4</v>
      </c>
      <c r="B4993">
        <v>0.13498117349300001</v>
      </c>
    </row>
    <row r="4994" spans="1:2">
      <c r="A4994">
        <v>4</v>
      </c>
      <c r="B4994">
        <v>0.304617905681</v>
      </c>
    </row>
    <row r="4995" spans="1:2">
      <c r="A4995">
        <v>2</v>
      </c>
      <c r="B4995">
        <v>0.31706745121500002</v>
      </c>
    </row>
    <row r="4996" spans="1:2">
      <c r="A4996">
        <v>1</v>
      </c>
      <c r="B4996">
        <v>0.38404353060200003</v>
      </c>
    </row>
    <row r="4997" spans="1:2">
      <c r="A4997">
        <v>2</v>
      </c>
      <c r="B4997">
        <v>0.158385595602</v>
      </c>
    </row>
    <row r="4998" spans="1:2">
      <c r="A4998">
        <v>2</v>
      </c>
      <c r="B4998">
        <v>0.28665558939000002</v>
      </c>
    </row>
    <row r="4999" spans="1:2">
      <c r="A4999">
        <v>3</v>
      </c>
      <c r="B4999">
        <v>0.38250675265200001</v>
      </c>
    </row>
    <row r="5000" spans="1:2">
      <c r="A5000">
        <v>3</v>
      </c>
      <c r="B5000">
        <v>0.18882355644099999</v>
      </c>
    </row>
    <row r="5001" spans="1:2">
      <c r="A5001">
        <v>4</v>
      </c>
      <c r="B5001">
        <v>0.35712628334500002</v>
      </c>
    </row>
    <row r="5002" spans="1:2">
      <c r="A5002">
        <v>3</v>
      </c>
      <c r="B5002">
        <v>0.13660594278999999</v>
      </c>
    </row>
    <row r="5003" spans="1:2">
      <c r="A5003">
        <v>1</v>
      </c>
      <c r="B5003">
        <v>0.22816118831099999</v>
      </c>
    </row>
    <row r="5004" spans="1:2">
      <c r="A5004">
        <v>0</v>
      </c>
      <c r="B5004">
        <v>0.57444956321899998</v>
      </c>
    </row>
    <row r="5005" spans="1:2">
      <c r="A5005">
        <v>2</v>
      </c>
      <c r="B5005">
        <v>0.32272444628399999</v>
      </c>
    </row>
    <row r="5006" spans="1:2">
      <c r="A5006">
        <v>2</v>
      </c>
      <c r="B5006">
        <v>0.253430213003</v>
      </c>
    </row>
    <row r="5007" spans="1:2">
      <c r="A5007">
        <v>1</v>
      </c>
      <c r="B5007">
        <v>7.1860465504599999E-2</v>
      </c>
    </row>
    <row r="5008" spans="1:2">
      <c r="A5008">
        <v>3</v>
      </c>
      <c r="B5008">
        <v>0.36574879882099998</v>
      </c>
    </row>
    <row r="5009" spans="1:2">
      <c r="A5009">
        <v>4</v>
      </c>
      <c r="B5009">
        <v>0.468553589484</v>
      </c>
    </row>
    <row r="5010" spans="1:2">
      <c r="A5010">
        <v>4</v>
      </c>
      <c r="B5010">
        <v>0.12139336306200001</v>
      </c>
    </row>
    <row r="5011" spans="1:2">
      <c r="A5011">
        <v>2</v>
      </c>
      <c r="B5011">
        <v>0.28009674539200002</v>
      </c>
    </row>
    <row r="5012" spans="1:2">
      <c r="A5012">
        <v>1</v>
      </c>
      <c r="B5012">
        <v>0.45481462429199998</v>
      </c>
    </row>
    <row r="5013" spans="1:2">
      <c r="A5013">
        <v>2</v>
      </c>
      <c r="B5013">
        <v>0.250995041709</v>
      </c>
    </row>
    <row r="5014" spans="1:2">
      <c r="A5014">
        <v>5</v>
      </c>
      <c r="B5014">
        <v>0.29284551914399998</v>
      </c>
    </row>
    <row r="5015" spans="1:2">
      <c r="A5015">
        <v>4</v>
      </c>
      <c r="B5015">
        <v>0.20480066250100001</v>
      </c>
    </row>
    <row r="5016" spans="1:2">
      <c r="A5016">
        <v>3</v>
      </c>
      <c r="B5016">
        <v>0.154216083034</v>
      </c>
    </row>
    <row r="5017" spans="1:2">
      <c r="A5017">
        <v>3</v>
      </c>
      <c r="B5017">
        <v>0.22598560369099999</v>
      </c>
    </row>
    <row r="5018" spans="1:2">
      <c r="A5018">
        <v>2</v>
      </c>
      <c r="B5018">
        <v>0.41052283069399997</v>
      </c>
    </row>
    <row r="5019" spans="1:2">
      <c r="A5019">
        <v>3</v>
      </c>
      <c r="B5019">
        <v>0.212375433448</v>
      </c>
    </row>
    <row r="5020" spans="1:2">
      <c r="A5020">
        <v>3</v>
      </c>
      <c r="B5020">
        <v>0.173671040399</v>
      </c>
    </row>
    <row r="5021" spans="1:2">
      <c r="A5021">
        <v>1</v>
      </c>
      <c r="B5021">
        <v>0.13572414566999999</v>
      </c>
    </row>
    <row r="5022" spans="1:2">
      <c r="A5022">
        <v>0</v>
      </c>
      <c r="B5022">
        <v>0.38156459760200001</v>
      </c>
    </row>
    <row r="5023" spans="1:2">
      <c r="A5023">
        <v>1</v>
      </c>
      <c r="B5023">
        <v>0.79406206991999995</v>
      </c>
    </row>
    <row r="5024" spans="1:2">
      <c r="A5024">
        <v>2</v>
      </c>
      <c r="B5024">
        <v>0.17796288476899999</v>
      </c>
    </row>
    <row r="5025" spans="1:2">
      <c r="A5025">
        <v>3</v>
      </c>
      <c r="B5025">
        <v>0.37827431492800001</v>
      </c>
    </row>
    <row r="5026" spans="1:2">
      <c r="A5026">
        <v>6</v>
      </c>
      <c r="B5026">
        <v>0.43109978571300001</v>
      </c>
    </row>
    <row r="5027" spans="1:2">
      <c r="A5027">
        <v>2</v>
      </c>
      <c r="B5027">
        <v>0.50265835931299996</v>
      </c>
    </row>
    <row r="5028" spans="1:2">
      <c r="A5028">
        <v>1</v>
      </c>
      <c r="B5028">
        <v>0.19959435427</v>
      </c>
    </row>
    <row r="5029" spans="1:2">
      <c r="A5029">
        <v>4</v>
      </c>
      <c r="B5029">
        <v>0.16109866099699999</v>
      </c>
    </row>
    <row r="5030" spans="1:2">
      <c r="A5030">
        <v>2</v>
      </c>
      <c r="B5030">
        <v>0.24391020836300001</v>
      </c>
    </row>
    <row r="5031" spans="1:2">
      <c r="A5031">
        <v>3</v>
      </c>
      <c r="B5031">
        <v>0.275412741548</v>
      </c>
    </row>
    <row r="5032" spans="1:2">
      <c r="A5032">
        <v>1</v>
      </c>
      <c r="B5032">
        <v>0.14410806457399999</v>
      </c>
    </row>
    <row r="5033" spans="1:2">
      <c r="A5033">
        <v>2</v>
      </c>
      <c r="B5033">
        <v>0.311965625134</v>
      </c>
    </row>
    <row r="5034" spans="1:2">
      <c r="A5034">
        <v>4</v>
      </c>
      <c r="B5034">
        <v>0.18276542718399999</v>
      </c>
    </row>
    <row r="5035" spans="1:2">
      <c r="A5035">
        <v>1</v>
      </c>
      <c r="B5035">
        <v>0.20424490533699999</v>
      </c>
    </row>
    <row r="5036" spans="1:2">
      <c r="A5036">
        <v>3</v>
      </c>
      <c r="B5036">
        <v>0.182016318958</v>
      </c>
    </row>
    <row r="5037" spans="1:2">
      <c r="A5037">
        <v>1</v>
      </c>
      <c r="B5037">
        <v>0.35538094076900001</v>
      </c>
    </row>
    <row r="5038" spans="1:2">
      <c r="A5038">
        <v>3</v>
      </c>
      <c r="B5038">
        <v>0.19499740673800001</v>
      </c>
    </row>
    <row r="5039" spans="1:2">
      <c r="A5039">
        <v>0</v>
      </c>
      <c r="B5039">
        <v>0.51575765291800002</v>
      </c>
    </row>
    <row r="5040" spans="1:2">
      <c r="A5040">
        <v>5</v>
      </c>
      <c r="B5040">
        <v>0.31777815722199998</v>
      </c>
    </row>
    <row r="5041" spans="1:2">
      <c r="A5041">
        <v>1</v>
      </c>
      <c r="B5041">
        <v>0.35538415887800001</v>
      </c>
    </row>
    <row r="5042" spans="1:2">
      <c r="A5042">
        <v>2</v>
      </c>
      <c r="B5042">
        <v>0.14748738591800001</v>
      </c>
    </row>
    <row r="5043" spans="1:2">
      <c r="A5043">
        <v>2</v>
      </c>
      <c r="B5043">
        <v>0.28223299308799998</v>
      </c>
    </row>
    <row r="5044" spans="1:2">
      <c r="A5044">
        <v>2</v>
      </c>
      <c r="B5044">
        <v>0.61455900059000002</v>
      </c>
    </row>
    <row r="5045" spans="1:2">
      <c r="A5045">
        <v>4</v>
      </c>
      <c r="B5045">
        <v>0.290302105049</v>
      </c>
    </row>
    <row r="5046" spans="1:2">
      <c r="A5046">
        <v>1</v>
      </c>
      <c r="B5046">
        <v>0.20196818891500001</v>
      </c>
    </row>
    <row r="5047" spans="1:2">
      <c r="A5047">
        <v>3</v>
      </c>
      <c r="B5047">
        <v>0.30326171236400001</v>
      </c>
    </row>
    <row r="5048" spans="1:2">
      <c r="A5048">
        <v>2</v>
      </c>
      <c r="B5048">
        <v>0.27961453013799997</v>
      </c>
    </row>
    <row r="5049" spans="1:2">
      <c r="A5049">
        <v>4</v>
      </c>
      <c r="B5049">
        <v>0.23361795612399999</v>
      </c>
    </row>
    <row r="5050" spans="1:2">
      <c r="A5050">
        <v>5</v>
      </c>
      <c r="B5050">
        <v>0.140663934623</v>
      </c>
    </row>
    <row r="5051" spans="1:2">
      <c r="A5051">
        <v>3</v>
      </c>
      <c r="B5051">
        <v>0.31411378630300002</v>
      </c>
    </row>
    <row r="5052" spans="1:2">
      <c r="A5052">
        <v>4</v>
      </c>
      <c r="B5052">
        <v>0.78059039830400001</v>
      </c>
    </row>
    <row r="5053" spans="1:2">
      <c r="A5053">
        <v>2</v>
      </c>
      <c r="B5053">
        <v>0.35902179843999998</v>
      </c>
    </row>
    <row r="5054" spans="1:2">
      <c r="A5054">
        <v>5</v>
      </c>
      <c r="B5054">
        <v>0.34402490663000002</v>
      </c>
    </row>
    <row r="5055" spans="1:2">
      <c r="A5055">
        <v>1</v>
      </c>
      <c r="B5055">
        <v>0.53584901587800005</v>
      </c>
    </row>
    <row r="5056" spans="1:2">
      <c r="A5056">
        <v>2</v>
      </c>
      <c r="B5056">
        <v>0.33935182568099997</v>
      </c>
    </row>
    <row r="5057" spans="1:2">
      <c r="A5057">
        <v>5</v>
      </c>
      <c r="B5057">
        <v>0.32504743031</v>
      </c>
    </row>
    <row r="5058" spans="1:2">
      <c r="A5058">
        <v>3</v>
      </c>
      <c r="B5058">
        <v>0.53774014710700002</v>
      </c>
    </row>
    <row r="5059" spans="1:2">
      <c r="A5059">
        <v>3</v>
      </c>
      <c r="B5059">
        <v>0.40358234748999999</v>
      </c>
    </row>
    <row r="5060" spans="1:2">
      <c r="A5060">
        <v>2</v>
      </c>
      <c r="B5060">
        <v>0.25665492612700003</v>
      </c>
    </row>
    <row r="5061" spans="1:2">
      <c r="A5061">
        <v>1</v>
      </c>
      <c r="B5061">
        <v>0.19130872060099999</v>
      </c>
    </row>
    <row r="5062" spans="1:2">
      <c r="A5062">
        <v>2</v>
      </c>
      <c r="B5062">
        <v>0.24450780277</v>
      </c>
    </row>
    <row r="5063" spans="1:2">
      <c r="A5063">
        <v>2</v>
      </c>
      <c r="B5063">
        <v>0.37593423288200001</v>
      </c>
    </row>
    <row r="5064" spans="1:2">
      <c r="A5064">
        <v>3</v>
      </c>
      <c r="B5064">
        <v>0.24019129374000001</v>
      </c>
    </row>
    <row r="5065" spans="1:2">
      <c r="A5065">
        <v>1</v>
      </c>
      <c r="B5065">
        <v>0.12941945488600001</v>
      </c>
    </row>
    <row r="5066" spans="1:2">
      <c r="A5066">
        <v>2</v>
      </c>
      <c r="B5066">
        <v>0.22763932776199999</v>
      </c>
    </row>
    <row r="5067" spans="1:2">
      <c r="A5067">
        <v>1</v>
      </c>
      <c r="B5067">
        <v>0.22989214864499999</v>
      </c>
    </row>
    <row r="5068" spans="1:2">
      <c r="A5068">
        <v>1</v>
      </c>
      <c r="B5068">
        <v>0.114546827162</v>
      </c>
    </row>
    <row r="5069" spans="1:2">
      <c r="A5069">
        <v>2</v>
      </c>
      <c r="B5069">
        <v>0.29235350818099998</v>
      </c>
    </row>
    <row r="5070" spans="1:2">
      <c r="A5070">
        <v>3</v>
      </c>
      <c r="B5070">
        <v>0.22758256823</v>
      </c>
    </row>
    <row r="5071" spans="1:2">
      <c r="A5071">
        <v>3</v>
      </c>
      <c r="B5071">
        <v>0.303271415943</v>
      </c>
    </row>
    <row r="5072" spans="1:2">
      <c r="A5072">
        <v>1</v>
      </c>
      <c r="B5072">
        <v>0.31563639025200002</v>
      </c>
    </row>
    <row r="5073" spans="1:2">
      <c r="A5073">
        <v>1</v>
      </c>
      <c r="B5073">
        <v>0.32550562745799999</v>
      </c>
    </row>
    <row r="5074" spans="1:2">
      <c r="A5074">
        <v>2</v>
      </c>
      <c r="B5074">
        <v>0.18164676894000001</v>
      </c>
    </row>
    <row r="5075" spans="1:2">
      <c r="A5075">
        <v>1</v>
      </c>
      <c r="B5075">
        <v>0.27953377519</v>
      </c>
    </row>
    <row r="5076" spans="1:2">
      <c r="A5076">
        <v>1</v>
      </c>
      <c r="B5076">
        <v>0.86883264334999999</v>
      </c>
    </row>
    <row r="5077" spans="1:2">
      <c r="A5077">
        <v>7</v>
      </c>
      <c r="B5077">
        <v>0.31473961326700001</v>
      </c>
    </row>
    <row r="5078" spans="1:2">
      <c r="A5078">
        <v>3</v>
      </c>
      <c r="B5078">
        <v>0.20859895419400001</v>
      </c>
    </row>
    <row r="5079" spans="1:2">
      <c r="A5079">
        <v>4</v>
      </c>
      <c r="B5079">
        <v>0.29292364438399998</v>
      </c>
    </row>
    <row r="5080" spans="1:2">
      <c r="A5080">
        <v>2</v>
      </c>
      <c r="B5080">
        <v>0.17725340478599999</v>
      </c>
    </row>
    <row r="5081" spans="1:2">
      <c r="A5081">
        <v>2</v>
      </c>
      <c r="B5081">
        <v>0.20850623209399999</v>
      </c>
    </row>
    <row r="5082" spans="1:2">
      <c r="A5082">
        <v>1</v>
      </c>
      <c r="B5082">
        <v>0.164946858035</v>
      </c>
    </row>
    <row r="5083" spans="1:2">
      <c r="A5083">
        <v>2</v>
      </c>
      <c r="B5083">
        <v>0.21092138316699999</v>
      </c>
    </row>
    <row r="5084" spans="1:2">
      <c r="A5084">
        <v>1</v>
      </c>
      <c r="B5084">
        <v>0.49149639710999998</v>
      </c>
    </row>
    <row r="5085" spans="1:2">
      <c r="A5085">
        <v>2</v>
      </c>
      <c r="B5085">
        <v>0.40142297730900001</v>
      </c>
    </row>
    <row r="5086" spans="1:2">
      <c r="A5086">
        <v>2</v>
      </c>
      <c r="B5086">
        <v>0.144596923406</v>
      </c>
    </row>
    <row r="5087" spans="1:2">
      <c r="A5087">
        <v>3</v>
      </c>
      <c r="B5087">
        <v>0.58285897271800002</v>
      </c>
    </row>
    <row r="5088" spans="1:2">
      <c r="A5088">
        <v>5</v>
      </c>
      <c r="B5088">
        <v>0.16765201381299999</v>
      </c>
    </row>
    <row r="5089" spans="1:2">
      <c r="A5089">
        <v>1</v>
      </c>
      <c r="B5089">
        <v>0.30591324891100002</v>
      </c>
    </row>
    <row r="5090" spans="1:2">
      <c r="A5090">
        <v>3</v>
      </c>
      <c r="B5090">
        <v>0.42630737799200003</v>
      </c>
    </row>
    <row r="5091" spans="1:2">
      <c r="A5091">
        <v>2</v>
      </c>
      <c r="B5091">
        <v>0.32271580474299999</v>
      </c>
    </row>
    <row r="5092" spans="1:2">
      <c r="A5092">
        <v>4</v>
      </c>
      <c r="B5092">
        <v>0.35175192756700002</v>
      </c>
    </row>
    <row r="5093" spans="1:2">
      <c r="A5093">
        <v>2</v>
      </c>
      <c r="B5093">
        <v>0.14186176989400001</v>
      </c>
    </row>
    <row r="5094" spans="1:2">
      <c r="A5094">
        <v>3</v>
      </c>
      <c r="B5094">
        <v>0.216897200461</v>
      </c>
    </row>
    <row r="5095" spans="1:2">
      <c r="A5095">
        <v>1</v>
      </c>
      <c r="B5095">
        <v>0.18278371238300001</v>
      </c>
    </row>
    <row r="5096" spans="1:2">
      <c r="A5096">
        <v>3</v>
      </c>
      <c r="B5096">
        <v>0.36687348173899997</v>
      </c>
    </row>
    <row r="5097" spans="1:2">
      <c r="A5097">
        <v>2</v>
      </c>
      <c r="B5097">
        <v>0.164321594494</v>
      </c>
    </row>
    <row r="5098" spans="1:2">
      <c r="A5098">
        <v>4</v>
      </c>
      <c r="B5098">
        <v>0.27391386485199998</v>
      </c>
    </row>
    <row r="5099" spans="1:2">
      <c r="A5099">
        <v>2</v>
      </c>
      <c r="B5099">
        <v>0.51328952427399999</v>
      </c>
    </row>
    <row r="5100" spans="1:2">
      <c r="A5100">
        <v>1</v>
      </c>
      <c r="B5100">
        <v>0.144299824869</v>
      </c>
    </row>
    <row r="5101" spans="1:2">
      <c r="A5101">
        <v>7</v>
      </c>
      <c r="B5101">
        <v>0.22782038586799999</v>
      </c>
    </row>
    <row r="5102" spans="1:2">
      <c r="A5102">
        <v>3</v>
      </c>
      <c r="B5102">
        <v>0.190556789388</v>
      </c>
    </row>
    <row r="5103" spans="1:2">
      <c r="A5103">
        <v>3</v>
      </c>
      <c r="B5103">
        <v>0.34924304015300001</v>
      </c>
    </row>
    <row r="5104" spans="1:2">
      <c r="A5104">
        <v>1</v>
      </c>
      <c r="B5104">
        <v>0.50165128034299999</v>
      </c>
    </row>
    <row r="5105" spans="1:2">
      <c r="A5105">
        <v>3</v>
      </c>
      <c r="B5105">
        <v>0.45046318836499999</v>
      </c>
    </row>
    <row r="5106" spans="1:2">
      <c r="A5106">
        <v>2</v>
      </c>
      <c r="B5106">
        <v>0.432886429101</v>
      </c>
    </row>
    <row r="5107" spans="1:2">
      <c r="A5107">
        <v>2</v>
      </c>
      <c r="B5107">
        <v>0.41246614552900002</v>
      </c>
    </row>
    <row r="5108" spans="1:2">
      <c r="A5108">
        <v>2</v>
      </c>
      <c r="B5108">
        <v>0.23657495835799999</v>
      </c>
    </row>
    <row r="5109" spans="1:2">
      <c r="A5109">
        <v>1</v>
      </c>
      <c r="B5109">
        <v>0.460074202313</v>
      </c>
    </row>
    <row r="5110" spans="1:2">
      <c r="A5110">
        <v>3</v>
      </c>
      <c r="B5110">
        <v>0.22174455279999999</v>
      </c>
    </row>
    <row r="5111" spans="1:2">
      <c r="A5111">
        <v>1</v>
      </c>
      <c r="B5111">
        <v>0.38823350897800002</v>
      </c>
    </row>
    <row r="5112" spans="1:2">
      <c r="A5112">
        <v>3</v>
      </c>
      <c r="B5112">
        <v>0.23120907564099999</v>
      </c>
    </row>
    <row r="5113" spans="1:2">
      <c r="A5113">
        <v>2</v>
      </c>
      <c r="B5113">
        <v>0.36261679068000002</v>
      </c>
    </row>
    <row r="5114" spans="1:2">
      <c r="A5114">
        <v>3</v>
      </c>
      <c r="B5114">
        <v>8.1301820873100006E-2</v>
      </c>
    </row>
    <row r="5115" spans="1:2">
      <c r="A5115">
        <v>4</v>
      </c>
      <c r="B5115">
        <v>0.51626279760600002</v>
      </c>
    </row>
    <row r="5116" spans="1:2">
      <c r="A5116">
        <v>2</v>
      </c>
      <c r="B5116">
        <v>0.22245760773600001</v>
      </c>
    </row>
    <row r="5117" spans="1:2">
      <c r="A5117">
        <v>4</v>
      </c>
      <c r="B5117">
        <v>0.16713406240100001</v>
      </c>
    </row>
    <row r="5118" spans="1:2">
      <c r="A5118">
        <v>2</v>
      </c>
      <c r="B5118">
        <v>0.19061123403300001</v>
      </c>
    </row>
    <row r="5119" spans="1:2">
      <c r="A5119">
        <v>5</v>
      </c>
      <c r="B5119">
        <v>0.54912786151899995</v>
      </c>
    </row>
    <row r="5120" spans="1:2">
      <c r="A5120">
        <v>3</v>
      </c>
      <c r="B5120">
        <v>0.153910152863</v>
      </c>
    </row>
    <row r="5121" spans="1:2">
      <c r="A5121">
        <v>2</v>
      </c>
      <c r="B5121">
        <v>0.12907185299999999</v>
      </c>
    </row>
    <row r="5122" spans="1:2">
      <c r="A5122">
        <v>1</v>
      </c>
      <c r="B5122">
        <v>0.17996849331799999</v>
      </c>
    </row>
    <row r="5123" spans="1:2">
      <c r="A5123">
        <v>4</v>
      </c>
      <c r="B5123">
        <v>0.25134367672199998</v>
      </c>
    </row>
    <row r="5124" spans="1:2">
      <c r="A5124">
        <v>3</v>
      </c>
      <c r="B5124">
        <v>0.57459140883199999</v>
      </c>
    </row>
    <row r="5125" spans="1:2">
      <c r="A5125">
        <v>1</v>
      </c>
      <c r="B5125">
        <v>0.482177252414</v>
      </c>
    </row>
    <row r="5126" spans="1:2">
      <c r="A5126">
        <v>5</v>
      </c>
      <c r="B5126">
        <v>0.120208724564</v>
      </c>
    </row>
    <row r="5127" spans="1:2">
      <c r="A5127">
        <v>3</v>
      </c>
      <c r="B5127">
        <v>0.21159340288299999</v>
      </c>
    </row>
    <row r="5128" spans="1:2">
      <c r="A5128">
        <v>1</v>
      </c>
      <c r="B5128">
        <v>0.35226712598999999</v>
      </c>
    </row>
    <row r="5129" spans="1:2">
      <c r="A5129">
        <v>1</v>
      </c>
      <c r="B5129">
        <v>0.21567624924600001</v>
      </c>
    </row>
    <row r="5130" spans="1:2">
      <c r="A5130">
        <v>6</v>
      </c>
      <c r="B5130">
        <v>0.18881427922899999</v>
      </c>
    </row>
    <row r="5131" spans="1:2">
      <c r="A5131">
        <v>3</v>
      </c>
      <c r="B5131">
        <v>0.17047707034699999</v>
      </c>
    </row>
    <row r="5132" spans="1:2">
      <c r="A5132">
        <v>1</v>
      </c>
      <c r="B5132">
        <v>0.40418058180200001</v>
      </c>
    </row>
    <row r="5133" spans="1:2">
      <c r="A5133">
        <v>0</v>
      </c>
      <c r="B5133">
        <v>0.23271208023100001</v>
      </c>
    </row>
    <row r="5134" spans="1:2">
      <c r="A5134">
        <v>4</v>
      </c>
      <c r="B5134">
        <v>0.16450821709499999</v>
      </c>
    </row>
    <row r="5135" spans="1:2">
      <c r="A5135">
        <v>3</v>
      </c>
      <c r="B5135">
        <v>0.26853569044100001</v>
      </c>
    </row>
    <row r="5136" spans="1:2">
      <c r="A5136">
        <v>3</v>
      </c>
      <c r="B5136">
        <v>0.110533105893</v>
      </c>
    </row>
    <row r="5137" spans="1:2">
      <c r="A5137">
        <v>1</v>
      </c>
      <c r="B5137">
        <v>0.62733700641599999</v>
      </c>
    </row>
    <row r="5138" spans="1:2">
      <c r="A5138">
        <v>2</v>
      </c>
      <c r="B5138">
        <v>0.168268040052</v>
      </c>
    </row>
    <row r="5139" spans="1:2">
      <c r="A5139">
        <v>3</v>
      </c>
      <c r="B5139">
        <v>0.68861356295999998</v>
      </c>
    </row>
    <row r="5140" spans="1:2">
      <c r="A5140">
        <v>2</v>
      </c>
      <c r="B5140">
        <v>0.280645232036</v>
      </c>
    </row>
    <row r="5141" spans="1:2">
      <c r="A5141">
        <v>2</v>
      </c>
      <c r="B5141">
        <v>0.35661153199000001</v>
      </c>
    </row>
    <row r="5142" spans="1:2">
      <c r="A5142">
        <v>1</v>
      </c>
      <c r="B5142">
        <v>0.40928200797300002</v>
      </c>
    </row>
    <row r="5143" spans="1:2">
      <c r="A5143">
        <v>3</v>
      </c>
      <c r="B5143">
        <v>0.43308996251300003</v>
      </c>
    </row>
    <row r="5144" spans="1:2">
      <c r="A5144">
        <v>1</v>
      </c>
      <c r="B5144">
        <v>0.26294258294</v>
      </c>
    </row>
    <row r="5145" spans="1:2">
      <c r="A5145">
        <v>1</v>
      </c>
      <c r="B5145">
        <v>0.20764653213699999</v>
      </c>
    </row>
    <row r="5146" spans="1:2">
      <c r="A5146">
        <v>1</v>
      </c>
      <c r="B5146">
        <v>0.53737065470800005</v>
      </c>
    </row>
    <row r="5147" spans="1:2">
      <c r="A5147">
        <v>1</v>
      </c>
      <c r="B5147">
        <v>0.16065294406300001</v>
      </c>
    </row>
    <row r="5148" spans="1:2">
      <c r="A5148">
        <v>2</v>
      </c>
      <c r="B5148">
        <v>0.111075363063</v>
      </c>
    </row>
    <row r="5149" spans="1:2">
      <c r="A5149">
        <v>3</v>
      </c>
      <c r="B5149">
        <v>0.224127488407</v>
      </c>
    </row>
    <row r="5150" spans="1:2">
      <c r="A5150">
        <v>2</v>
      </c>
      <c r="B5150">
        <v>0.51475282218999996</v>
      </c>
    </row>
    <row r="5151" spans="1:2">
      <c r="A5151">
        <v>2</v>
      </c>
      <c r="B5151">
        <v>0.43434349401400002</v>
      </c>
    </row>
    <row r="5152" spans="1:2">
      <c r="A5152">
        <v>0</v>
      </c>
      <c r="B5152">
        <v>0.534506908718</v>
      </c>
    </row>
    <row r="5153" spans="1:2">
      <c r="A5153">
        <v>5</v>
      </c>
      <c r="B5153">
        <v>0.201554046352</v>
      </c>
    </row>
    <row r="5154" spans="1:2">
      <c r="A5154">
        <v>7</v>
      </c>
      <c r="B5154">
        <v>0.62968408628799999</v>
      </c>
    </row>
    <row r="5155" spans="1:2">
      <c r="A5155">
        <v>1</v>
      </c>
      <c r="B5155">
        <v>0.16091914602400001</v>
      </c>
    </row>
    <row r="5156" spans="1:2">
      <c r="A5156">
        <v>2</v>
      </c>
      <c r="B5156">
        <v>0.25715665671999999</v>
      </c>
    </row>
    <row r="5157" spans="1:2">
      <c r="A5157">
        <v>4</v>
      </c>
      <c r="B5157">
        <v>0.25938331860399999</v>
      </c>
    </row>
    <row r="5158" spans="1:2">
      <c r="A5158">
        <v>3</v>
      </c>
      <c r="B5158">
        <v>0.20470732879699999</v>
      </c>
    </row>
    <row r="5159" spans="1:2">
      <c r="A5159">
        <v>2</v>
      </c>
      <c r="B5159">
        <v>0.265264671191</v>
      </c>
    </row>
    <row r="5160" spans="1:2">
      <c r="A5160">
        <v>2</v>
      </c>
      <c r="B5160">
        <v>0.41355995862599998</v>
      </c>
    </row>
    <row r="5161" spans="1:2">
      <c r="A5161">
        <v>7</v>
      </c>
      <c r="B5161">
        <v>0.57320114634099995</v>
      </c>
    </row>
    <row r="5162" spans="1:2">
      <c r="A5162">
        <v>1</v>
      </c>
      <c r="B5162">
        <v>0.54016371135600005</v>
      </c>
    </row>
    <row r="5163" spans="1:2">
      <c r="A5163">
        <v>3</v>
      </c>
      <c r="B5163">
        <v>0.218629936932</v>
      </c>
    </row>
    <row r="5164" spans="1:2">
      <c r="A5164">
        <v>0</v>
      </c>
      <c r="B5164">
        <v>0.342310231731</v>
      </c>
    </row>
    <row r="5165" spans="1:2">
      <c r="A5165">
        <v>2</v>
      </c>
      <c r="B5165">
        <v>0.12814796952499999</v>
      </c>
    </row>
    <row r="5166" spans="1:2">
      <c r="A5166">
        <v>3</v>
      </c>
      <c r="B5166">
        <v>0.96821738242400002</v>
      </c>
    </row>
    <row r="5167" spans="1:2">
      <c r="A5167">
        <v>5</v>
      </c>
      <c r="B5167">
        <v>0.30551947488100001</v>
      </c>
    </row>
    <row r="5168" spans="1:2">
      <c r="A5168">
        <v>5</v>
      </c>
      <c r="B5168">
        <v>0.67689411259300003</v>
      </c>
    </row>
    <row r="5169" spans="1:2">
      <c r="A5169">
        <v>2</v>
      </c>
      <c r="B5169">
        <v>0.239355649394</v>
      </c>
    </row>
    <row r="5170" spans="1:2">
      <c r="A5170">
        <v>2</v>
      </c>
      <c r="B5170">
        <v>0.64117030475799996</v>
      </c>
    </row>
    <row r="5171" spans="1:2">
      <c r="A5171">
        <v>6</v>
      </c>
      <c r="B5171">
        <v>0.22941632707099999</v>
      </c>
    </row>
    <row r="5172" spans="1:2">
      <c r="A5172">
        <v>3</v>
      </c>
      <c r="B5172">
        <v>0.46406218988300002</v>
      </c>
    </row>
    <row r="5173" spans="1:2">
      <c r="A5173">
        <v>3</v>
      </c>
      <c r="B5173">
        <v>0.278684159657</v>
      </c>
    </row>
    <row r="5174" spans="1:2">
      <c r="A5174">
        <v>1</v>
      </c>
      <c r="B5174">
        <v>0.42599458269700002</v>
      </c>
    </row>
    <row r="5175" spans="1:2">
      <c r="A5175">
        <v>5</v>
      </c>
      <c r="B5175">
        <v>0.40448969898100001</v>
      </c>
    </row>
    <row r="5176" spans="1:2">
      <c r="A5176">
        <v>3</v>
      </c>
      <c r="B5176">
        <v>0.47642374640200003</v>
      </c>
    </row>
    <row r="5177" spans="1:2">
      <c r="A5177">
        <v>0</v>
      </c>
      <c r="B5177">
        <v>0.48552630962499999</v>
      </c>
    </row>
    <row r="5178" spans="1:2">
      <c r="A5178">
        <v>4</v>
      </c>
      <c r="B5178">
        <v>0.35251749761599999</v>
      </c>
    </row>
    <row r="5179" spans="1:2">
      <c r="A5179">
        <v>5</v>
      </c>
      <c r="B5179">
        <v>0.176694333653</v>
      </c>
    </row>
    <row r="5180" spans="1:2">
      <c r="A5180">
        <v>5</v>
      </c>
      <c r="B5180">
        <v>0.159306179587</v>
      </c>
    </row>
    <row r="5181" spans="1:2">
      <c r="A5181">
        <v>1</v>
      </c>
      <c r="B5181">
        <v>0.140710257019</v>
      </c>
    </row>
    <row r="5182" spans="1:2">
      <c r="A5182">
        <v>2</v>
      </c>
      <c r="B5182">
        <v>0.25646111527299997</v>
      </c>
    </row>
    <row r="5183" spans="1:2">
      <c r="A5183">
        <v>3</v>
      </c>
      <c r="B5183">
        <v>0.18533181361699999</v>
      </c>
    </row>
    <row r="5184" spans="1:2">
      <c r="A5184">
        <v>2</v>
      </c>
      <c r="B5184">
        <v>0.29103740747599999</v>
      </c>
    </row>
    <row r="5185" spans="1:2">
      <c r="A5185">
        <v>2</v>
      </c>
      <c r="B5185">
        <v>0.238092138377</v>
      </c>
    </row>
    <row r="5186" spans="1:2">
      <c r="A5186">
        <v>3</v>
      </c>
      <c r="B5186">
        <v>0.38995877368499998</v>
      </c>
    </row>
    <row r="5187" spans="1:2">
      <c r="A5187">
        <v>1</v>
      </c>
      <c r="B5187">
        <v>0.27772709571499998</v>
      </c>
    </row>
    <row r="5188" spans="1:2">
      <c r="A5188">
        <v>3</v>
      </c>
      <c r="B5188">
        <v>0.289680880872</v>
      </c>
    </row>
    <row r="5189" spans="1:2">
      <c r="A5189">
        <v>3</v>
      </c>
      <c r="B5189">
        <v>0.248074361439</v>
      </c>
    </row>
    <row r="5190" spans="1:2">
      <c r="A5190">
        <v>0</v>
      </c>
      <c r="B5190">
        <v>0.23907343287400001</v>
      </c>
    </row>
    <row r="5191" spans="1:2">
      <c r="A5191">
        <v>4</v>
      </c>
      <c r="B5191">
        <v>0.40266544135600002</v>
      </c>
    </row>
    <row r="5192" spans="1:2">
      <c r="A5192">
        <v>3</v>
      </c>
      <c r="B5192">
        <v>0.25759387848300003</v>
      </c>
    </row>
    <row r="5193" spans="1:2">
      <c r="A5193">
        <v>2</v>
      </c>
      <c r="B5193">
        <v>0.40032285987499999</v>
      </c>
    </row>
    <row r="5194" spans="1:2">
      <c r="A5194">
        <v>3</v>
      </c>
      <c r="B5194">
        <v>0.28447936313400002</v>
      </c>
    </row>
    <row r="5195" spans="1:2">
      <c r="A5195">
        <v>2</v>
      </c>
      <c r="B5195">
        <v>0.47118987615399999</v>
      </c>
    </row>
    <row r="5196" spans="1:2">
      <c r="A5196">
        <v>3</v>
      </c>
      <c r="B5196">
        <v>0.30960043667999998</v>
      </c>
    </row>
    <row r="5197" spans="1:2">
      <c r="A5197">
        <v>0</v>
      </c>
      <c r="B5197">
        <v>0.41484719364099998</v>
      </c>
    </row>
    <row r="5198" spans="1:2">
      <c r="A5198">
        <v>3</v>
      </c>
      <c r="B5198">
        <v>0.14673941982499999</v>
      </c>
    </row>
    <row r="5199" spans="1:2">
      <c r="A5199">
        <v>5</v>
      </c>
      <c r="B5199">
        <v>0.44523146061199997</v>
      </c>
    </row>
    <row r="5200" spans="1:2">
      <c r="A5200">
        <v>1</v>
      </c>
      <c r="B5200">
        <v>0.74445573461900005</v>
      </c>
    </row>
    <row r="5201" spans="1:2">
      <c r="A5201">
        <v>4</v>
      </c>
      <c r="B5201">
        <v>0.84982369557299997</v>
      </c>
    </row>
    <row r="5202" spans="1:2">
      <c r="A5202">
        <v>5</v>
      </c>
      <c r="B5202">
        <v>0.26452435307200001</v>
      </c>
    </row>
    <row r="5203" spans="1:2">
      <c r="A5203">
        <v>2</v>
      </c>
      <c r="B5203">
        <v>0.53216984581899995</v>
      </c>
    </row>
    <row r="5204" spans="1:2">
      <c r="A5204">
        <v>5</v>
      </c>
      <c r="B5204">
        <v>0.2234446695</v>
      </c>
    </row>
    <row r="5205" spans="1:2">
      <c r="A5205">
        <v>5</v>
      </c>
      <c r="B5205">
        <v>0.39145451665699998</v>
      </c>
    </row>
    <row r="5206" spans="1:2">
      <c r="A5206">
        <v>1</v>
      </c>
      <c r="B5206">
        <v>0.54839757945000001</v>
      </c>
    </row>
    <row r="5207" spans="1:2">
      <c r="A5207">
        <v>2</v>
      </c>
      <c r="B5207">
        <v>0.27936554440200001</v>
      </c>
    </row>
    <row r="5208" spans="1:2">
      <c r="A5208">
        <v>3</v>
      </c>
      <c r="B5208">
        <v>0.27573383382799999</v>
      </c>
    </row>
    <row r="5209" spans="1:2">
      <c r="A5209">
        <v>0</v>
      </c>
      <c r="B5209">
        <v>0.32160877585499997</v>
      </c>
    </row>
    <row r="5210" spans="1:2">
      <c r="A5210">
        <v>0</v>
      </c>
      <c r="B5210">
        <v>0.38239328940599998</v>
      </c>
    </row>
    <row r="5211" spans="1:2">
      <c r="A5211">
        <v>2</v>
      </c>
      <c r="B5211">
        <v>0.36402718603400003</v>
      </c>
    </row>
    <row r="5212" spans="1:2">
      <c r="A5212">
        <v>1</v>
      </c>
      <c r="B5212">
        <v>0.106042471239</v>
      </c>
    </row>
    <row r="5213" spans="1:2">
      <c r="A5213">
        <v>2</v>
      </c>
      <c r="B5213">
        <v>0.142775501803</v>
      </c>
    </row>
    <row r="5214" spans="1:2">
      <c r="A5214">
        <v>6</v>
      </c>
      <c r="B5214">
        <v>0.25452057356500002</v>
      </c>
    </row>
    <row r="5215" spans="1:2">
      <c r="A5215">
        <v>3</v>
      </c>
      <c r="B5215">
        <v>0.214861158715</v>
      </c>
    </row>
    <row r="5216" spans="1:2">
      <c r="A5216">
        <v>6</v>
      </c>
      <c r="B5216">
        <v>0.374379321328</v>
      </c>
    </row>
    <row r="5217" spans="1:2">
      <c r="A5217">
        <v>2</v>
      </c>
      <c r="B5217">
        <v>0.69910129781700003</v>
      </c>
    </row>
    <row r="5218" spans="1:2">
      <c r="A5218">
        <v>3</v>
      </c>
      <c r="B5218">
        <v>0.235265549366</v>
      </c>
    </row>
    <row r="5219" spans="1:2">
      <c r="A5219">
        <v>2</v>
      </c>
      <c r="B5219">
        <v>0.17046649837799999</v>
      </c>
    </row>
    <row r="5220" spans="1:2">
      <c r="A5220">
        <v>4</v>
      </c>
      <c r="B5220">
        <v>0.31169336714700002</v>
      </c>
    </row>
    <row r="5221" spans="1:2">
      <c r="A5221">
        <v>4</v>
      </c>
      <c r="B5221">
        <v>0.28364110767</v>
      </c>
    </row>
    <row r="5222" spans="1:2">
      <c r="A5222">
        <v>1</v>
      </c>
      <c r="B5222">
        <v>0.21407070733</v>
      </c>
    </row>
    <row r="5223" spans="1:2">
      <c r="A5223">
        <v>3</v>
      </c>
      <c r="B5223">
        <v>0.162780986558</v>
      </c>
    </row>
    <row r="5224" spans="1:2">
      <c r="A5224">
        <v>1</v>
      </c>
      <c r="B5224">
        <v>0.34453873377299998</v>
      </c>
    </row>
    <row r="5225" spans="1:2">
      <c r="A5225">
        <v>3</v>
      </c>
      <c r="B5225">
        <v>0.362759722422</v>
      </c>
    </row>
    <row r="5226" spans="1:2">
      <c r="A5226">
        <v>2</v>
      </c>
      <c r="B5226">
        <v>0.22401539009300001</v>
      </c>
    </row>
    <row r="5227" spans="1:2">
      <c r="A5227">
        <v>2</v>
      </c>
      <c r="B5227">
        <v>0.472742776925</v>
      </c>
    </row>
    <row r="5228" spans="1:2">
      <c r="A5228">
        <v>1</v>
      </c>
      <c r="B5228">
        <v>0.40428907595300001</v>
      </c>
    </row>
    <row r="5229" spans="1:2">
      <c r="A5229">
        <v>2</v>
      </c>
      <c r="B5229">
        <v>0.24472010252699999</v>
      </c>
    </row>
    <row r="5230" spans="1:2">
      <c r="A5230">
        <v>2</v>
      </c>
      <c r="B5230">
        <v>0.41622793589599999</v>
      </c>
    </row>
    <row r="5231" spans="1:2">
      <c r="A5231">
        <v>3</v>
      </c>
      <c r="B5231">
        <v>0.20684469324900001</v>
      </c>
    </row>
    <row r="5232" spans="1:2">
      <c r="A5232">
        <v>7</v>
      </c>
      <c r="B5232">
        <v>0.30804488693499998</v>
      </c>
    </row>
    <row r="5233" spans="1:2">
      <c r="A5233">
        <v>2</v>
      </c>
      <c r="B5233">
        <v>0.28309309977199998</v>
      </c>
    </row>
    <row r="5234" spans="1:2">
      <c r="A5234">
        <v>4</v>
      </c>
      <c r="B5234">
        <v>0.38164667258200002</v>
      </c>
    </row>
    <row r="5235" spans="1:2">
      <c r="A5235">
        <v>1</v>
      </c>
      <c r="B5235">
        <v>0.33860023928600003</v>
      </c>
    </row>
    <row r="5236" spans="1:2">
      <c r="A5236">
        <v>2</v>
      </c>
      <c r="B5236">
        <v>0.145420476282</v>
      </c>
    </row>
    <row r="5237" spans="1:2">
      <c r="A5237">
        <v>6</v>
      </c>
      <c r="B5237">
        <v>0.210218486141</v>
      </c>
    </row>
    <row r="5238" spans="1:2">
      <c r="A5238">
        <v>5</v>
      </c>
      <c r="B5238">
        <v>0.24763413054299999</v>
      </c>
    </row>
    <row r="5239" spans="1:2">
      <c r="A5239">
        <v>1</v>
      </c>
      <c r="B5239">
        <v>0.39880320790700002</v>
      </c>
    </row>
    <row r="5240" spans="1:2">
      <c r="A5240">
        <v>3</v>
      </c>
      <c r="B5240">
        <v>0.32931806023999999</v>
      </c>
    </row>
    <row r="5241" spans="1:2">
      <c r="A5241">
        <v>2</v>
      </c>
      <c r="B5241">
        <v>0.31429880066600002</v>
      </c>
    </row>
    <row r="5242" spans="1:2">
      <c r="A5242">
        <v>2</v>
      </c>
      <c r="B5242">
        <v>7.4116393494200003E-2</v>
      </c>
    </row>
    <row r="5243" spans="1:2">
      <c r="A5243">
        <v>2</v>
      </c>
      <c r="B5243">
        <v>0.60298753669799998</v>
      </c>
    </row>
    <row r="5244" spans="1:2">
      <c r="A5244">
        <v>2</v>
      </c>
      <c r="B5244">
        <v>0.168645209622</v>
      </c>
    </row>
    <row r="5245" spans="1:2">
      <c r="A5245">
        <v>1</v>
      </c>
      <c r="B5245">
        <v>0.80686441319400004</v>
      </c>
    </row>
    <row r="5246" spans="1:2">
      <c r="A5246">
        <v>2</v>
      </c>
      <c r="B5246">
        <v>0.55971797250300004</v>
      </c>
    </row>
    <row r="5247" spans="1:2">
      <c r="A5247">
        <v>1</v>
      </c>
      <c r="B5247">
        <v>0.35202815357400002</v>
      </c>
    </row>
    <row r="5248" spans="1:2">
      <c r="A5248">
        <v>5</v>
      </c>
      <c r="B5248">
        <v>0.17779855142500001</v>
      </c>
    </row>
    <row r="5249" spans="1:2">
      <c r="A5249">
        <v>2</v>
      </c>
      <c r="B5249">
        <v>0.116062134778</v>
      </c>
    </row>
    <row r="5250" spans="1:2">
      <c r="A5250">
        <v>2</v>
      </c>
      <c r="B5250">
        <v>0.66676198833300004</v>
      </c>
    </row>
    <row r="5251" spans="1:2">
      <c r="A5251">
        <v>2</v>
      </c>
      <c r="B5251">
        <v>0.23229343367700001</v>
      </c>
    </row>
    <row r="5252" spans="1:2">
      <c r="A5252">
        <v>3</v>
      </c>
      <c r="B5252">
        <v>0.29267366303300002</v>
      </c>
    </row>
    <row r="5253" spans="1:2">
      <c r="A5253">
        <v>2</v>
      </c>
      <c r="B5253">
        <v>0.22397062239599999</v>
      </c>
    </row>
    <row r="5254" spans="1:2">
      <c r="A5254">
        <v>4</v>
      </c>
      <c r="B5254">
        <v>0.25843251932799999</v>
      </c>
    </row>
    <row r="5255" spans="1:2">
      <c r="A5255">
        <v>3</v>
      </c>
      <c r="B5255">
        <v>0.14482131631100001</v>
      </c>
    </row>
    <row r="5256" spans="1:2">
      <c r="A5256">
        <v>4</v>
      </c>
      <c r="B5256">
        <v>0.23673109901700001</v>
      </c>
    </row>
    <row r="5257" spans="1:2">
      <c r="A5257">
        <v>5</v>
      </c>
      <c r="B5257">
        <v>0.34561732700199999</v>
      </c>
    </row>
    <row r="5258" spans="1:2">
      <c r="A5258">
        <v>2</v>
      </c>
      <c r="B5258">
        <v>0.58120664896100005</v>
      </c>
    </row>
    <row r="5259" spans="1:2">
      <c r="A5259">
        <v>5</v>
      </c>
      <c r="B5259">
        <v>0.180502232938</v>
      </c>
    </row>
    <row r="5260" spans="1:2">
      <c r="A5260">
        <v>2</v>
      </c>
      <c r="B5260">
        <v>0.109089634467</v>
      </c>
    </row>
    <row r="5261" spans="1:2">
      <c r="A5261">
        <v>3</v>
      </c>
      <c r="B5261">
        <v>0.15230232287500001</v>
      </c>
    </row>
    <row r="5262" spans="1:2">
      <c r="A5262">
        <v>5</v>
      </c>
      <c r="B5262">
        <v>0.15478966551500001</v>
      </c>
    </row>
    <row r="5263" spans="1:2">
      <c r="A5263">
        <v>2</v>
      </c>
      <c r="B5263">
        <v>0.43002566211400001</v>
      </c>
    </row>
    <row r="5264" spans="1:2">
      <c r="A5264">
        <v>3</v>
      </c>
      <c r="B5264">
        <v>0.156278155285</v>
      </c>
    </row>
    <row r="5265" spans="1:2">
      <c r="A5265">
        <v>3</v>
      </c>
      <c r="B5265">
        <v>0.28734265209400001</v>
      </c>
    </row>
    <row r="5266" spans="1:2">
      <c r="A5266">
        <v>1</v>
      </c>
      <c r="B5266">
        <v>0.26964429715799998</v>
      </c>
    </row>
    <row r="5267" spans="1:2">
      <c r="A5267">
        <v>2</v>
      </c>
      <c r="B5267">
        <v>0.25123708962699998</v>
      </c>
    </row>
    <row r="5268" spans="1:2">
      <c r="A5268">
        <v>1</v>
      </c>
      <c r="B5268">
        <v>0.29293111053100002</v>
      </c>
    </row>
    <row r="5269" spans="1:2">
      <c r="A5269">
        <v>2</v>
      </c>
      <c r="B5269">
        <v>0.23037512063000001</v>
      </c>
    </row>
    <row r="5270" spans="1:2">
      <c r="A5270">
        <v>1</v>
      </c>
      <c r="B5270">
        <v>0.203528586668</v>
      </c>
    </row>
    <row r="5271" spans="1:2">
      <c r="A5271">
        <v>1</v>
      </c>
      <c r="B5271">
        <v>0.50139701087300004</v>
      </c>
    </row>
    <row r="5272" spans="1:2">
      <c r="A5272">
        <v>4</v>
      </c>
      <c r="B5272">
        <v>0.36936449651800002</v>
      </c>
    </row>
    <row r="5273" spans="1:2">
      <c r="A5273">
        <v>2</v>
      </c>
      <c r="B5273">
        <v>0.28789515948299998</v>
      </c>
    </row>
    <row r="5274" spans="1:2">
      <c r="A5274">
        <v>2</v>
      </c>
      <c r="B5274">
        <v>0.24591421374200001</v>
      </c>
    </row>
    <row r="5275" spans="1:2">
      <c r="A5275">
        <v>4</v>
      </c>
      <c r="B5275">
        <v>0.16790625445999999</v>
      </c>
    </row>
    <row r="5276" spans="1:2">
      <c r="A5276">
        <v>2</v>
      </c>
      <c r="B5276">
        <v>0.131918315358</v>
      </c>
    </row>
    <row r="5277" spans="1:2">
      <c r="A5277">
        <v>2</v>
      </c>
      <c r="B5277">
        <v>0.15958518730900001</v>
      </c>
    </row>
    <row r="5278" spans="1:2">
      <c r="A5278">
        <v>3</v>
      </c>
      <c r="B5278">
        <v>0.33318342103499998</v>
      </c>
    </row>
    <row r="5279" spans="1:2">
      <c r="A5279">
        <v>0</v>
      </c>
      <c r="B5279">
        <v>0.33442200578100001</v>
      </c>
    </row>
    <row r="5280" spans="1:2">
      <c r="A5280">
        <v>4</v>
      </c>
      <c r="B5280">
        <v>0.24483686257699999</v>
      </c>
    </row>
    <row r="5281" spans="1:2">
      <c r="A5281">
        <v>0</v>
      </c>
      <c r="B5281">
        <v>0.279871520943</v>
      </c>
    </row>
    <row r="5282" spans="1:2">
      <c r="A5282">
        <v>2</v>
      </c>
      <c r="B5282">
        <v>0.32642634513300001</v>
      </c>
    </row>
    <row r="5283" spans="1:2">
      <c r="A5283">
        <v>5</v>
      </c>
      <c r="B5283">
        <v>0.45937777036499999</v>
      </c>
    </row>
    <row r="5284" spans="1:2">
      <c r="A5284">
        <v>3</v>
      </c>
      <c r="B5284">
        <v>0.215715684908</v>
      </c>
    </row>
    <row r="5285" spans="1:2">
      <c r="A5285">
        <v>3</v>
      </c>
      <c r="B5285">
        <v>0.22554628035800001</v>
      </c>
    </row>
    <row r="5286" spans="1:2">
      <c r="A5286">
        <v>2</v>
      </c>
      <c r="B5286">
        <v>0.47491447955100002</v>
      </c>
    </row>
    <row r="5287" spans="1:2">
      <c r="A5287">
        <v>4</v>
      </c>
      <c r="B5287">
        <v>0.16920837622000001</v>
      </c>
    </row>
    <row r="5288" spans="1:2">
      <c r="A5288">
        <v>4</v>
      </c>
      <c r="B5288">
        <v>0.22449681949399999</v>
      </c>
    </row>
    <row r="5289" spans="1:2">
      <c r="A5289">
        <v>4</v>
      </c>
      <c r="B5289">
        <v>0.36298515189000002</v>
      </c>
    </row>
    <row r="5290" spans="1:2">
      <c r="A5290">
        <v>5</v>
      </c>
      <c r="B5290">
        <v>0.31440253796399997</v>
      </c>
    </row>
    <row r="5291" spans="1:2">
      <c r="A5291">
        <v>2</v>
      </c>
      <c r="B5291">
        <v>0.38990661610299998</v>
      </c>
    </row>
    <row r="5292" spans="1:2">
      <c r="A5292">
        <v>2</v>
      </c>
      <c r="B5292">
        <v>0.18701434777299999</v>
      </c>
    </row>
    <row r="5293" spans="1:2">
      <c r="A5293">
        <v>2</v>
      </c>
      <c r="B5293">
        <v>0.15571579188699999</v>
      </c>
    </row>
    <row r="5294" spans="1:2">
      <c r="A5294">
        <v>4</v>
      </c>
      <c r="B5294">
        <v>0.19174717021900001</v>
      </c>
    </row>
    <row r="5295" spans="1:2">
      <c r="A5295">
        <v>3</v>
      </c>
      <c r="B5295">
        <v>0.16391533061800001</v>
      </c>
    </row>
    <row r="5296" spans="1:2">
      <c r="A5296">
        <v>2</v>
      </c>
      <c r="B5296">
        <v>0.34367059356899998</v>
      </c>
    </row>
    <row r="5297" spans="1:2">
      <c r="A5297">
        <v>1</v>
      </c>
      <c r="B5297">
        <v>0.21543506945400001</v>
      </c>
    </row>
    <row r="5298" spans="1:2">
      <c r="A5298">
        <v>2</v>
      </c>
      <c r="B5298">
        <v>0.21335699608700001</v>
      </c>
    </row>
    <row r="5299" spans="1:2">
      <c r="A5299">
        <v>1</v>
      </c>
      <c r="B5299">
        <v>0.29349522940799999</v>
      </c>
    </row>
    <row r="5300" spans="1:2">
      <c r="A5300">
        <v>4</v>
      </c>
      <c r="B5300">
        <v>0.282794339354</v>
      </c>
    </row>
    <row r="5301" spans="1:2">
      <c r="A5301">
        <v>4</v>
      </c>
      <c r="B5301">
        <v>0.21883651655899999</v>
      </c>
    </row>
    <row r="5302" spans="1:2">
      <c r="A5302">
        <v>2</v>
      </c>
      <c r="B5302">
        <v>8.7963943652500001E-2</v>
      </c>
    </row>
    <row r="5303" spans="1:2">
      <c r="A5303">
        <v>1</v>
      </c>
      <c r="B5303">
        <v>0.53155811950800003</v>
      </c>
    </row>
    <row r="5304" spans="1:2">
      <c r="A5304">
        <v>2</v>
      </c>
      <c r="B5304">
        <v>0.24424633136500001</v>
      </c>
    </row>
    <row r="5305" spans="1:2">
      <c r="A5305">
        <v>2</v>
      </c>
      <c r="B5305">
        <v>0.29347069429799999</v>
      </c>
    </row>
    <row r="5306" spans="1:2">
      <c r="A5306">
        <v>3</v>
      </c>
      <c r="B5306">
        <v>0.42585904191500001</v>
      </c>
    </row>
    <row r="5307" spans="1:2">
      <c r="A5307">
        <v>3</v>
      </c>
      <c r="B5307">
        <v>0.304696563014</v>
      </c>
    </row>
    <row r="5308" spans="1:2">
      <c r="A5308">
        <v>4</v>
      </c>
      <c r="B5308">
        <v>0.65484433820900001</v>
      </c>
    </row>
    <row r="5309" spans="1:2">
      <c r="A5309">
        <v>0</v>
      </c>
      <c r="B5309">
        <v>0.50963979930100001</v>
      </c>
    </row>
    <row r="5310" spans="1:2">
      <c r="A5310">
        <v>2</v>
      </c>
      <c r="B5310">
        <v>0.39196566431000002</v>
      </c>
    </row>
    <row r="5311" spans="1:2">
      <c r="A5311">
        <v>3</v>
      </c>
      <c r="B5311">
        <v>0.18217516621400001</v>
      </c>
    </row>
    <row r="5312" spans="1:2">
      <c r="A5312">
        <v>5</v>
      </c>
      <c r="B5312">
        <v>0.42520909866599998</v>
      </c>
    </row>
    <row r="5313" spans="1:2">
      <c r="A5313">
        <v>3</v>
      </c>
      <c r="B5313">
        <v>0.24498031210900001</v>
      </c>
    </row>
    <row r="5314" spans="1:2">
      <c r="A5314">
        <v>4</v>
      </c>
      <c r="B5314">
        <v>0.128325196897</v>
      </c>
    </row>
    <row r="5315" spans="1:2">
      <c r="A5315">
        <v>5</v>
      </c>
      <c r="B5315">
        <v>0.18915476356399999</v>
      </c>
    </row>
    <row r="5316" spans="1:2">
      <c r="A5316">
        <v>3</v>
      </c>
      <c r="B5316">
        <v>0.40929620541599998</v>
      </c>
    </row>
    <row r="5317" spans="1:2">
      <c r="A5317">
        <v>5</v>
      </c>
      <c r="B5317">
        <v>0.222427378348</v>
      </c>
    </row>
    <row r="5318" spans="1:2">
      <c r="A5318">
        <v>2</v>
      </c>
      <c r="B5318">
        <v>0.61046874120899997</v>
      </c>
    </row>
    <row r="5319" spans="1:2">
      <c r="A5319">
        <v>3</v>
      </c>
      <c r="B5319">
        <v>0.39088047254000002</v>
      </c>
    </row>
    <row r="5320" spans="1:2">
      <c r="A5320">
        <v>3</v>
      </c>
      <c r="B5320">
        <v>0.174258260582</v>
      </c>
    </row>
    <row r="5321" spans="1:2">
      <c r="A5321">
        <v>3</v>
      </c>
      <c r="B5321">
        <v>0.357428466163</v>
      </c>
    </row>
    <row r="5322" spans="1:2">
      <c r="A5322">
        <v>2</v>
      </c>
      <c r="B5322">
        <v>0.100998696676</v>
      </c>
    </row>
    <row r="5323" spans="1:2">
      <c r="A5323">
        <v>4</v>
      </c>
      <c r="B5323">
        <v>0.283573015639</v>
      </c>
    </row>
    <row r="5324" spans="1:2">
      <c r="A5324">
        <v>3</v>
      </c>
      <c r="B5324">
        <v>0.19075148929800001</v>
      </c>
    </row>
    <row r="5325" spans="1:2">
      <c r="A5325">
        <v>1</v>
      </c>
      <c r="B5325">
        <v>0.21375134774900001</v>
      </c>
    </row>
    <row r="5326" spans="1:2">
      <c r="A5326">
        <v>1</v>
      </c>
      <c r="B5326">
        <v>0.18151732339500001</v>
      </c>
    </row>
    <row r="5327" spans="1:2">
      <c r="A5327">
        <v>3</v>
      </c>
      <c r="B5327">
        <v>0.26558602589199998</v>
      </c>
    </row>
    <row r="5328" spans="1:2">
      <c r="A5328">
        <v>2</v>
      </c>
      <c r="B5328">
        <v>0.29831775540200001</v>
      </c>
    </row>
    <row r="5329" spans="1:2">
      <c r="A5329">
        <v>5</v>
      </c>
      <c r="B5329">
        <v>0.235567310408</v>
      </c>
    </row>
    <row r="5330" spans="1:2">
      <c r="A5330">
        <v>3</v>
      </c>
      <c r="B5330">
        <v>0.25828771864</v>
      </c>
    </row>
    <row r="5331" spans="1:2">
      <c r="A5331">
        <v>1</v>
      </c>
      <c r="B5331">
        <v>0.42678394917000001</v>
      </c>
    </row>
    <row r="5332" spans="1:2">
      <c r="A5332">
        <v>1</v>
      </c>
      <c r="B5332">
        <v>0.56796899026199998</v>
      </c>
    </row>
    <row r="5333" spans="1:2">
      <c r="A5333">
        <v>1</v>
      </c>
      <c r="B5333">
        <v>0.38634183109800002</v>
      </c>
    </row>
    <row r="5334" spans="1:2">
      <c r="A5334">
        <v>5</v>
      </c>
      <c r="B5334">
        <v>0.168755891426</v>
      </c>
    </row>
    <row r="5335" spans="1:2">
      <c r="A5335">
        <v>3</v>
      </c>
      <c r="B5335">
        <v>0.31624465550399999</v>
      </c>
    </row>
    <row r="5336" spans="1:2">
      <c r="A5336">
        <v>1</v>
      </c>
      <c r="B5336">
        <v>0.353504189563</v>
      </c>
    </row>
    <row r="5337" spans="1:2">
      <c r="A5337">
        <v>2</v>
      </c>
      <c r="B5337">
        <v>0.38085882465199999</v>
      </c>
    </row>
    <row r="5338" spans="1:2">
      <c r="A5338">
        <v>0</v>
      </c>
      <c r="B5338">
        <v>0.21886916909199999</v>
      </c>
    </row>
    <row r="5339" spans="1:2">
      <c r="A5339">
        <v>3</v>
      </c>
      <c r="B5339">
        <v>0.23748254268499999</v>
      </c>
    </row>
    <row r="5340" spans="1:2">
      <c r="A5340">
        <v>1</v>
      </c>
      <c r="B5340">
        <v>0.32791141099299997</v>
      </c>
    </row>
    <row r="5341" spans="1:2">
      <c r="A5341">
        <v>2</v>
      </c>
      <c r="B5341">
        <v>0.44641936652800002</v>
      </c>
    </row>
    <row r="5342" spans="1:2">
      <c r="A5342">
        <v>3</v>
      </c>
      <c r="B5342">
        <v>0.29649500878099999</v>
      </c>
    </row>
    <row r="5343" spans="1:2">
      <c r="A5343">
        <v>0</v>
      </c>
      <c r="B5343">
        <v>0.469830916747</v>
      </c>
    </row>
    <row r="5344" spans="1:2">
      <c r="A5344">
        <v>1</v>
      </c>
      <c r="B5344">
        <v>0.25928505078000003</v>
      </c>
    </row>
    <row r="5345" spans="1:2">
      <c r="A5345">
        <v>1</v>
      </c>
      <c r="B5345">
        <v>0.33574822944299998</v>
      </c>
    </row>
    <row r="5346" spans="1:2">
      <c r="A5346">
        <v>4</v>
      </c>
      <c r="B5346">
        <v>0.20371079737299999</v>
      </c>
    </row>
    <row r="5347" spans="1:2">
      <c r="A5347">
        <v>2</v>
      </c>
      <c r="B5347">
        <v>0.30865443199499998</v>
      </c>
    </row>
    <row r="5348" spans="1:2">
      <c r="A5348">
        <v>2</v>
      </c>
      <c r="B5348">
        <v>1.1057065586499999</v>
      </c>
    </row>
    <row r="5349" spans="1:2">
      <c r="A5349">
        <v>1</v>
      </c>
      <c r="B5349">
        <v>0.43573383604900001</v>
      </c>
    </row>
    <row r="5350" spans="1:2">
      <c r="A5350">
        <v>2</v>
      </c>
      <c r="B5350">
        <v>0.33304898236500002</v>
      </c>
    </row>
    <row r="5351" spans="1:2">
      <c r="A5351">
        <v>2</v>
      </c>
      <c r="B5351">
        <v>0.14848313022000001</v>
      </c>
    </row>
    <row r="5352" spans="1:2">
      <c r="A5352">
        <v>2</v>
      </c>
      <c r="B5352">
        <v>0.22015593632800001</v>
      </c>
    </row>
    <row r="5353" spans="1:2">
      <c r="A5353">
        <v>4</v>
      </c>
      <c r="B5353">
        <v>0.19318164928199999</v>
      </c>
    </row>
    <row r="5354" spans="1:2">
      <c r="A5354">
        <v>0</v>
      </c>
      <c r="B5354">
        <v>0.33931871343999997</v>
      </c>
    </row>
    <row r="5355" spans="1:2">
      <c r="A5355">
        <v>3</v>
      </c>
      <c r="B5355">
        <v>0.18552486586399999</v>
      </c>
    </row>
    <row r="5356" spans="1:2">
      <c r="A5356">
        <v>2</v>
      </c>
      <c r="B5356">
        <v>0.46369383977799999</v>
      </c>
    </row>
    <row r="5357" spans="1:2">
      <c r="A5357">
        <v>2</v>
      </c>
      <c r="B5357">
        <v>0.42871163812700003</v>
      </c>
    </row>
    <row r="5358" spans="1:2">
      <c r="A5358">
        <v>2</v>
      </c>
      <c r="B5358">
        <v>0.164718462338</v>
      </c>
    </row>
    <row r="5359" spans="1:2">
      <c r="A5359">
        <v>1</v>
      </c>
      <c r="B5359">
        <v>0.329133023478</v>
      </c>
    </row>
    <row r="5360" spans="1:2">
      <c r="A5360">
        <v>3</v>
      </c>
      <c r="B5360">
        <v>0.20454907313099999</v>
      </c>
    </row>
    <row r="5361" spans="1:2">
      <c r="A5361">
        <v>2</v>
      </c>
      <c r="B5361">
        <v>0.19956758798099999</v>
      </c>
    </row>
    <row r="5362" spans="1:2">
      <c r="A5362">
        <v>1</v>
      </c>
      <c r="B5362">
        <v>0.19081139161399999</v>
      </c>
    </row>
    <row r="5363" spans="1:2">
      <c r="A5363">
        <v>1</v>
      </c>
      <c r="B5363">
        <v>0.40982827625500001</v>
      </c>
    </row>
    <row r="5364" spans="1:2">
      <c r="A5364">
        <v>4</v>
      </c>
      <c r="B5364">
        <v>0.159373047978</v>
      </c>
    </row>
    <row r="5365" spans="1:2">
      <c r="A5365">
        <v>2</v>
      </c>
      <c r="B5365">
        <v>0.54162694640999998</v>
      </c>
    </row>
    <row r="5366" spans="1:2">
      <c r="A5366">
        <v>3</v>
      </c>
      <c r="B5366">
        <v>0.17548495370600001</v>
      </c>
    </row>
    <row r="5367" spans="1:2">
      <c r="A5367">
        <v>2</v>
      </c>
      <c r="B5367">
        <v>0.413336835801</v>
      </c>
    </row>
    <row r="5368" spans="1:2">
      <c r="A5368">
        <v>3</v>
      </c>
      <c r="B5368">
        <v>0.24475136735299999</v>
      </c>
    </row>
    <row r="5369" spans="1:2">
      <c r="A5369">
        <v>3</v>
      </c>
      <c r="B5369">
        <v>0.23218312008100001</v>
      </c>
    </row>
    <row r="5370" spans="1:2">
      <c r="A5370">
        <v>2</v>
      </c>
      <c r="B5370">
        <v>0.207562180973</v>
      </c>
    </row>
    <row r="5371" spans="1:2">
      <c r="A5371">
        <v>3</v>
      </c>
      <c r="B5371">
        <v>0.31465111890699998</v>
      </c>
    </row>
    <row r="5372" spans="1:2">
      <c r="A5372">
        <v>5</v>
      </c>
      <c r="B5372">
        <v>0.15758664759999999</v>
      </c>
    </row>
    <row r="5373" spans="1:2">
      <c r="A5373">
        <v>2</v>
      </c>
      <c r="B5373">
        <v>0.17563582715000001</v>
      </c>
    </row>
    <row r="5374" spans="1:2">
      <c r="A5374">
        <v>1</v>
      </c>
      <c r="B5374">
        <v>0.25352555345</v>
      </c>
    </row>
    <row r="5375" spans="1:2">
      <c r="A5375">
        <v>2</v>
      </c>
      <c r="B5375">
        <v>0.25732027946899999</v>
      </c>
    </row>
    <row r="5376" spans="1:2">
      <c r="A5376">
        <v>4</v>
      </c>
      <c r="B5376">
        <v>0.37874907589000001</v>
      </c>
    </row>
    <row r="5377" spans="1:2">
      <c r="A5377">
        <v>1</v>
      </c>
      <c r="B5377">
        <v>0.19950173974900001</v>
      </c>
    </row>
    <row r="5378" spans="1:2">
      <c r="A5378">
        <v>2</v>
      </c>
      <c r="B5378">
        <v>0.58116722663599996</v>
      </c>
    </row>
    <row r="5379" spans="1:2">
      <c r="A5379">
        <v>3</v>
      </c>
      <c r="B5379">
        <v>0.41568212955799999</v>
      </c>
    </row>
    <row r="5380" spans="1:2">
      <c r="A5380">
        <v>2</v>
      </c>
      <c r="B5380">
        <v>0.27178649817900002</v>
      </c>
    </row>
    <row r="5381" spans="1:2">
      <c r="A5381">
        <v>1</v>
      </c>
      <c r="B5381">
        <v>0.119727769251</v>
      </c>
    </row>
    <row r="5382" spans="1:2">
      <c r="A5382">
        <v>3</v>
      </c>
      <c r="B5382">
        <v>0.188907625839</v>
      </c>
    </row>
    <row r="5383" spans="1:2">
      <c r="A5383">
        <v>3</v>
      </c>
      <c r="B5383">
        <v>0.20586609460999999</v>
      </c>
    </row>
    <row r="5384" spans="1:2">
      <c r="A5384">
        <v>0</v>
      </c>
      <c r="B5384">
        <v>0.168205677778</v>
      </c>
    </row>
    <row r="5385" spans="1:2">
      <c r="A5385">
        <v>0</v>
      </c>
      <c r="B5385">
        <v>0.26190822011699999</v>
      </c>
    </row>
    <row r="5386" spans="1:2">
      <c r="A5386">
        <v>1</v>
      </c>
      <c r="B5386">
        <v>0.29341686555300001</v>
      </c>
    </row>
    <row r="5387" spans="1:2">
      <c r="A5387">
        <v>4</v>
      </c>
      <c r="B5387">
        <v>0.471208352256</v>
      </c>
    </row>
    <row r="5388" spans="1:2">
      <c r="A5388">
        <v>3</v>
      </c>
      <c r="B5388">
        <v>0.23444903738600001</v>
      </c>
    </row>
    <row r="5389" spans="1:2">
      <c r="A5389">
        <v>2</v>
      </c>
      <c r="B5389">
        <v>0.22362255576000001</v>
      </c>
    </row>
    <row r="5390" spans="1:2">
      <c r="A5390">
        <v>3</v>
      </c>
      <c r="B5390">
        <v>0.16169558521499999</v>
      </c>
    </row>
    <row r="5391" spans="1:2">
      <c r="A5391">
        <v>4</v>
      </c>
      <c r="B5391">
        <v>0.261239357758</v>
      </c>
    </row>
    <row r="5392" spans="1:2">
      <c r="A5392">
        <v>2</v>
      </c>
      <c r="B5392">
        <v>0.26864835477799998</v>
      </c>
    </row>
    <row r="5393" spans="1:2">
      <c r="A5393">
        <v>1</v>
      </c>
      <c r="B5393">
        <v>0.60181627976999996</v>
      </c>
    </row>
    <row r="5394" spans="1:2">
      <c r="A5394">
        <v>2</v>
      </c>
      <c r="B5394">
        <v>0.460866530351</v>
      </c>
    </row>
    <row r="5395" spans="1:2">
      <c r="A5395">
        <v>2</v>
      </c>
      <c r="B5395">
        <v>0.122296538929</v>
      </c>
    </row>
    <row r="5396" spans="1:2">
      <c r="A5396">
        <v>2</v>
      </c>
      <c r="B5396">
        <v>0.308650702838</v>
      </c>
    </row>
    <row r="5397" spans="1:2">
      <c r="A5397">
        <v>3</v>
      </c>
      <c r="B5397">
        <v>0.20598895870200001</v>
      </c>
    </row>
    <row r="5398" spans="1:2">
      <c r="A5398">
        <v>5</v>
      </c>
      <c r="B5398">
        <v>0.36292019224599997</v>
      </c>
    </row>
    <row r="5399" spans="1:2">
      <c r="A5399">
        <v>2</v>
      </c>
      <c r="B5399">
        <v>0.433731542626</v>
      </c>
    </row>
    <row r="5400" spans="1:2">
      <c r="A5400">
        <v>1</v>
      </c>
      <c r="B5400">
        <v>0.17223341034199999</v>
      </c>
    </row>
    <row r="5401" spans="1:2">
      <c r="A5401">
        <v>0</v>
      </c>
      <c r="B5401">
        <v>0.33130039977199999</v>
      </c>
    </row>
    <row r="5402" spans="1:2">
      <c r="A5402">
        <v>2</v>
      </c>
      <c r="B5402">
        <v>0.16925280962399999</v>
      </c>
    </row>
    <row r="5403" spans="1:2">
      <c r="A5403">
        <v>2</v>
      </c>
      <c r="B5403">
        <v>0.341069605597</v>
      </c>
    </row>
    <row r="5404" spans="1:2">
      <c r="A5404">
        <v>2</v>
      </c>
      <c r="B5404">
        <v>0.289422879262</v>
      </c>
    </row>
    <row r="5405" spans="1:2">
      <c r="A5405">
        <v>1</v>
      </c>
      <c r="B5405">
        <v>0.48041914797000002</v>
      </c>
    </row>
    <row r="5406" spans="1:2">
      <c r="A5406">
        <v>2</v>
      </c>
      <c r="B5406">
        <v>0.30944455094399997</v>
      </c>
    </row>
    <row r="5407" spans="1:2">
      <c r="A5407">
        <v>4</v>
      </c>
      <c r="B5407">
        <v>0.38066696804200001</v>
      </c>
    </row>
    <row r="5408" spans="1:2">
      <c r="A5408">
        <v>7</v>
      </c>
      <c r="B5408">
        <v>0.54489440996600003</v>
      </c>
    </row>
    <row r="5409" spans="1:2">
      <c r="A5409">
        <v>3</v>
      </c>
      <c r="B5409">
        <v>0.21246648424699999</v>
      </c>
    </row>
    <row r="5410" spans="1:2">
      <c r="A5410">
        <v>3</v>
      </c>
      <c r="B5410">
        <v>0.17557558521</v>
      </c>
    </row>
    <row r="5411" spans="1:2">
      <c r="A5411">
        <v>0</v>
      </c>
      <c r="B5411">
        <v>0.157547113234</v>
      </c>
    </row>
    <row r="5412" spans="1:2">
      <c r="A5412">
        <v>4</v>
      </c>
      <c r="B5412">
        <v>0.217816148845</v>
      </c>
    </row>
    <row r="5413" spans="1:2">
      <c r="A5413">
        <v>2</v>
      </c>
      <c r="B5413">
        <v>0.21260978245100001</v>
      </c>
    </row>
    <row r="5414" spans="1:2">
      <c r="A5414">
        <v>2</v>
      </c>
      <c r="B5414">
        <v>0.20919716499499999</v>
      </c>
    </row>
    <row r="5415" spans="1:2">
      <c r="A5415">
        <v>3</v>
      </c>
      <c r="B5415">
        <v>0.37902305546199999</v>
      </c>
    </row>
    <row r="5416" spans="1:2">
      <c r="A5416">
        <v>2</v>
      </c>
      <c r="B5416">
        <v>0.288719586852</v>
      </c>
    </row>
    <row r="5417" spans="1:2">
      <c r="A5417">
        <v>2</v>
      </c>
      <c r="B5417">
        <v>0.45002368010999999</v>
      </c>
    </row>
    <row r="5418" spans="1:2">
      <c r="A5418">
        <v>2</v>
      </c>
      <c r="B5418">
        <v>0.14476819280200001</v>
      </c>
    </row>
    <row r="5419" spans="1:2">
      <c r="A5419">
        <v>1</v>
      </c>
      <c r="B5419">
        <v>0.25951737328199997</v>
      </c>
    </row>
    <row r="5420" spans="1:2">
      <c r="A5420">
        <v>1</v>
      </c>
      <c r="B5420">
        <v>0.476044440673</v>
      </c>
    </row>
    <row r="5421" spans="1:2">
      <c r="A5421">
        <v>2</v>
      </c>
      <c r="B5421">
        <v>0.61001657444099999</v>
      </c>
    </row>
    <row r="5422" spans="1:2">
      <c r="A5422">
        <v>3</v>
      </c>
      <c r="B5422">
        <v>0.235687711986</v>
      </c>
    </row>
    <row r="5423" spans="1:2">
      <c r="A5423">
        <v>2</v>
      </c>
      <c r="B5423">
        <v>0.41303007664500002</v>
      </c>
    </row>
    <row r="5424" spans="1:2">
      <c r="A5424">
        <v>3</v>
      </c>
      <c r="B5424">
        <v>0.30973869462800002</v>
      </c>
    </row>
    <row r="5425" spans="1:2">
      <c r="A5425">
        <v>4</v>
      </c>
      <c r="B5425">
        <v>0.1633146073</v>
      </c>
    </row>
    <row r="5426" spans="1:2">
      <c r="A5426">
        <v>3</v>
      </c>
      <c r="B5426">
        <v>0.497330170322</v>
      </c>
    </row>
    <row r="5427" spans="1:2">
      <c r="A5427">
        <v>1</v>
      </c>
      <c r="B5427">
        <v>0.39998285352700003</v>
      </c>
    </row>
    <row r="5428" spans="1:2">
      <c r="A5428">
        <v>5</v>
      </c>
      <c r="B5428">
        <v>0.47580167396200002</v>
      </c>
    </row>
    <row r="5429" spans="1:2">
      <c r="A5429">
        <v>0</v>
      </c>
      <c r="B5429">
        <v>0.50259281735600003</v>
      </c>
    </row>
    <row r="5430" spans="1:2">
      <c r="A5430">
        <v>4</v>
      </c>
      <c r="B5430">
        <v>0.30402514511500001</v>
      </c>
    </row>
    <row r="5431" spans="1:2">
      <c r="A5431">
        <v>0</v>
      </c>
      <c r="B5431">
        <v>0.68360411414300004</v>
      </c>
    </row>
    <row r="5432" spans="1:2">
      <c r="A5432">
        <v>1</v>
      </c>
      <c r="B5432">
        <v>0.437380486658</v>
      </c>
    </row>
    <row r="5433" spans="1:2">
      <c r="A5433">
        <v>3</v>
      </c>
      <c r="B5433">
        <v>0.276855280619</v>
      </c>
    </row>
    <row r="5434" spans="1:2">
      <c r="A5434">
        <v>3</v>
      </c>
      <c r="B5434">
        <v>0.24189416061499999</v>
      </c>
    </row>
    <row r="5435" spans="1:2">
      <c r="A5435">
        <v>3</v>
      </c>
      <c r="B5435">
        <v>0.65320622900799996</v>
      </c>
    </row>
    <row r="5436" spans="1:2">
      <c r="A5436">
        <v>1</v>
      </c>
      <c r="B5436">
        <v>0.31772013436899998</v>
      </c>
    </row>
    <row r="5437" spans="1:2">
      <c r="A5437">
        <v>1</v>
      </c>
      <c r="B5437">
        <v>0.20937925620600001</v>
      </c>
    </row>
    <row r="5438" spans="1:2">
      <c r="A5438">
        <v>2</v>
      </c>
      <c r="B5438">
        <v>0.373024718147</v>
      </c>
    </row>
    <row r="5439" spans="1:2">
      <c r="A5439">
        <v>2</v>
      </c>
      <c r="B5439">
        <v>0.13090982017399999</v>
      </c>
    </row>
    <row r="5440" spans="1:2">
      <c r="A5440">
        <v>5</v>
      </c>
      <c r="B5440">
        <v>0.41655221238099999</v>
      </c>
    </row>
    <row r="5441" spans="1:2">
      <c r="A5441">
        <v>1</v>
      </c>
      <c r="B5441">
        <v>0.28102920630400002</v>
      </c>
    </row>
    <row r="5442" spans="1:2">
      <c r="A5442">
        <v>2</v>
      </c>
      <c r="B5442">
        <v>0.184859219431</v>
      </c>
    </row>
    <row r="5443" spans="1:2">
      <c r="A5443">
        <v>5</v>
      </c>
      <c r="B5443">
        <v>0.46202703132</v>
      </c>
    </row>
    <row r="5444" spans="1:2">
      <c r="A5444">
        <v>2</v>
      </c>
      <c r="B5444">
        <v>0.49748200048399999</v>
      </c>
    </row>
    <row r="5445" spans="1:2">
      <c r="A5445">
        <v>3</v>
      </c>
      <c r="B5445">
        <v>0.43944682615699998</v>
      </c>
    </row>
    <row r="5446" spans="1:2">
      <c r="A5446">
        <v>1</v>
      </c>
      <c r="B5446">
        <v>0.25459679483499997</v>
      </c>
    </row>
    <row r="5447" spans="1:2">
      <c r="A5447">
        <v>4</v>
      </c>
      <c r="B5447">
        <v>0.40763452655900001</v>
      </c>
    </row>
    <row r="5448" spans="1:2">
      <c r="A5448">
        <v>2</v>
      </c>
      <c r="B5448">
        <v>0.23630537590199999</v>
      </c>
    </row>
    <row r="5449" spans="1:2">
      <c r="A5449">
        <v>3</v>
      </c>
      <c r="B5449">
        <v>0.16816335209200001</v>
      </c>
    </row>
    <row r="5450" spans="1:2">
      <c r="A5450">
        <v>3</v>
      </c>
      <c r="B5450">
        <v>0.19208067923399999</v>
      </c>
    </row>
    <row r="5451" spans="1:2">
      <c r="A5451">
        <v>4</v>
      </c>
      <c r="B5451">
        <v>0.61168344819300002</v>
      </c>
    </row>
    <row r="5452" spans="1:2">
      <c r="A5452">
        <v>2</v>
      </c>
      <c r="B5452">
        <v>0.188488612498</v>
      </c>
    </row>
    <row r="5453" spans="1:2">
      <c r="A5453">
        <v>2</v>
      </c>
      <c r="B5453">
        <v>0.30657064798700001</v>
      </c>
    </row>
    <row r="5454" spans="1:2">
      <c r="A5454">
        <v>1</v>
      </c>
      <c r="B5454">
        <v>0.49312753252699998</v>
      </c>
    </row>
    <row r="5455" spans="1:2">
      <c r="A5455">
        <v>0</v>
      </c>
      <c r="B5455">
        <v>0.29841669071400001</v>
      </c>
    </row>
    <row r="5456" spans="1:2">
      <c r="A5456">
        <v>2</v>
      </c>
      <c r="B5456">
        <v>0.40202072745299999</v>
      </c>
    </row>
    <row r="5457" spans="1:2">
      <c r="A5457">
        <v>3</v>
      </c>
      <c r="B5457">
        <v>0.20975050227600001</v>
      </c>
    </row>
    <row r="5458" spans="1:2">
      <c r="A5458">
        <v>3</v>
      </c>
      <c r="B5458">
        <v>0.353319166643</v>
      </c>
    </row>
    <row r="5459" spans="1:2">
      <c r="A5459">
        <v>4</v>
      </c>
      <c r="B5459">
        <v>0.62156983891999995</v>
      </c>
    </row>
    <row r="5460" spans="1:2">
      <c r="A5460">
        <v>3</v>
      </c>
      <c r="B5460">
        <v>0.33234808126499998</v>
      </c>
    </row>
    <row r="5461" spans="1:2">
      <c r="A5461">
        <v>2</v>
      </c>
      <c r="B5461">
        <v>0.22443403940000001</v>
      </c>
    </row>
    <row r="5462" spans="1:2">
      <c r="A5462">
        <v>3</v>
      </c>
      <c r="B5462">
        <v>0.54646085128199995</v>
      </c>
    </row>
    <row r="5463" spans="1:2">
      <c r="A5463">
        <v>1</v>
      </c>
      <c r="B5463">
        <v>0.25779048520199999</v>
      </c>
    </row>
    <row r="5464" spans="1:2">
      <c r="A5464">
        <v>2</v>
      </c>
      <c r="B5464">
        <v>0.25588543519500001</v>
      </c>
    </row>
    <row r="5465" spans="1:2">
      <c r="A5465">
        <v>5</v>
      </c>
      <c r="B5465">
        <v>1.2369444165700001</v>
      </c>
    </row>
    <row r="5466" spans="1:2">
      <c r="A5466">
        <v>5</v>
      </c>
      <c r="B5466">
        <v>0.332546812011</v>
      </c>
    </row>
    <row r="5467" spans="1:2">
      <c r="A5467">
        <v>2</v>
      </c>
      <c r="B5467">
        <v>0.274463689239</v>
      </c>
    </row>
    <row r="5468" spans="1:2">
      <c r="A5468">
        <v>1</v>
      </c>
      <c r="B5468">
        <v>0.156438471799</v>
      </c>
    </row>
    <row r="5469" spans="1:2">
      <c r="A5469">
        <v>2</v>
      </c>
      <c r="B5469">
        <v>0.22835700060799999</v>
      </c>
    </row>
    <row r="5470" spans="1:2">
      <c r="A5470">
        <v>2</v>
      </c>
      <c r="B5470">
        <v>0.36050614956799998</v>
      </c>
    </row>
    <row r="5471" spans="1:2">
      <c r="A5471">
        <v>2</v>
      </c>
      <c r="B5471">
        <v>0.396124180981</v>
      </c>
    </row>
    <row r="5472" spans="1:2">
      <c r="A5472">
        <v>6</v>
      </c>
      <c r="B5472">
        <v>0.59903414270599997</v>
      </c>
    </row>
    <row r="5473" spans="1:2">
      <c r="A5473">
        <v>2</v>
      </c>
      <c r="B5473">
        <v>0.35107511455000001</v>
      </c>
    </row>
    <row r="5474" spans="1:2">
      <c r="A5474">
        <v>3</v>
      </c>
      <c r="B5474">
        <v>0.313609578138</v>
      </c>
    </row>
    <row r="5475" spans="1:2">
      <c r="A5475">
        <v>3</v>
      </c>
      <c r="B5475">
        <v>0.49671658216999998</v>
      </c>
    </row>
    <row r="5476" spans="1:2">
      <c r="A5476">
        <v>4</v>
      </c>
      <c r="B5476">
        <v>0.23096951910399999</v>
      </c>
    </row>
    <row r="5477" spans="1:2">
      <c r="A5477">
        <v>0</v>
      </c>
      <c r="B5477">
        <v>0.28770670239399998</v>
      </c>
    </row>
    <row r="5478" spans="1:2">
      <c r="A5478">
        <v>2</v>
      </c>
      <c r="B5478">
        <v>0.25779089122400001</v>
      </c>
    </row>
    <row r="5479" spans="1:2">
      <c r="A5479">
        <v>3</v>
      </c>
      <c r="B5479">
        <v>0.48381006457300002</v>
      </c>
    </row>
    <row r="5480" spans="1:2">
      <c r="A5480">
        <v>4</v>
      </c>
      <c r="B5480">
        <v>0.25727725783400002</v>
      </c>
    </row>
    <row r="5481" spans="1:2">
      <c r="A5481">
        <v>5</v>
      </c>
      <c r="B5481">
        <v>0.32278277450100001</v>
      </c>
    </row>
    <row r="5482" spans="1:2">
      <c r="A5482">
        <v>2</v>
      </c>
      <c r="B5482">
        <v>0.34645884008599998</v>
      </c>
    </row>
    <row r="5483" spans="1:2">
      <c r="A5483">
        <v>1</v>
      </c>
      <c r="B5483">
        <v>0.32433912867999998</v>
      </c>
    </row>
    <row r="5484" spans="1:2">
      <c r="A5484">
        <v>2</v>
      </c>
      <c r="B5484">
        <v>0.157377219111</v>
      </c>
    </row>
    <row r="5485" spans="1:2">
      <c r="A5485">
        <v>3</v>
      </c>
      <c r="B5485">
        <v>0.21511746631100001</v>
      </c>
    </row>
    <row r="5486" spans="1:2">
      <c r="A5486">
        <v>0</v>
      </c>
      <c r="B5486">
        <v>0.31105707070999999</v>
      </c>
    </row>
    <row r="5487" spans="1:2">
      <c r="A5487">
        <v>3</v>
      </c>
      <c r="B5487">
        <v>0.30542982612399999</v>
      </c>
    </row>
    <row r="5488" spans="1:2">
      <c r="A5488">
        <v>1</v>
      </c>
      <c r="B5488">
        <v>0.153630581638</v>
      </c>
    </row>
    <row r="5489" spans="1:2">
      <c r="A5489">
        <v>6</v>
      </c>
      <c r="B5489">
        <v>0.24157459631</v>
      </c>
    </row>
    <row r="5490" spans="1:2">
      <c r="A5490">
        <v>4</v>
      </c>
      <c r="B5490">
        <v>0.202180966086</v>
      </c>
    </row>
    <row r="5491" spans="1:2">
      <c r="A5491">
        <v>1</v>
      </c>
      <c r="B5491">
        <v>0.36024257231500001</v>
      </c>
    </row>
    <row r="5492" spans="1:2">
      <c r="A5492">
        <v>2</v>
      </c>
      <c r="B5492">
        <v>0.27839960699900002</v>
      </c>
    </row>
    <row r="5493" spans="1:2">
      <c r="A5493">
        <v>0</v>
      </c>
      <c r="B5493">
        <v>0.34867703638800002</v>
      </c>
    </row>
    <row r="5494" spans="1:2">
      <c r="A5494">
        <v>3</v>
      </c>
      <c r="B5494">
        <v>0.30170066540500001</v>
      </c>
    </row>
    <row r="5495" spans="1:2">
      <c r="A5495">
        <v>1</v>
      </c>
      <c r="B5495">
        <v>0.61369301406999999</v>
      </c>
    </row>
    <row r="5496" spans="1:2">
      <c r="A5496">
        <v>4</v>
      </c>
      <c r="B5496">
        <v>0.22002461545300001</v>
      </c>
    </row>
    <row r="5497" spans="1:2">
      <c r="A5497">
        <v>2</v>
      </c>
      <c r="B5497">
        <v>0.31915518378699997</v>
      </c>
    </row>
    <row r="5498" spans="1:2">
      <c r="A5498">
        <v>2</v>
      </c>
      <c r="B5498">
        <v>0.18806008199800001</v>
      </c>
    </row>
    <row r="5499" spans="1:2">
      <c r="A5499">
        <v>2</v>
      </c>
      <c r="B5499">
        <v>9.30756530139E-2</v>
      </c>
    </row>
    <row r="5500" spans="1:2">
      <c r="A5500">
        <v>3</v>
      </c>
      <c r="B5500">
        <v>0.26460690942100001</v>
      </c>
    </row>
    <row r="5501" spans="1:2">
      <c r="A5501">
        <v>4</v>
      </c>
      <c r="B5501">
        <v>0.22403870779900001</v>
      </c>
    </row>
    <row r="5502" spans="1:2">
      <c r="A5502">
        <v>2</v>
      </c>
      <c r="B5502">
        <v>0.14600428270499999</v>
      </c>
    </row>
    <row r="5503" spans="1:2">
      <c r="A5503">
        <v>3</v>
      </c>
      <c r="B5503">
        <v>0.31307739592299999</v>
      </c>
    </row>
    <row r="5504" spans="1:2">
      <c r="A5504">
        <v>3</v>
      </c>
      <c r="B5504">
        <v>0.23055203809300001</v>
      </c>
    </row>
    <row r="5505" spans="1:2">
      <c r="A5505">
        <v>0</v>
      </c>
      <c r="B5505">
        <v>0.471159654255</v>
      </c>
    </row>
    <row r="5506" spans="1:2">
      <c r="A5506">
        <v>3</v>
      </c>
      <c r="B5506">
        <v>0.521712056438</v>
      </c>
    </row>
    <row r="5507" spans="1:2">
      <c r="A5507">
        <v>1</v>
      </c>
      <c r="B5507">
        <v>0.483849668693</v>
      </c>
    </row>
    <row r="5508" spans="1:2">
      <c r="A5508">
        <v>3</v>
      </c>
      <c r="B5508">
        <v>0.40009234599499999</v>
      </c>
    </row>
    <row r="5509" spans="1:2">
      <c r="A5509">
        <v>4</v>
      </c>
      <c r="B5509">
        <v>0.66120957850200002</v>
      </c>
    </row>
    <row r="5510" spans="1:2">
      <c r="A5510">
        <v>5</v>
      </c>
      <c r="B5510">
        <v>0.21661820089</v>
      </c>
    </row>
    <row r="5511" spans="1:2">
      <c r="A5511">
        <v>7</v>
      </c>
      <c r="B5511">
        <v>0.21655562237199999</v>
      </c>
    </row>
    <row r="5512" spans="1:2">
      <c r="A5512">
        <v>0</v>
      </c>
      <c r="B5512">
        <v>0.456372883595</v>
      </c>
    </row>
    <row r="5513" spans="1:2">
      <c r="A5513">
        <v>3</v>
      </c>
      <c r="B5513">
        <v>0.85495912609900004</v>
      </c>
    </row>
    <row r="5514" spans="1:2">
      <c r="A5514">
        <v>1</v>
      </c>
      <c r="B5514">
        <v>0.48755062747900002</v>
      </c>
    </row>
    <row r="5515" spans="1:2">
      <c r="A5515">
        <v>0</v>
      </c>
      <c r="B5515">
        <v>0.29963681381700003</v>
      </c>
    </row>
    <row r="5516" spans="1:2">
      <c r="A5516">
        <v>2</v>
      </c>
      <c r="B5516">
        <v>0.396155070906</v>
      </c>
    </row>
    <row r="5517" spans="1:2">
      <c r="A5517">
        <v>2</v>
      </c>
      <c r="B5517">
        <v>0.33462922832500003</v>
      </c>
    </row>
    <row r="5518" spans="1:2">
      <c r="A5518">
        <v>4</v>
      </c>
      <c r="B5518">
        <v>0.2401196172</v>
      </c>
    </row>
    <row r="5519" spans="1:2">
      <c r="A5519">
        <v>3</v>
      </c>
      <c r="B5519">
        <v>0.420474130329</v>
      </c>
    </row>
    <row r="5520" spans="1:2">
      <c r="A5520">
        <v>5</v>
      </c>
      <c r="B5520">
        <v>0.18864303818100001</v>
      </c>
    </row>
    <row r="5521" spans="1:2">
      <c r="A5521">
        <v>0</v>
      </c>
      <c r="B5521">
        <v>0.246726467221</v>
      </c>
    </row>
    <row r="5522" spans="1:2">
      <c r="A5522">
        <v>0</v>
      </c>
      <c r="B5522">
        <v>0.34156771957900001</v>
      </c>
    </row>
    <row r="5523" spans="1:2">
      <c r="A5523">
        <v>2</v>
      </c>
      <c r="B5523">
        <v>0.21306019354700001</v>
      </c>
    </row>
    <row r="5524" spans="1:2">
      <c r="A5524">
        <v>2</v>
      </c>
      <c r="B5524">
        <v>0.220440852109</v>
      </c>
    </row>
    <row r="5525" spans="1:2">
      <c r="A5525">
        <v>3</v>
      </c>
      <c r="B5525">
        <v>0.58652461896899999</v>
      </c>
    </row>
    <row r="5526" spans="1:2">
      <c r="A5526">
        <v>0</v>
      </c>
      <c r="B5526">
        <v>0.31426244239399997</v>
      </c>
    </row>
    <row r="5527" spans="1:2">
      <c r="A5527">
        <v>3</v>
      </c>
      <c r="B5527">
        <v>0.27023093386000002</v>
      </c>
    </row>
    <row r="5528" spans="1:2">
      <c r="A5528">
        <v>6</v>
      </c>
      <c r="B5528">
        <v>0.41591726490800002</v>
      </c>
    </row>
    <row r="5529" spans="1:2">
      <c r="A5529">
        <v>1</v>
      </c>
      <c r="B5529">
        <v>0.30554348216900001</v>
      </c>
    </row>
    <row r="5530" spans="1:2">
      <c r="A5530">
        <v>5</v>
      </c>
      <c r="B5530">
        <v>0.39607576157300001</v>
      </c>
    </row>
    <row r="5531" spans="1:2">
      <c r="A5531">
        <v>2</v>
      </c>
      <c r="B5531">
        <v>0.369243261923</v>
      </c>
    </row>
    <row r="5532" spans="1:2">
      <c r="A5532">
        <v>3</v>
      </c>
      <c r="B5532">
        <v>0.309250798351</v>
      </c>
    </row>
    <row r="5533" spans="1:2">
      <c r="A5533">
        <v>3</v>
      </c>
      <c r="B5533">
        <v>0.15786273977699999</v>
      </c>
    </row>
    <row r="5534" spans="1:2">
      <c r="A5534">
        <v>1</v>
      </c>
      <c r="B5534">
        <v>0.20314098603399999</v>
      </c>
    </row>
    <row r="5535" spans="1:2">
      <c r="A5535">
        <v>3</v>
      </c>
      <c r="B5535">
        <v>0.57830153592400002</v>
      </c>
    </row>
    <row r="5536" spans="1:2">
      <c r="A5536">
        <v>2</v>
      </c>
      <c r="B5536">
        <v>0.56913315108600004</v>
      </c>
    </row>
    <row r="5537" spans="1:2">
      <c r="A5537">
        <v>5</v>
      </c>
      <c r="B5537">
        <v>0.19174316303300001</v>
      </c>
    </row>
    <row r="5538" spans="1:2">
      <c r="A5538">
        <v>0</v>
      </c>
      <c r="B5538">
        <v>0.57559495239400005</v>
      </c>
    </row>
    <row r="5539" spans="1:2">
      <c r="A5539">
        <v>4</v>
      </c>
      <c r="B5539">
        <v>0.12078360191</v>
      </c>
    </row>
    <row r="5540" spans="1:2">
      <c r="A5540">
        <v>3</v>
      </c>
      <c r="B5540">
        <v>0.20282609158000001</v>
      </c>
    </row>
    <row r="5541" spans="1:2">
      <c r="A5541">
        <v>4</v>
      </c>
      <c r="B5541">
        <v>0.314955492931</v>
      </c>
    </row>
    <row r="5542" spans="1:2">
      <c r="A5542">
        <v>3</v>
      </c>
      <c r="B5542">
        <v>0.28021633008399999</v>
      </c>
    </row>
    <row r="5543" spans="1:2">
      <c r="A5543">
        <v>3</v>
      </c>
      <c r="B5543">
        <v>0.53757443180700004</v>
      </c>
    </row>
    <row r="5544" spans="1:2">
      <c r="A5544">
        <v>1</v>
      </c>
      <c r="B5544">
        <v>0.54869265551099999</v>
      </c>
    </row>
    <row r="5545" spans="1:2">
      <c r="A5545">
        <v>2</v>
      </c>
      <c r="B5545">
        <v>6.9301231624399995E-2</v>
      </c>
    </row>
    <row r="5546" spans="1:2">
      <c r="A5546">
        <v>2</v>
      </c>
      <c r="B5546">
        <v>0.187758663662</v>
      </c>
    </row>
    <row r="5547" spans="1:2">
      <c r="A5547">
        <v>4</v>
      </c>
      <c r="B5547">
        <v>0.28050451427200002</v>
      </c>
    </row>
    <row r="5548" spans="1:2">
      <c r="A5548">
        <v>3</v>
      </c>
      <c r="B5548">
        <v>0.54279180700200003</v>
      </c>
    </row>
    <row r="5549" spans="1:2">
      <c r="A5549">
        <v>2</v>
      </c>
      <c r="B5549">
        <v>0.11899985622000001</v>
      </c>
    </row>
    <row r="5550" spans="1:2">
      <c r="A5550">
        <v>3</v>
      </c>
      <c r="B5550">
        <v>0.22905752276899999</v>
      </c>
    </row>
    <row r="5551" spans="1:2">
      <c r="A5551">
        <v>4</v>
      </c>
      <c r="B5551">
        <v>1.05893315465</v>
      </c>
    </row>
    <row r="5552" spans="1:2">
      <c r="A5552">
        <v>3</v>
      </c>
      <c r="B5552">
        <v>0.25914058279300001</v>
      </c>
    </row>
    <row r="5553" spans="1:2">
      <c r="A5553">
        <v>1</v>
      </c>
      <c r="B5553">
        <v>0.199072108778</v>
      </c>
    </row>
    <row r="5554" spans="1:2">
      <c r="A5554">
        <v>2</v>
      </c>
      <c r="B5554">
        <v>0.198174307928</v>
      </c>
    </row>
    <row r="5555" spans="1:2">
      <c r="A5555">
        <v>3</v>
      </c>
      <c r="B5555">
        <v>0.333683945973</v>
      </c>
    </row>
    <row r="5556" spans="1:2">
      <c r="A5556">
        <v>2</v>
      </c>
      <c r="B5556">
        <v>0.37906111506099999</v>
      </c>
    </row>
    <row r="5557" spans="1:2">
      <c r="A5557">
        <v>1</v>
      </c>
      <c r="B5557">
        <v>0.173868503428</v>
      </c>
    </row>
    <row r="5558" spans="1:2">
      <c r="A5558">
        <v>1</v>
      </c>
      <c r="B5558">
        <v>0.24230697160799999</v>
      </c>
    </row>
    <row r="5559" spans="1:2">
      <c r="A5559">
        <v>2</v>
      </c>
      <c r="B5559">
        <v>9.6449861264100004E-2</v>
      </c>
    </row>
    <row r="5560" spans="1:2">
      <c r="A5560">
        <v>3</v>
      </c>
      <c r="B5560">
        <v>0.33142089548800002</v>
      </c>
    </row>
    <row r="5561" spans="1:2">
      <c r="A5561">
        <v>1</v>
      </c>
      <c r="B5561">
        <v>0.193403537215</v>
      </c>
    </row>
    <row r="5562" spans="1:2">
      <c r="A5562">
        <v>1</v>
      </c>
      <c r="B5562">
        <v>0.38487582448000002</v>
      </c>
    </row>
    <row r="5563" spans="1:2">
      <c r="A5563">
        <v>2</v>
      </c>
      <c r="B5563">
        <v>0.20961133393600001</v>
      </c>
    </row>
    <row r="5564" spans="1:2">
      <c r="A5564">
        <v>2</v>
      </c>
      <c r="B5564">
        <v>0.350619293236</v>
      </c>
    </row>
    <row r="5565" spans="1:2">
      <c r="A5565">
        <v>1</v>
      </c>
      <c r="B5565">
        <v>0.21645202786600001</v>
      </c>
    </row>
    <row r="5566" spans="1:2">
      <c r="A5566">
        <v>1</v>
      </c>
      <c r="B5566">
        <v>0.33481704986299998</v>
      </c>
    </row>
    <row r="5567" spans="1:2">
      <c r="A5567">
        <v>6</v>
      </c>
      <c r="B5567">
        <v>0.32933755521000002</v>
      </c>
    </row>
    <row r="5568" spans="1:2">
      <c r="A5568">
        <v>7</v>
      </c>
      <c r="B5568">
        <v>0.74622512360000004</v>
      </c>
    </row>
    <row r="5569" spans="1:2">
      <c r="A5569">
        <v>3</v>
      </c>
      <c r="B5569">
        <v>0.46863976389700002</v>
      </c>
    </row>
    <row r="5570" spans="1:2">
      <c r="A5570">
        <v>0</v>
      </c>
      <c r="B5570">
        <v>0.400788107831</v>
      </c>
    </row>
    <row r="5571" spans="1:2">
      <c r="A5571">
        <v>6</v>
      </c>
      <c r="B5571">
        <v>0.32203022762799999</v>
      </c>
    </row>
    <row r="5572" spans="1:2">
      <c r="A5572">
        <v>2</v>
      </c>
      <c r="B5572">
        <v>0.463833437751</v>
      </c>
    </row>
    <row r="5573" spans="1:2">
      <c r="A5573">
        <v>2</v>
      </c>
      <c r="B5573">
        <v>0.40695370562099997</v>
      </c>
    </row>
    <row r="5574" spans="1:2">
      <c r="A5574">
        <v>4</v>
      </c>
      <c r="B5574">
        <v>0.70159585582299999</v>
      </c>
    </row>
    <row r="5575" spans="1:2">
      <c r="A5575">
        <v>2</v>
      </c>
      <c r="B5575">
        <v>0.22640145759700001</v>
      </c>
    </row>
    <row r="5576" spans="1:2">
      <c r="A5576">
        <v>2</v>
      </c>
      <c r="B5576">
        <v>0.30149583125000001</v>
      </c>
    </row>
    <row r="5577" spans="1:2">
      <c r="A5577">
        <v>1</v>
      </c>
      <c r="B5577">
        <v>0.38876331588599999</v>
      </c>
    </row>
    <row r="5578" spans="1:2">
      <c r="A5578">
        <v>2</v>
      </c>
      <c r="B5578">
        <v>0.26782769775100002</v>
      </c>
    </row>
    <row r="5579" spans="1:2">
      <c r="A5579">
        <v>3</v>
      </c>
      <c r="B5579">
        <v>0.12525841891</v>
      </c>
    </row>
    <row r="5580" spans="1:2">
      <c r="A5580">
        <v>2</v>
      </c>
      <c r="B5580">
        <v>0.35314628194300002</v>
      </c>
    </row>
    <row r="5581" spans="1:2">
      <c r="A5581">
        <v>2</v>
      </c>
      <c r="B5581">
        <v>0.41657895799700001</v>
      </c>
    </row>
    <row r="5582" spans="1:2">
      <c r="A5582">
        <v>1</v>
      </c>
      <c r="B5582">
        <v>0.16031425649</v>
      </c>
    </row>
    <row r="5583" spans="1:2">
      <c r="A5583">
        <v>1</v>
      </c>
      <c r="B5583">
        <v>0.25827039065000001</v>
      </c>
    </row>
    <row r="5584" spans="1:2">
      <c r="A5584">
        <v>3</v>
      </c>
      <c r="B5584">
        <v>0.30959631229099999</v>
      </c>
    </row>
    <row r="5585" spans="1:2">
      <c r="A5585">
        <v>2</v>
      </c>
      <c r="B5585">
        <v>0.42459740885300001</v>
      </c>
    </row>
    <row r="5586" spans="1:2">
      <c r="A5586">
        <v>3</v>
      </c>
      <c r="B5586">
        <v>0.28536295502300002</v>
      </c>
    </row>
    <row r="5587" spans="1:2">
      <c r="A5587">
        <v>3</v>
      </c>
      <c r="B5587">
        <v>0.19689685190699999</v>
      </c>
    </row>
    <row r="5588" spans="1:2">
      <c r="A5588">
        <v>2</v>
      </c>
      <c r="B5588">
        <v>0.207820663578</v>
      </c>
    </row>
    <row r="5589" spans="1:2">
      <c r="A5589">
        <v>2</v>
      </c>
      <c r="B5589">
        <v>0.61851859966800005</v>
      </c>
    </row>
    <row r="5590" spans="1:2">
      <c r="A5590">
        <v>2</v>
      </c>
      <c r="B5590">
        <v>0.43414631971500001</v>
      </c>
    </row>
    <row r="5591" spans="1:2">
      <c r="A5591">
        <v>4</v>
      </c>
      <c r="B5591">
        <v>0.27550687593500001</v>
      </c>
    </row>
    <row r="5592" spans="1:2">
      <c r="A5592">
        <v>4</v>
      </c>
      <c r="B5592">
        <v>0.26012751958500002</v>
      </c>
    </row>
    <row r="5593" spans="1:2">
      <c r="A5593">
        <v>0</v>
      </c>
      <c r="B5593">
        <v>0.26446089982499998</v>
      </c>
    </row>
    <row r="5594" spans="1:2">
      <c r="A5594">
        <v>0</v>
      </c>
      <c r="B5594">
        <v>0.20141899416</v>
      </c>
    </row>
    <row r="5595" spans="1:2">
      <c r="A5595">
        <v>0</v>
      </c>
      <c r="B5595">
        <v>0.35699293379199998</v>
      </c>
    </row>
    <row r="5596" spans="1:2">
      <c r="A5596">
        <v>1</v>
      </c>
      <c r="B5596">
        <v>0.28998270468999998</v>
      </c>
    </row>
    <row r="5597" spans="1:2">
      <c r="A5597">
        <v>4</v>
      </c>
      <c r="B5597">
        <v>0.27663951696799999</v>
      </c>
    </row>
    <row r="5598" spans="1:2">
      <c r="A5598">
        <v>3</v>
      </c>
      <c r="B5598">
        <v>0.30770910769999998</v>
      </c>
    </row>
    <row r="5599" spans="1:2">
      <c r="A5599">
        <v>3</v>
      </c>
      <c r="B5599">
        <v>0.43154493265999999</v>
      </c>
    </row>
    <row r="5600" spans="1:2">
      <c r="A5600">
        <v>3</v>
      </c>
      <c r="B5600">
        <v>0.41548380949000002</v>
      </c>
    </row>
    <row r="5601" spans="1:2">
      <c r="A5601">
        <v>1</v>
      </c>
      <c r="B5601">
        <v>0.349056642734</v>
      </c>
    </row>
    <row r="5602" spans="1:2">
      <c r="A5602">
        <v>3</v>
      </c>
      <c r="B5602">
        <v>0.13412981533500001</v>
      </c>
    </row>
    <row r="5603" spans="1:2">
      <c r="A5603">
        <v>3</v>
      </c>
      <c r="B5603">
        <v>0.13024473876000001</v>
      </c>
    </row>
    <row r="5604" spans="1:2">
      <c r="A5604">
        <v>4</v>
      </c>
      <c r="B5604">
        <v>0.15617882698900001</v>
      </c>
    </row>
    <row r="5605" spans="1:2">
      <c r="A5605">
        <v>2</v>
      </c>
      <c r="B5605">
        <v>0.504939505495</v>
      </c>
    </row>
    <row r="5606" spans="1:2">
      <c r="A5606">
        <v>2</v>
      </c>
      <c r="B5606">
        <v>0.27128490988800003</v>
      </c>
    </row>
    <row r="5607" spans="1:2">
      <c r="A5607">
        <v>2</v>
      </c>
      <c r="B5607">
        <v>0.258468695739</v>
      </c>
    </row>
    <row r="5608" spans="1:2">
      <c r="A5608">
        <v>3</v>
      </c>
      <c r="B5608">
        <v>0.21285860072599999</v>
      </c>
    </row>
    <row r="5609" spans="1:2">
      <c r="A5609">
        <v>3</v>
      </c>
      <c r="B5609">
        <v>0.58997551106199997</v>
      </c>
    </row>
    <row r="5610" spans="1:2">
      <c r="A5610">
        <v>3</v>
      </c>
      <c r="B5610">
        <v>0.27949080877100002</v>
      </c>
    </row>
    <row r="5611" spans="1:2">
      <c r="A5611">
        <v>3</v>
      </c>
      <c r="B5611">
        <v>0.294752461026</v>
      </c>
    </row>
    <row r="5612" spans="1:2">
      <c r="A5612">
        <v>1</v>
      </c>
      <c r="B5612">
        <v>0.181349845151</v>
      </c>
    </row>
    <row r="5613" spans="1:2">
      <c r="A5613">
        <v>1</v>
      </c>
      <c r="B5613">
        <v>0.29136637414799998</v>
      </c>
    </row>
    <row r="5614" spans="1:2">
      <c r="A5614">
        <v>2</v>
      </c>
      <c r="B5614">
        <v>0.50417199945699998</v>
      </c>
    </row>
    <row r="5615" spans="1:2">
      <c r="A5615">
        <v>4</v>
      </c>
      <c r="B5615">
        <v>0.18454035839899999</v>
      </c>
    </row>
    <row r="5616" spans="1:2">
      <c r="A5616">
        <v>5</v>
      </c>
      <c r="B5616">
        <v>0.19711045675399999</v>
      </c>
    </row>
    <row r="5617" spans="1:2">
      <c r="A5617">
        <v>2</v>
      </c>
      <c r="B5617">
        <v>0.29264835399200001</v>
      </c>
    </row>
    <row r="5618" spans="1:2">
      <c r="A5618">
        <v>3</v>
      </c>
      <c r="B5618">
        <v>0.22693875001899999</v>
      </c>
    </row>
    <row r="5619" spans="1:2">
      <c r="A5619">
        <v>2</v>
      </c>
      <c r="B5619">
        <v>0.292904966835</v>
      </c>
    </row>
    <row r="5620" spans="1:2">
      <c r="A5620">
        <v>2</v>
      </c>
      <c r="B5620">
        <v>0.376003242307</v>
      </c>
    </row>
    <row r="5621" spans="1:2">
      <c r="A5621">
        <v>0</v>
      </c>
      <c r="B5621">
        <v>0.435594546039</v>
      </c>
    </row>
    <row r="5622" spans="1:2">
      <c r="A5622">
        <v>1</v>
      </c>
      <c r="B5622">
        <v>0.28406662008200001</v>
      </c>
    </row>
    <row r="5623" spans="1:2">
      <c r="A5623">
        <v>4</v>
      </c>
      <c r="B5623">
        <v>0.47150969238000001</v>
      </c>
    </row>
    <row r="5624" spans="1:2">
      <c r="A5624">
        <v>1</v>
      </c>
      <c r="B5624">
        <v>0.480504978734</v>
      </c>
    </row>
    <row r="5625" spans="1:2">
      <c r="A5625">
        <v>3</v>
      </c>
      <c r="B5625">
        <v>0.72628579744199995</v>
      </c>
    </row>
    <row r="5626" spans="1:2">
      <c r="A5626">
        <v>0</v>
      </c>
      <c r="B5626">
        <v>0.43123689622599998</v>
      </c>
    </row>
    <row r="5627" spans="1:2">
      <c r="A5627">
        <v>1</v>
      </c>
      <c r="B5627">
        <v>0.27187361844899999</v>
      </c>
    </row>
    <row r="5628" spans="1:2">
      <c r="A5628">
        <v>3</v>
      </c>
      <c r="B5628">
        <v>9.3952504379499993E-2</v>
      </c>
    </row>
    <row r="5629" spans="1:2">
      <c r="A5629">
        <v>1</v>
      </c>
      <c r="B5629">
        <v>0.19260763163399999</v>
      </c>
    </row>
    <row r="5630" spans="1:2">
      <c r="A5630">
        <v>2</v>
      </c>
      <c r="B5630">
        <v>0.21674490276399999</v>
      </c>
    </row>
    <row r="5631" spans="1:2">
      <c r="A5631">
        <v>2</v>
      </c>
      <c r="B5631">
        <v>0.32892269702400001</v>
      </c>
    </row>
    <row r="5632" spans="1:2">
      <c r="A5632">
        <v>1</v>
      </c>
      <c r="B5632">
        <v>0.31730683366700002</v>
      </c>
    </row>
    <row r="5633" spans="1:2">
      <c r="A5633">
        <v>3</v>
      </c>
      <c r="B5633">
        <v>0.22580600496299999</v>
      </c>
    </row>
    <row r="5634" spans="1:2">
      <c r="A5634">
        <v>2</v>
      </c>
      <c r="B5634">
        <v>0.23472776463700001</v>
      </c>
    </row>
    <row r="5635" spans="1:2">
      <c r="A5635">
        <v>2</v>
      </c>
      <c r="B5635">
        <v>0.28905036845400001</v>
      </c>
    </row>
    <row r="5636" spans="1:2">
      <c r="A5636">
        <v>1</v>
      </c>
      <c r="B5636">
        <v>0.39381280801599999</v>
      </c>
    </row>
    <row r="5637" spans="1:2">
      <c r="A5637">
        <v>3</v>
      </c>
      <c r="B5637">
        <v>0.36241774591300002</v>
      </c>
    </row>
    <row r="5638" spans="1:2">
      <c r="A5638">
        <v>5</v>
      </c>
      <c r="B5638">
        <v>0.31632794526800001</v>
      </c>
    </row>
    <row r="5639" spans="1:2">
      <c r="A5639">
        <v>2</v>
      </c>
      <c r="B5639">
        <v>0.285992476888</v>
      </c>
    </row>
    <row r="5640" spans="1:2">
      <c r="A5640">
        <v>2</v>
      </c>
      <c r="B5640">
        <v>0.39467361110100002</v>
      </c>
    </row>
    <row r="5641" spans="1:2">
      <c r="A5641">
        <v>5</v>
      </c>
      <c r="B5641">
        <v>0.63616240043899996</v>
      </c>
    </row>
    <row r="5642" spans="1:2">
      <c r="A5642">
        <v>1</v>
      </c>
      <c r="B5642">
        <v>0.58797837735500003</v>
      </c>
    </row>
    <row r="5643" spans="1:2">
      <c r="A5643">
        <v>1</v>
      </c>
      <c r="B5643">
        <v>0.23855269743999999</v>
      </c>
    </row>
    <row r="5644" spans="1:2">
      <c r="A5644">
        <v>2</v>
      </c>
      <c r="B5644">
        <v>0.31551289338100003</v>
      </c>
    </row>
    <row r="5645" spans="1:2">
      <c r="A5645">
        <v>5</v>
      </c>
      <c r="B5645">
        <v>0.216271475509</v>
      </c>
    </row>
    <row r="5646" spans="1:2">
      <c r="A5646">
        <v>7</v>
      </c>
      <c r="B5646">
        <v>0.31517297654699999</v>
      </c>
    </row>
    <row r="5647" spans="1:2">
      <c r="A5647">
        <v>2</v>
      </c>
      <c r="B5647">
        <v>0.38063929331399998</v>
      </c>
    </row>
    <row r="5648" spans="1:2">
      <c r="A5648">
        <v>1</v>
      </c>
      <c r="B5648">
        <v>0.157282598577</v>
      </c>
    </row>
    <row r="5649" spans="1:2">
      <c r="A5649">
        <v>2</v>
      </c>
      <c r="B5649">
        <v>0.30703804032600002</v>
      </c>
    </row>
    <row r="5650" spans="1:2">
      <c r="A5650">
        <v>2</v>
      </c>
      <c r="B5650">
        <v>0.22682248860599999</v>
      </c>
    </row>
    <row r="5651" spans="1:2">
      <c r="A5651">
        <v>1</v>
      </c>
      <c r="B5651">
        <v>0.59521554376700003</v>
      </c>
    </row>
    <row r="5652" spans="1:2">
      <c r="A5652">
        <v>1</v>
      </c>
      <c r="B5652">
        <v>0.51439778061899999</v>
      </c>
    </row>
    <row r="5653" spans="1:2">
      <c r="A5653">
        <v>1</v>
      </c>
      <c r="B5653">
        <v>0.26631418076000002</v>
      </c>
    </row>
    <row r="5654" spans="1:2">
      <c r="A5654">
        <v>2</v>
      </c>
      <c r="B5654">
        <v>0.21017215287499999</v>
      </c>
    </row>
    <row r="5655" spans="1:2">
      <c r="A5655">
        <v>3</v>
      </c>
      <c r="B5655">
        <v>0.128806199343</v>
      </c>
    </row>
    <row r="5656" spans="1:2">
      <c r="A5656">
        <v>2</v>
      </c>
      <c r="B5656">
        <v>0.48424659154999999</v>
      </c>
    </row>
    <row r="5657" spans="1:2">
      <c r="A5657">
        <v>1</v>
      </c>
      <c r="B5657">
        <v>0.42983767963300001</v>
      </c>
    </row>
    <row r="5658" spans="1:2">
      <c r="A5658">
        <v>3</v>
      </c>
      <c r="B5658">
        <v>0.216145136796</v>
      </c>
    </row>
    <row r="5659" spans="1:2">
      <c r="A5659">
        <v>4</v>
      </c>
      <c r="B5659">
        <v>0.25601354798699999</v>
      </c>
    </row>
    <row r="5660" spans="1:2">
      <c r="A5660">
        <v>3</v>
      </c>
      <c r="B5660">
        <v>0.430661779405</v>
      </c>
    </row>
    <row r="5661" spans="1:2">
      <c r="A5661">
        <v>2</v>
      </c>
      <c r="B5661">
        <v>0.23619700959100001</v>
      </c>
    </row>
    <row r="5662" spans="1:2">
      <c r="A5662">
        <v>3</v>
      </c>
      <c r="B5662">
        <v>0.36147695032100002</v>
      </c>
    </row>
    <row r="5663" spans="1:2">
      <c r="A5663">
        <v>3</v>
      </c>
      <c r="B5663">
        <v>0.78340697963899997</v>
      </c>
    </row>
    <row r="5664" spans="1:2">
      <c r="A5664">
        <v>5</v>
      </c>
      <c r="B5664">
        <v>0.52214513718800004</v>
      </c>
    </row>
    <row r="5665" spans="1:2">
      <c r="A5665">
        <v>3</v>
      </c>
      <c r="B5665">
        <v>0.66336218036200001</v>
      </c>
    </row>
    <row r="5666" spans="1:2">
      <c r="A5666">
        <v>2</v>
      </c>
      <c r="B5666">
        <v>0.23781246472100001</v>
      </c>
    </row>
    <row r="5667" spans="1:2">
      <c r="A5667">
        <v>1</v>
      </c>
      <c r="B5667">
        <v>0.28118531683499998</v>
      </c>
    </row>
    <row r="5668" spans="1:2">
      <c r="A5668">
        <v>4</v>
      </c>
      <c r="B5668">
        <v>0.36007529958500001</v>
      </c>
    </row>
    <row r="5669" spans="1:2">
      <c r="A5669">
        <v>2</v>
      </c>
      <c r="B5669">
        <v>0.267332508839</v>
      </c>
    </row>
    <row r="5670" spans="1:2">
      <c r="A5670">
        <v>5</v>
      </c>
      <c r="B5670">
        <v>0.34535366262200001</v>
      </c>
    </row>
    <row r="5671" spans="1:2">
      <c r="A5671">
        <v>2</v>
      </c>
      <c r="B5671">
        <v>0.161670450228</v>
      </c>
    </row>
    <row r="5672" spans="1:2">
      <c r="A5672">
        <v>4</v>
      </c>
      <c r="B5672">
        <v>0.246717026994</v>
      </c>
    </row>
    <row r="5673" spans="1:2">
      <c r="A5673">
        <v>3</v>
      </c>
      <c r="B5673">
        <v>0.228639006693</v>
      </c>
    </row>
    <row r="5674" spans="1:2">
      <c r="A5674">
        <v>0</v>
      </c>
      <c r="B5674">
        <v>0.30334918643100001</v>
      </c>
    </row>
    <row r="5675" spans="1:2">
      <c r="A5675">
        <v>4</v>
      </c>
      <c r="B5675">
        <v>0.171327487453</v>
      </c>
    </row>
    <row r="5676" spans="1:2">
      <c r="A5676">
        <v>1</v>
      </c>
      <c r="B5676">
        <v>0.29692900625300001</v>
      </c>
    </row>
    <row r="5677" spans="1:2">
      <c r="A5677">
        <v>1</v>
      </c>
      <c r="B5677">
        <v>0.31138290287699999</v>
      </c>
    </row>
    <row r="5678" spans="1:2">
      <c r="A5678">
        <v>3</v>
      </c>
      <c r="B5678">
        <v>0.65695572438100003</v>
      </c>
    </row>
    <row r="5679" spans="1:2">
      <c r="A5679">
        <v>8</v>
      </c>
      <c r="B5679">
        <v>0.44228730165000002</v>
      </c>
    </row>
    <row r="5680" spans="1:2">
      <c r="A5680">
        <v>1</v>
      </c>
      <c r="B5680">
        <v>0.17417965669800001</v>
      </c>
    </row>
    <row r="5681" spans="1:2">
      <c r="A5681">
        <v>3</v>
      </c>
      <c r="B5681">
        <v>0.35753680695899998</v>
      </c>
    </row>
    <row r="5682" spans="1:2">
      <c r="A5682">
        <v>1</v>
      </c>
      <c r="B5682">
        <v>0.19767069178300001</v>
      </c>
    </row>
    <row r="5683" spans="1:2">
      <c r="A5683">
        <v>1</v>
      </c>
      <c r="B5683">
        <v>0.352857756129</v>
      </c>
    </row>
    <row r="5684" spans="1:2">
      <c r="A5684">
        <v>2</v>
      </c>
      <c r="B5684">
        <v>0.14847001015</v>
      </c>
    </row>
    <row r="5685" spans="1:2">
      <c r="A5685">
        <v>3</v>
      </c>
      <c r="B5685">
        <v>0.15364025494399999</v>
      </c>
    </row>
    <row r="5686" spans="1:2">
      <c r="A5686">
        <v>2</v>
      </c>
      <c r="B5686">
        <v>0.363307496387</v>
      </c>
    </row>
    <row r="5687" spans="1:2">
      <c r="A5687">
        <v>3</v>
      </c>
      <c r="B5687">
        <v>0.35417279840299998</v>
      </c>
    </row>
    <row r="5688" spans="1:2">
      <c r="A5688">
        <v>3</v>
      </c>
      <c r="B5688">
        <v>0.35452835584999998</v>
      </c>
    </row>
    <row r="5689" spans="1:2">
      <c r="A5689">
        <v>3</v>
      </c>
      <c r="B5689">
        <v>0.22416295420099999</v>
      </c>
    </row>
    <row r="5690" spans="1:2">
      <c r="A5690">
        <v>3</v>
      </c>
      <c r="B5690">
        <v>0.130327320021</v>
      </c>
    </row>
    <row r="5691" spans="1:2">
      <c r="A5691">
        <v>1</v>
      </c>
      <c r="B5691">
        <v>0.37389188987600003</v>
      </c>
    </row>
    <row r="5692" spans="1:2">
      <c r="A5692">
        <v>1</v>
      </c>
      <c r="B5692">
        <v>0.12685228440999999</v>
      </c>
    </row>
    <row r="5693" spans="1:2">
      <c r="A5693">
        <v>0</v>
      </c>
      <c r="B5693">
        <v>0.39345572068099999</v>
      </c>
    </row>
    <row r="5694" spans="1:2">
      <c r="A5694">
        <v>2</v>
      </c>
      <c r="B5694">
        <v>0.22953990848700001</v>
      </c>
    </row>
    <row r="5695" spans="1:2">
      <c r="A5695">
        <v>4</v>
      </c>
      <c r="B5695">
        <v>0.32445875444</v>
      </c>
    </row>
    <row r="5696" spans="1:2">
      <c r="A5696">
        <v>3</v>
      </c>
      <c r="B5696">
        <v>0.31567793129299998</v>
      </c>
    </row>
    <row r="5697" spans="1:2">
      <c r="A5697">
        <v>1</v>
      </c>
      <c r="B5697">
        <v>0.31478738866</v>
      </c>
    </row>
    <row r="5698" spans="1:2">
      <c r="A5698">
        <v>2</v>
      </c>
      <c r="B5698">
        <v>0.53452971279999995</v>
      </c>
    </row>
    <row r="5699" spans="1:2">
      <c r="A5699">
        <v>5</v>
      </c>
      <c r="B5699">
        <v>0.23119953088600001</v>
      </c>
    </row>
    <row r="5700" spans="1:2">
      <c r="A5700">
        <v>8</v>
      </c>
      <c r="B5700">
        <v>0.41765320273899997</v>
      </c>
    </row>
    <row r="5701" spans="1:2">
      <c r="A5701">
        <v>4</v>
      </c>
      <c r="B5701">
        <v>0.13612204977100001</v>
      </c>
    </row>
    <row r="5702" spans="1:2">
      <c r="A5702">
        <v>3</v>
      </c>
      <c r="B5702">
        <v>0.370821294892</v>
      </c>
    </row>
    <row r="5703" spans="1:2">
      <c r="A5703">
        <v>1</v>
      </c>
      <c r="B5703">
        <v>0.42964482312800001</v>
      </c>
    </row>
    <row r="5704" spans="1:2">
      <c r="A5704">
        <v>2</v>
      </c>
      <c r="B5704">
        <v>0.246332453811</v>
      </c>
    </row>
    <row r="5705" spans="1:2">
      <c r="A5705">
        <v>2</v>
      </c>
      <c r="B5705">
        <v>0.20570903007399999</v>
      </c>
    </row>
    <row r="5706" spans="1:2">
      <c r="A5706">
        <v>2</v>
      </c>
      <c r="B5706">
        <v>0.17248042939300001</v>
      </c>
    </row>
    <row r="5707" spans="1:2">
      <c r="A5707">
        <v>2</v>
      </c>
      <c r="B5707">
        <v>0.136730131576</v>
      </c>
    </row>
    <row r="5708" spans="1:2">
      <c r="A5708">
        <v>3</v>
      </c>
      <c r="B5708">
        <v>0.75040670508600005</v>
      </c>
    </row>
    <row r="5709" spans="1:2">
      <c r="A5709">
        <v>0</v>
      </c>
      <c r="B5709">
        <v>0.31439844804299999</v>
      </c>
    </row>
    <row r="5710" spans="1:2">
      <c r="A5710">
        <v>2</v>
      </c>
      <c r="B5710">
        <v>0.39422766308899998</v>
      </c>
    </row>
    <row r="5711" spans="1:2">
      <c r="A5711">
        <v>1</v>
      </c>
      <c r="B5711">
        <v>0.57600985649699998</v>
      </c>
    </row>
    <row r="5712" spans="1:2">
      <c r="A5712">
        <v>3</v>
      </c>
      <c r="B5712">
        <v>0.30191073828199999</v>
      </c>
    </row>
    <row r="5713" spans="1:2">
      <c r="A5713">
        <v>1</v>
      </c>
      <c r="B5713">
        <v>0.30138814300200001</v>
      </c>
    </row>
    <row r="5714" spans="1:2">
      <c r="A5714">
        <v>3</v>
      </c>
      <c r="B5714">
        <v>0.296820357476</v>
      </c>
    </row>
    <row r="5715" spans="1:2">
      <c r="A5715">
        <v>2</v>
      </c>
      <c r="B5715">
        <v>0.27975178436699999</v>
      </c>
    </row>
    <row r="5716" spans="1:2">
      <c r="A5716">
        <v>4</v>
      </c>
      <c r="B5716">
        <v>0.189175046402</v>
      </c>
    </row>
    <row r="5717" spans="1:2">
      <c r="A5717">
        <v>0</v>
      </c>
      <c r="B5717">
        <v>0.68729659361200002</v>
      </c>
    </row>
    <row r="5718" spans="1:2">
      <c r="A5718">
        <v>2</v>
      </c>
      <c r="B5718">
        <v>0.16410220423800001</v>
      </c>
    </row>
    <row r="5719" spans="1:2">
      <c r="A5719">
        <v>3</v>
      </c>
      <c r="B5719">
        <v>0.33726985699000001</v>
      </c>
    </row>
    <row r="5720" spans="1:2">
      <c r="A5720">
        <v>6</v>
      </c>
      <c r="B5720">
        <v>0.154833202186</v>
      </c>
    </row>
    <row r="5721" spans="1:2">
      <c r="A5721">
        <v>3</v>
      </c>
      <c r="B5721">
        <v>0.226491018297</v>
      </c>
    </row>
    <row r="5722" spans="1:2">
      <c r="A5722">
        <v>2</v>
      </c>
      <c r="B5722">
        <v>0.26668205952200003</v>
      </c>
    </row>
    <row r="5723" spans="1:2">
      <c r="A5723">
        <v>1</v>
      </c>
      <c r="B5723">
        <v>0.27324074838399998</v>
      </c>
    </row>
    <row r="5724" spans="1:2">
      <c r="A5724">
        <v>2</v>
      </c>
      <c r="B5724">
        <v>0.30113570541899998</v>
      </c>
    </row>
    <row r="5725" spans="1:2">
      <c r="A5725">
        <v>4</v>
      </c>
      <c r="B5725">
        <v>0.66141903269000002</v>
      </c>
    </row>
    <row r="5726" spans="1:2">
      <c r="A5726">
        <v>5</v>
      </c>
      <c r="B5726">
        <v>0.23651767512999999</v>
      </c>
    </row>
    <row r="5727" spans="1:2">
      <c r="A5727">
        <v>3</v>
      </c>
      <c r="B5727">
        <v>0.273169741317</v>
      </c>
    </row>
    <row r="5728" spans="1:2">
      <c r="A5728">
        <v>3</v>
      </c>
      <c r="B5728">
        <v>0.29093954708100001</v>
      </c>
    </row>
    <row r="5729" spans="1:2">
      <c r="A5729">
        <v>4</v>
      </c>
      <c r="B5729">
        <v>0.31633753354400002</v>
      </c>
    </row>
    <row r="5730" spans="1:2">
      <c r="A5730">
        <v>4</v>
      </c>
      <c r="B5730">
        <v>0.260137965857</v>
      </c>
    </row>
    <row r="5731" spans="1:2">
      <c r="A5731">
        <v>3</v>
      </c>
      <c r="B5731">
        <v>0.218877179142</v>
      </c>
    </row>
    <row r="5732" spans="1:2">
      <c r="A5732">
        <v>3</v>
      </c>
      <c r="B5732">
        <v>0.57496653202600001</v>
      </c>
    </row>
    <row r="5733" spans="1:2">
      <c r="A5733">
        <v>1</v>
      </c>
      <c r="B5733">
        <v>0.22021402295799999</v>
      </c>
    </row>
    <row r="5734" spans="1:2">
      <c r="A5734">
        <v>4</v>
      </c>
      <c r="B5734">
        <v>0.10237864618500001</v>
      </c>
    </row>
    <row r="5735" spans="1:2">
      <c r="A5735">
        <v>3</v>
      </c>
      <c r="B5735">
        <v>0.43072079096100002</v>
      </c>
    </row>
    <row r="5736" spans="1:2">
      <c r="A5736">
        <v>2</v>
      </c>
      <c r="B5736">
        <v>0.28938104304200002</v>
      </c>
    </row>
    <row r="5737" spans="1:2">
      <c r="A5737">
        <v>2</v>
      </c>
      <c r="B5737">
        <v>0.13706067303700001</v>
      </c>
    </row>
    <row r="5738" spans="1:2">
      <c r="A5738">
        <v>3</v>
      </c>
      <c r="B5738">
        <v>4.6584000515699997E-2</v>
      </c>
    </row>
    <row r="5739" spans="1:2">
      <c r="A5739">
        <v>2</v>
      </c>
      <c r="B5739">
        <v>0.30702514717599999</v>
      </c>
    </row>
    <row r="5740" spans="1:2">
      <c r="A5740">
        <v>2</v>
      </c>
      <c r="B5740">
        <v>0.33823789812799998</v>
      </c>
    </row>
    <row r="5741" spans="1:2">
      <c r="A5741">
        <v>1</v>
      </c>
      <c r="B5741">
        <v>0.18579077466800001</v>
      </c>
    </row>
    <row r="5742" spans="1:2">
      <c r="A5742">
        <v>0</v>
      </c>
      <c r="B5742">
        <v>0.40329674557700002</v>
      </c>
    </row>
    <row r="5743" spans="1:2">
      <c r="A5743">
        <v>1</v>
      </c>
      <c r="B5743">
        <v>0.39706943657900001</v>
      </c>
    </row>
    <row r="5744" spans="1:2">
      <c r="A5744">
        <v>2</v>
      </c>
      <c r="B5744">
        <v>0.42117492294800002</v>
      </c>
    </row>
    <row r="5745" spans="1:2">
      <c r="A5745">
        <v>4</v>
      </c>
      <c r="B5745">
        <v>0.172426761958</v>
      </c>
    </row>
    <row r="5746" spans="1:2">
      <c r="A5746">
        <v>1</v>
      </c>
      <c r="B5746">
        <v>0.47236714851400002</v>
      </c>
    </row>
    <row r="5747" spans="1:2">
      <c r="A5747">
        <v>1</v>
      </c>
      <c r="B5747">
        <v>0.55627302807400003</v>
      </c>
    </row>
    <row r="5748" spans="1:2">
      <c r="A5748">
        <v>3</v>
      </c>
      <c r="B5748">
        <v>7.2326926060000005E-2</v>
      </c>
    </row>
    <row r="5749" spans="1:2">
      <c r="A5749">
        <v>4</v>
      </c>
      <c r="B5749">
        <v>0.321962277036</v>
      </c>
    </row>
    <row r="5750" spans="1:2">
      <c r="A5750">
        <v>0</v>
      </c>
      <c r="B5750">
        <v>0.62946159184299999</v>
      </c>
    </row>
    <row r="5751" spans="1:2">
      <c r="A5751">
        <v>2</v>
      </c>
      <c r="B5751">
        <v>0.36751406435099998</v>
      </c>
    </row>
    <row r="5752" spans="1:2">
      <c r="A5752">
        <v>3</v>
      </c>
      <c r="B5752">
        <v>0.38073065558199998</v>
      </c>
    </row>
    <row r="5753" spans="1:2">
      <c r="A5753">
        <v>4</v>
      </c>
      <c r="B5753">
        <v>0.17370016862400001</v>
      </c>
    </row>
    <row r="5754" spans="1:2">
      <c r="A5754">
        <v>4</v>
      </c>
      <c r="B5754">
        <v>8.5867920795300007E-2</v>
      </c>
    </row>
    <row r="5755" spans="1:2">
      <c r="A5755">
        <v>2</v>
      </c>
      <c r="B5755">
        <v>0.29446606662899999</v>
      </c>
    </row>
    <row r="5756" spans="1:2">
      <c r="A5756">
        <v>3</v>
      </c>
      <c r="B5756">
        <v>0.13718173795499999</v>
      </c>
    </row>
    <row r="5757" spans="1:2">
      <c r="A5757">
        <v>0</v>
      </c>
      <c r="B5757">
        <v>0.34544531188900002</v>
      </c>
    </row>
    <row r="5758" spans="1:2">
      <c r="A5758">
        <v>2</v>
      </c>
      <c r="B5758">
        <v>0.61897802150100001</v>
      </c>
    </row>
    <row r="5759" spans="1:2">
      <c r="A5759">
        <v>3</v>
      </c>
      <c r="B5759">
        <v>0.376739203611</v>
      </c>
    </row>
    <row r="5760" spans="1:2">
      <c r="A5760">
        <v>1</v>
      </c>
      <c r="B5760">
        <v>0.45299259140199999</v>
      </c>
    </row>
    <row r="5761" spans="1:2">
      <c r="A5761">
        <v>2</v>
      </c>
      <c r="B5761">
        <v>0.49125741347399998</v>
      </c>
    </row>
    <row r="5762" spans="1:2">
      <c r="A5762">
        <v>2</v>
      </c>
      <c r="B5762">
        <v>0.39058412243200002</v>
      </c>
    </row>
    <row r="5763" spans="1:2">
      <c r="A5763">
        <v>3</v>
      </c>
      <c r="B5763">
        <v>0.38323681621099998</v>
      </c>
    </row>
    <row r="5764" spans="1:2">
      <c r="A5764">
        <v>2</v>
      </c>
      <c r="B5764">
        <v>0.231956113736</v>
      </c>
    </row>
    <row r="5765" spans="1:2">
      <c r="A5765">
        <v>3</v>
      </c>
      <c r="B5765">
        <v>0.55113014885300005</v>
      </c>
    </row>
    <row r="5766" spans="1:2">
      <c r="A5766">
        <v>1</v>
      </c>
      <c r="B5766">
        <v>0.30526711874399998</v>
      </c>
    </row>
    <row r="5767" spans="1:2">
      <c r="A5767">
        <v>3</v>
      </c>
      <c r="B5767">
        <v>0.29397641646799999</v>
      </c>
    </row>
    <row r="5768" spans="1:2">
      <c r="A5768">
        <v>4</v>
      </c>
      <c r="B5768">
        <v>0.18247144901000001</v>
      </c>
    </row>
    <row r="5769" spans="1:2">
      <c r="A5769">
        <v>5</v>
      </c>
      <c r="B5769">
        <v>0.34209509395400001</v>
      </c>
    </row>
    <row r="5770" spans="1:2">
      <c r="A5770">
        <v>3</v>
      </c>
      <c r="B5770">
        <v>0.49403869609099998</v>
      </c>
    </row>
    <row r="5771" spans="1:2">
      <c r="A5771">
        <v>2</v>
      </c>
      <c r="B5771">
        <v>0.39499226708899998</v>
      </c>
    </row>
    <row r="5772" spans="1:2">
      <c r="A5772">
        <v>2</v>
      </c>
      <c r="B5772">
        <v>0.245660357089</v>
      </c>
    </row>
    <row r="5773" spans="1:2">
      <c r="A5773">
        <v>4</v>
      </c>
      <c r="B5773">
        <v>0.19619740433300001</v>
      </c>
    </row>
    <row r="5774" spans="1:2">
      <c r="A5774">
        <v>0</v>
      </c>
      <c r="B5774">
        <v>0.65618274019599998</v>
      </c>
    </row>
    <row r="5775" spans="1:2">
      <c r="A5775">
        <v>0</v>
      </c>
      <c r="B5775">
        <v>0.33644482772000001</v>
      </c>
    </row>
    <row r="5776" spans="1:2">
      <c r="A5776">
        <v>4</v>
      </c>
      <c r="B5776">
        <v>0.16800958166300001</v>
      </c>
    </row>
    <row r="5777" spans="1:2">
      <c r="A5777">
        <v>3</v>
      </c>
      <c r="B5777">
        <v>0.14817357948000001</v>
      </c>
    </row>
    <row r="5778" spans="1:2">
      <c r="A5778">
        <v>1</v>
      </c>
      <c r="B5778">
        <v>0.44568897635999999</v>
      </c>
    </row>
    <row r="5779" spans="1:2">
      <c r="A5779">
        <v>2</v>
      </c>
      <c r="B5779">
        <v>0.23950655845400001</v>
      </c>
    </row>
    <row r="5780" spans="1:2">
      <c r="A5780">
        <v>4</v>
      </c>
      <c r="B5780">
        <v>0.28772754825800001</v>
      </c>
    </row>
    <row r="5781" spans="1:2">
      <c r="A5781">
        <v>2</v>
      </c>
      <c r="B5781">
        <v>0.39092082909499998</v>
      </c>
    </row>
    <row r="5782" spans="1:2">
      <c r="A5782">
        <v>4</v>
      </c>
      <c r="B5782">
        <v>0.247436511124</v>
      </c>
    </row>
    <row r="5783" spans="1:2">
      <c r="A5783">
        <v>5</v>
      </c>
      <c r="B5783">
        <v>0.69162308692200003</v>
      </c>
    </row>
    <row r="5784" spans="1:2">
      <c r="A5784">
        <v>3</v>
      </c>
      <c r="B5784">
        <v>0.73700536071300005</v>
      </c>
    </row>
    <row r="5785" spans="1:2">
      <c r="A5785">
        <v>4</v>
      </c>
      <c r="B5785">
        <v>0.30224769554000003</v>
      </c>
    </row>
    <row r="5786" spans="1:2">
      <c r="A5786">
        <v>2</v>
      </c>
      <c r="B5786">
        <v>0.24452853792699999</v>
      </c>
    </row>
    <row r="5787" spans="1:2">
      <c r="A5787">
        <v>0</v>
      </c>
      <c r="B5787">
        <v>0.53472018992799997</v>
      </c>
    </row>
    <row r="5788" spans="1:2">
      <c r="A5788">
        <v>2</v>
      </c>
      <c r="B5788">
        <v>0.215561346435</v>
      </c>
    </row>
    <row r="5789" spans="1:2">
      <c r="A5789">
        <v>2</v>
      </c>
      <c r="B5789">
        <v>0.34743710244300002</v>
      </c>
    </row>
    <row r="5790" spans="1:2">
      <c r="A5790">
        <v>3</v>
      </c>
      <c r="B5790">
        <v>0.241207943994</v>
      </c>
    </row>
    <row r="5791" spans="1:2">
      <c r="A5791">
        <v>6</v>
      </c>
      <c r="B5791">
        <v>0.22097958756</v>
      </c>
    </row>
    <row r="5792" spans="1:2">
      <c r="A5792">
        <v>1</v>
      </c>
      <c r="B5792">
        <v>0.26248339426400003</v>
      </c>
    </row>
    <row r="5793" spans="1:2">
      <c r="A5793">
        <v>1</v>
      </c>
      <c r="B5793">
        <v>0.71350259166100005</v>
      </c>
    </row>
    <row r="5794" spans="1:2">
      <c r="A5794">
        <v>1</v>
      </c>
      <c r="B5794">
        <v>0.18302581476599999</v>
      </c>
    </row>
    <row r="5795" spans="1:2">
      <c r="A5795">
        <v>2</v>
      </c>
      <c r="B5795">
        <v>0.657690149793</v>
      </c>
    </row>
    <row r="5796" spans="1:2">
      <c r="A5796">
        <v>1</v>
      </c>
      <c r="B5796">
        <v>0.47527436593299999</v>
      </c>
    </row>
    <row r="5797" spans="1:2">
      <c r="A5797">
        <v>3</v>
      </c>
      <c r="B5797">
        <v>0.40481070727700003</v>
      </c>
    </row>
    <row r="5798" spans="1:2">
      <c r="A5798">
        <v>2</v>
      </c>
      <c r="B5798">
        <v>0.18820067118299999</v>
      </c>
    </row>
    <row r="5799" spans="1:2">
      <c r="A5799">
        <v>0</v>
      </c>
      <c r="B5799">
        <v>0.192637732348</v>
      </c>
    </row>
    <row r="5800" spans="1:2">
      <c r="A5800">
        <v>1</v>
      </c>
      <c r="B5800">
        <v>0.77376399537200002</v>
      </c>
    </row>
    <row r="5801" spans="1:2">
      <c r="A5801">
        <v>2</v>
      </c>
      <c r="B5801">
        <v>0.37817174817299998</v>
      </c>
    </row>
    <row r="5802" spans="1:2">
      <c r="A5802">
        <v>4</v>
      </c>
      <c r="B5802">
        <v>0.19440603371000001</v>
      </c>
    </row>
    <row r="5803" spans="1:2">
      <c r="A5803">
        <v>3</v>
      </c>
      <c r="B5803">
        <v>0.362409584497</v>
      </c>
    </row>
    <row r="5804" spans="1:2">
      <c r="A5804">
        <v>0</v>
      </c>
      <c r="B5804">
        <v>0.47147337856499999</v>
      </c>
    </row>
    <row r="5805" spans="1:2">
      <c r="A5805">
        <v>6</v>
      </c>
      <c r="B5805">
        <v>0.22200875392300001</v>
      </c>
    </row>
    <row r="5806" spans="1:2">
      <c r="A5806">
        <v>1</v>
      </c>
      <c r="B5806">
        <v>0.27219598066400003</v>
      </c>
    </row>
    <row r="5807" spans="1:2">
      <c r="A5807">
        <v>1</v>
      </c>
      <c r="B5807">
        <v>0.152055366813</v>
      </c>
    </row>
    <row r="5808" spans="1:2">
      <c r="A5808">
        <v>3</v>
      </c>
      <c r="B5808">
        <v>0.40587328680200002</v>
      </c>
    </row>
    <row r="5809" spans="1:2">
      <c r="A5809">
        <v>3</v>
      </c>
      <c r="B5809">
        <v>0.44117320435500001</v>
      </c>
    </row>
    <row r="5810" spans="1:2">
      <c r="A5810">
        <v>2</v>
      </c>
      <c r="B5810">
        <v>0.24882696398900001</v>
      </c>
    </row>
    <row r="5811" spans="1:2">
      <c r="A5811">
        <v>2</v>
      </c>
      <c r="B5811">
        <v>0.197566858929</v>
      </c>
    </row>
    <row r="5812" spans="1:2">
      <c r="A5812">
        <v>2</v>
      </c>
      <c r="B5812">
        <v>0.170288472995</v>
      </c>
    </row>
    <row r="5813" spans="1:2">
      <c r="A5813">
        <v>2</v>
      </c>
      <c r="B5813">
        <v>0.71066668795499999</v>
      </c>
    </row>
    <row r="5814" spans="1:2">
      <c r="A5814">
        <v>1</v>
      </c>
      <c r="B5814">
        <v>0.60674535106600003</v>
      </c>
    </row>
    <row r="5815" spans="1:2">
      <c r="A5815">
        <v>1</v>
      </c>
      <c r="B5815">
        <v>0.44780754120799998</v>
      </c>
    </row>
    <row r="5816" spans="1:2">
      <c r="A5816">
        <v>1</v>
      </c>
      <c r="B5816">
        <v>0.19959216195500001</v>
      </c>
    </row>
    <row r="5817" spans="1:2">
      <c r="A5817">
        <v>5</v>
      </c>
      <c r="B5817">
        <v>0.212072493099</v>
      </c>
    </row>
    <row r="5818" spans="1:2">
      <c r="A5818">
        <v>2</v>
      </c>
      <c r="B5818">
        <v>0.234356130745</v>
      </c>
    </row>
    <row r="5819" spans="1:2">
      <c r="A5819">
        <v>3</v>
      </c>
      <c r="B5819">
        <v>0.363612670197</v>
      </c>
    </row>
    <row r="5820" spans="1:2">
      <c r="A5820">
        <v>4</v>
      </c>
      <c r="B5820">
        <v>0.44528946969900002</v>
      </c>
    </row>
    <row r="5821" spans="1:2">
      <c r="A5821">
        <v>3</v>
      </c>
      <c r="B5821">
        <v>0.52225669246399997</v>
      </c>
    </row>
    <row r="5822" spans="1:2">
      <c r="A5822">
        <v>3</v>
      </c>
      <c r="B5822">
        <v>0.35707571259699999</v>
      </c>
    </row>
    <row r="5823" spans="1:2">
      <c r="A5823">
        <v>3</v>
      </c>
      <c r="B5823">
        <v>0.38031164012099999</v>
      </c>
    </row>
    <row r="5824" spans="1:2">
      <c r="A5824">
        <v>4</v>
      </c>
      <c r="B5824">
        <v>0.229172488521</v>
      </c>
    </row>
    <row r="5825" spans="1:2">
      <c r="A5825">
        <v>4</v>
      </c>
      <c r="B5825">
        <v>0.19925845703299999</v>
      </c>
    </row>
    <row r="5826" spans="1:2">
      <c r="A5826">
        <v>2</v>
      </c>
      <c r="B5826">
        <v>0.414661109448</v>
      </c>
    </row>
    <row r="5827" spans="1:2">
      <c r="A5827">
        <v>4</v>
      </c>
      <c r="B5827">
        <v>0.183506025475</v>
      </c>
    </row>
    <row r="5828" spans="1:2">
      <c r="A5828">
        <v>5</v>
      </c>
      <c r="B5828">
        <v>0.19065000928600001</v>
      </c>
    </row>
    <row r="5829" spans="1:2">
      <c r="A5829">
        <v>5</v>
      </c>
      <c r="B5829">
        <v>0.27227884243200001</v>
      </c>
    </row>
    <row r="5830" spans="1:2">
      <c r="A5830">
        <v>1</v>
      </c>
      <c r="B5830">
        <v>0.35687914489200001</v>
      </c>
    </row>
    <row r="5831" spans="1:2">
      <c r="A5831">
        <v>2</v>
      </c>
      <c r="B5831">
        <v>0.67908191191300005</v>
      </c>
    </row>
    <row r="5832" spans="1:2">
      <c r="A5832">
        <v>2</v>
      </c>
      <c r="B5832">
        <v>0.16660165246</v>
      </c>
    </row>
    <row r="5833" spans="1:2">
      <c r="A5833">
        <v>1</v>
      </c>
      <c r="B5833">
        <v>0.200957827059</v>
      </c>
    </row>
    <row r="5834" spans="1:2">
      <c r="A5834">
        <v>3</v>
      </c>
      <c r="B5834">
        <v>0.34421664050200002</v>
      </c>
    </row>
    <row r="5835" spans="1:2">
      <c r="A5835">
        <v>3</v>
      </c>
      <c r="B5835">
        <v>0.234365395442</v>
      </c>
    </row>
    <row r="5836" spans="1:2">
      <c r="A5836">
        <v>2</v>
      </c>
      <c r="B5836">
        <v>0.44460652155399999</v>
      </c>
    </row>
    <row r="5837" spans="1:2">
      <c r="A5837">
        <v>3</v>
      </c>
      <c r="B5837">
        <v>0.211394779403</v>
      </c>
    </row>
    <row r="5838" spans="1:2">
      <c r="A5838">
        <v>5</v>
      </c>
      <c r="B5838">
        <v>0.144281047819</v>
      </c>
    </row>
    <row r="5839" spans="1:2">
      <c r="A5839">
        <v>5</v>
      </c>
      <c r="B5839">
        <v>0.31587293820700002</v>
      </c>
    </row>
    <row r="5840" spans="1:2">
      <c r="A5840">
        <v>4</v>
      </c>
      <c r="B5840">
        <v>0.410783512593</v>
      </c>
    </row>
    <row r="5841" spans="1:2">
      <c r="A5841">
        <v>5</v>
      </c>
      <c r="B5841">
        <v>0.13747952346699999</v>
      </c>
    </row>
    <row r="5842" spans="1:2">
      <c r="A5842">
        <v>4</v>
      </c>
      <c r="B5842">
        <v>0.20980021535999999</v>
      </c>
    </row>
    <row r="5843" spans="1:2">
      <c r="A5843">
        <v>3</v>
      </c>
      <c r="B5843">
        <v>0.17639154486899999</v>
      </c>
    </row>
    <row r="5844" spans="1:2">
      <c r="A5844">
        <v>3</v>
      </c>
      <c r="B5844">
        <v>0.55588078331099999</v>
      </c>
    </row>
    <row r="5845" spans="1:2">
      <c r="A5845">
        <v>1</v>
      </c>
      <c r="B5845">
        <v>0.163007894041</v>
      </c>
    </row>
    <row r="5846" spans="1:2">
      <c r="A5846">
        <v>6</v>
      </c>
      <c r="B5846">
        <v>0.31517694651</v>
      </c>
    </row>
    <row r="5847" spans="1:2">
      <c r="A5847">
        <v>2</v>
      </c>
      <c r="B5847">
        <v>0.14098031261399999</v>
      </c>
    </row>
    <row r="5848" spans="1:2">
      <c r="A5848">
        <v>3</v>
      </c>
      <c r="B5848">
        <v>0.39300054185700001</v>
      </c>
    </row>
    <row r="5849" spans="1:2">
      <c r="A5849">
        <v>4</v>
      </c>
      <c r="B5849">
        <v>0.62118085915999999</v>
      </c>
    </row>
    <row r="5850" spans="1:2">
      <c r="A5850">
        <v>1</v>
      </c>
      <c r="B5850">
        <v>0.30553493829599998</v>
      </c>
    </row>
    <row r="5851" spans="1:2">
      <c r="A5851">
        <v>2</v>
      </c>
      <c r="B5851">
        <v>0.123671494506</v>
      </c>
    </row>
    <row r="5852" spans="1:2">
      <c r="A5852">
        <v>2</v>
      </c>
      <c r="B5852">
        <v>0.11665923113899999</v>
      </c>
    </row>
    <row r="5853" spans="1:2">
      <c r="A5853">
        <v>2</v>
      </c>
      <c r="B5853">
        <v>0.20015325054999999</v>
      </c>
    </row>
    <row r="5854" spans="1:2">
      <c r="A5854">
        <v>4</v>
      </c>
      <c r="B5854">
        <v>0.221298452403</v>
      </c>
    </row>
    <row r="5855" spans="1:2">
      <c r="A5855">
        <v>2</v>
      </c>
      <c r="B5855">
        <v>0.15298970179800001</v>
      </c>
    </row>
    <row r="5856" spans="1:2">
      <c r="A5856">
        <v>2</v>
      </c>
      <c r="B5856">
        <v>0.37019034027800002</v>
      </c>
    </row>
    <row r="5857" spans="1:2">
      <c r="A5857">
        <v>0</v>
      </c>
      <c r="B5857">
        <v>0.41306447118400003</v>
      </c>
    </row>
    <row r="5858" spans="1:2">
      <c r="A5858">
        <v>0</v>
      </c>
      <c r="B5858">
        <v>0.163937282318</v>
      </c>
    </row>
    <row r="5859" spans="1:2">
      <c r="A5859">
        <v>3</v>
      </c>
      <c r="B5859">
        <v>0.171629529083</v>
      </c>
    </row>
    <row r="5860" spans="1:2">
      <c r="A5860">
        <v>0</v>
      </c>
      <c r="B5860">
        <v>0.28914937017300002</v>
      </c>
    </row>
    <row r="5861" spans="1:2">
      <c r="A5861">
        <v>0</v>
      </c>
      <c r="B5861">
        <v>0.51466119976900004</v>
      </c>
    </row>
    <row r="5862" spans="1:2">
      <c r="A5862">
        <v>4</v>
      </c>
      <c r="B5862">
        <v>0.34757687822099997</v>
      </c>
    </row>
    <row r="5863" spans="1:2">
      <c r="A5863">
        <v>2</v>
      </c>
      <c r="B5863">
        <v>0.60002717507799996</v>
      </c>
    </row>
    <row r="5864" spans="1:2">
      <c r="A5864">
        <v>4</v>
      </c>
      <c r="B5864">
        <v>0.222006553361</v>
      </c>
    </row>
    <row r="5865" spans="1:2">
      <c r="A5865">
        <v>3</v>
      </c>
      <c r="B5865">
        <v>0.16641995537199999</v>
      </c>
    </row>
    <row r="5866" spans="1:2">
      <c r="A5866">
        <v>2</v>
      </c>
      <c r="B5866">
        <v>0.29394254072199999</v>
      </c>
    </row>
    <row r="5867" spans="1:2">
      <c r="A5867">
        <v>1</v>
      </c>
      <c r="B5867">
        <v>0.40816422005300002</v>
      </c>
    </row>
    <row r="5868" spans="1:2">
      <c r="A5868">
        <v>4</v>
      </c>
      <c r="B5868">
        <v>0.18222958631899999</v>
      </c>
    </row>
    <row r="5869" spans="1:2">
      <c r="A5869">
        <v>5</v>
      </c>
      <c r="B5869">
        <v>0.31361623318699999</v>
      </c>
    </row>
    <row r="5870" spans="1:2">
      <c r="A5870">
        <v>2</v>
      </c>
      <c r="B5870">
        <v>0.12379533986000001</v>
      </c>
    </row>
    <row r="5871" spans="1:2">
      <c r="A5871">
        <v>2</v>
      </c>
      <c r="B5871">
        <v>0.46616374648300002</v>
      </c>
    </row>
    <row r="5872" spans="1:2">
      <c r="A5872">
        <v>3</v>
      </c>
      <c r="B5872">
        <v>0.264650172244</v>
      </c>
    </row>
    <row r="5873" spans="1:2">
      <c r="A5873">
        <v>2</v>
      </c>
      <c r="B5873">
        <v>0.31970361419999999</v>
      </c>
    </row>
    <row r="5874" spans="1:2">
      <c r="A5874">
        <v>2</v>
      </c>
      <c r="B5874">
        <v>0.18215631320100001</v>
      </c>
    </row>
    <row r="5875" spans="1:2">
      <c r="A5875">
        <v>6</v>
      </c>
      <c r="B5875">
        <v>0.463767704522</v>
      </c>
    </row>
    <row r="5876" spans="1:2">
      <c r="A5876">
        <v>0</v>
      </c>
      <c r="B5876">
        <v>0.190231427757</v>
      </c>
    </row>
    <row r="5877" spans="1:2">
      <c r="A5877">
        <v>0</v>
      </c>
      <c r="B5877">
        <v>0.32756313996199998</v>
      </c>
    </row>
    <row r="5878" spans="1:2">
      <c r="A5878">
        <v>2</v>
      </c>
      <c r="B5878">
        <v>0.39324374398299999</v>
      </c>
    </row>
    <row r="5879" spans="1:2">
      <c r="A5879">
        <v>3</v>
      </c>
      <c r="B5879">
        <v>0.37053224705799997</v>
      </c>
    </row>
    <row r="5880" spans="1:2">
      <c r="A5880">
        <v>4</v>
      </c>
      <c r="B5880">
        <v>0.18450520298799999</v>
      </c>
    </row>
    <row r="5881" spans="1:2">
      <c r="A5881">
        <v>2</v>
      </c>
      <c r="B5881">
        <v>0.23813988768</v>
      </c>
    </row>
    <row r="5882" spans="1:2">
      <c r="A5882">
        <v>0</v>
      </c>
      <c r="B5882">
        <v>0.26467521421700002</v>
      </c>
    </row>
    <row r="5883" spans="1:2">
      <c r="A5883">
        <v>2</v>
      </c>
      <c r="B5883">
        <v>0.18924791508399999</v>
      </c>
    </row>
    <row r="5884" spans="1:2">
      <c r="A5884">
        <v>3</v>
      </c>
      <c r="B5884">
        <v>0.496589155467</v>
      </c>
    </row>
    <row r="5885" spans="1:2">
      <c r="A5885">
        <v>0</v>
      </c>
      <c r="B5885">
        <v>0.42739668718700002</v>
      </c>
    </row>
    <row r="5886" spans="1:2">
      <c r="A5886">
        <v>4</v>
      </c>
      <c r="B5886">
        <v>0.50219364211899997</v>
      </c>
    </row>
    <row r="5887" spans="1:2">
      <c r="A5887">
        <v>2</v>
      </c>
      <c r="B5887">
        <v>0.62274621990900003</v>
      </c>
    </row>
    <row r="5888" spans="1:2">
      <c r="A5888">
        <v>2</v>
      </c>
      <c r="B5888">
        <v>0.17305554695799999</v>
      </c>
    </row>
    <row r="5889" spans="1:2">
      <c r="A5889">
        <v>2</v>
      </c>
      <c r="B5889">
        <v>0.25571256680100002</v>
      </c>
    </row>
    <row r="5890" spans="1:2">
      <c r="A5890">
        <v>2</v>
      </c>
      <c r="B5890">
        <v>0.30066453803400001</v>
      </c>
    </row>
    <row r="5891" spans="1:2">
      <c r="A5891">
        <v>3</v>
      </c>
      <c r="B5891">
        <v>0.26650715689499999</v>
      </c>
    </row>
    <row r="5892" spans="1:2">
      <c r="A5892">
        <v>2</v>
      </c>
      <c r="B5892">
        <v>0.131861133795</v>
      </c>
    </row>
    <row r="5893" spans="1:2">
      <c r="A5893">
        <v>2</v>
      </c>
      <c r="B5893">
        <v>0.14240789136400001</v>
      </c>
    </row>
    <row r="5894" spans="1:2">
      <c r="A5894">
        <v>3</v>
      </c>
      <c r="B5894">
        <v>0.24341820659399999</v>
      </c>
    </row>
    <row r="5895" spans="1:2">
      <c r="A5895">
        <v>3</v>
      </c>
      <c r="B5895">
        <v>0.31969684987800001</v>
      </c>
    </row>
    <row r="5896" spans="1:2">
      <c r="A5896">
        <v>1</v>
      </c>
      <c r="B5896">
        <v>0.442712847277</v>
      </c>
    </row>
    <row r="5897" spans="1:2">
      <c r="A5897">
        <v>2</v>
      </c>
      <c r="B5897">
        <v>0.20834454241</v>
      </c>
    </row>
    <row r="5898" spans="1:2">
      <c r="A5898">
        <v>2</v>
      </c>
      <c r="B5898">
        <v>0.209382184586</v>
      </c>
    </row>
    <row r="5899" spans="1:2">
      <c r="A5899">
        <v>4</v>
      </c>
      <c r="B5899">
        <v>0.23076603223600001</v>
      </c>
    </row>
    <row r="5900" spans="1:2">
      <c r="A5900">
        <v>4</v>
      </c>
      <c r="B5900">
        <v>0.16929538493499999</v>
      </c>
    </row>
    <row r="5901" spans="1:2">
      <c r="A5901">
        <v>0</v>
      </c>
      <c r="B5901">
        <v>0.23762681532800001</v>
      </c>
    </row>
    <row r="5902" spans="1:2">
      <c r="A5902">
        <v>1</v>
      </c>
      <c r="B5902">
        <v>0.19732576313200001</v>
      </c>
    </row>
    <row r="5903" spans="1:2">
      <c r="A5903">
        <v>2</v>
      </c>
      <c r="B5903">
        <v>0.46621968108400003</v>
      </c>
    </row>
    <row r="5904" spans="1:2">
      <c r="A5904">
        <v>2</v>
      </c>
      <c r="B5904">
        <v>0.17594395115299999</v>
      </c>
    </row>
    <row r="5905" spans="1:2">
      <c r="A5905">
        <v>1</v>
      </c>
      <c r="B5905">
        <v>0.22147712872</v>
      </c>
    </row>
    <row r="5906" spans="1:2">
      <c r="A5906">
        <v>3</v>
      </c>
      <c r="B5906">
        <v>0.26273642001199998</v>
      </c>
    </row>
    <row r="5907" spans="1:2">
      <c r="A5907">
        <v>5</v>
      </c>
      <c r="B5907">
        <v>0.299592836024</v>
      </c>
    </row>
    <row r="5908" spans="1:2">
      <c r="A5908">
        <v>1</v>
      </c>
      <c r="B5908">
        <v>0.19937491298999999</v>
      </c>
    </row>
    <row r="5909" spans="1:2">
      <c r="A5909">
        <v>4</v>
      </c>
      <c r="B5909">
        <v>0.35283389851899999</v>
      </c>
    </row>
    <row r="5910" spans="1:2">
      <c r="A5910">
        <v>4</v>
      </c>
      <c r="B5910">
        <v>0.295936190805</v>
      </c>
    </row>
    <row r="5911" spans="1:2">
      <c r="A5911">
        <v>1</v>
      </c>
      <c r="B5911">
        <v>0.24453241397100001</v>
      </c>
    </row>
    <row r="5912" spans="1:2">
      <c r="A5912">
        <v>2</v>
      </c>
      <c r="B5912">
        <v>0.13248406522</v>
      </c>
    </row>
    <row r="5913" spans="1:2">
      <c r="A5913">
        <v>2</v>
      </c>
      <c r="B5913">
        <v>0.45122403653999998</v>
      </c>
    </row>
    <row r="5914" spans="1:2">
      <c r="A5914">
        <v>1</v>
      </c>
      <c r="B5914">
        <v>0.26553687347400001</v>
      </c>
    </row>
    <row r="5915" spans="1:2">
      <c r="A5915">
        <v>5</v>
      </c>
      <c r="B5915">
        <v>0.23359126395099999</v>
      </c>
    </row>
    <row r="5916" spans="1:2">
      <c r="A5916">
        <v>2</v>
      </c>
      <c r="B5916">
        <v>0.17093019327</v>
      </c>
    </row>
    <row r="5917" spans="1:2">
      <c r="A5917">
        <v>0</v>
      </c>
      <c r="B5917">
        <v>0.56659291938099998</v>
      </c>
    </row>
    <row r="5918" spans="1:2">
      <c r="A5918">
        <v>1</v>
      </c>
      <c r="B5918">
        <v>0.192247478227</v>
      </c>
    </row>
    <row r="5919" spans="1:2">
      <c r="A5919">
        <v>4</v>
      </c>
      <c r="B5919">
        <v>0.263782073141</v>
      </c>
    </row>
    <row r="5920" spans="1:2">
      <c r="A5920">
        <v>1</v>
      </c>
      <c r="B5920">
        <v>0.45820030910800003</v>
      </c>
    </row>
    <row r="5921" spans="1:2">
      <c r="A5921">
        <v>2</v>
      </c>
      <c r="B5921">
        <v>0.15427214426800001</v>
      </c>
    </row>
    <row r="5922" spans="1:2">
      <c r="A5922">
        <v>5</v>
      </c>
      <c r="B5922">
        <v>0.50709583720899998</v>
      </c>
    </row>
    <row r="5923" spans="1:2">
      <c r="A5923">
        <v>4</v>
      </c>
      <c r="B5923">
        <v>0.38624291285399998</v>
      </c>
    </row>
    <row r="5924" spans="1:2">
      <c r="A5924">
        <v>4</v>
      </c>
      <c r="B5924">
        <v>0.23227568195699999</v>
      </c>
    </row>
    <row r="5925" spans="1:2">
      <c r="A5925">
        <v>1</v>
      </c>
      <c r="B5925">
        <v>0.11961753003300001</v>
      </c>
    </row>
    <row r="5926" spans="1:2">
      <c r="A5926">
        <v>3</v>
      </c>
      <c r="B5926">
        <v>0.25620880591200001</v>
      </c>
    </row>
    <row r="5927" spans="1:2">
      <c r="A5927">
        <v>3</v>
      </c>
      <c r="B5927">
        <v>0.390334124271</v>
      </c>
    </row>
    <row r="5928" spans="1:2">
      <c r="A5928">
        <v>2</v>
      </c>
      <c r="B5928">
        <v>0.35082002564100001</v>
      </c>
    </row>
    <row r="5929" spans="1:2">
      <c r="A5929">
        <v>2</v>
      </c>
      <c r="B5929">
        <v>0.16274184333399999</v>
      </c>
    </row>
    <row r="5930" spans="1:2">
      <c r="A5930">
        <v>3</v>
      </c>
      <c r="B5930">
        <v>0.22360906261399999</v>
      </c>
    </row>
    <row r="5931" spans="1:2">
      <c r="A5931">
        <v>5</v>
      </c>
      <c r="B5931">
        <v>0.345820134552</v>
      </c>
    </row>
    <row r="5932" spans="1:2">
      <c r="A5932">
        <v>3</v>
      </c>
      <c r="B5932">
        <v>0.49772901011199999</v>
      </c>
    </row>
    <row r="5933" spans="1:2">
      <c r="A5933">
        <v>1</v>
      </c>
      <c r="B5933">
        <v>0.216417405511</v>
      </c>
    </row>
    <row r="5934" spans="1:2">
      <c r="A5934">
        <v>1</v>
      </c>
      <c r="B5934">
        <v>0.37352793318700001</v>
      </c>
    </row>
    <row r="5935" spans="1:2">
      <c r="A5935">
        <v>2</v>
      </c>
      <c r="B5935">
        <v>0.326950511469</v>
      </c>
    </row>
    <row r="5936" spans="1:2">
      <c r="A5936">
        <v>3</v>
      </c>
      <c r="B5936">
        <v>0.43688118366299999</v>
      </c>
    </row>
    <row r="5937" spans="1:2">
      <c r="A5937">
        <v>4</v>
      </c>
      <c r="B5937">
        <v>0.26037064224000001</v>
      </c>
    </row>
    <row r="5938" spans="1:2">
      <c r="A5938">
        <v>2</v>
      </c>
      <c r="B5938">
        <v>0.34356171459200002</v>
      </c>
    </row>
    <row r="5939" spans="1:2">
      <c r="A5939">
        <v>4</v>
      </c>
      <c r="B5939">
        <v>0.13056039893400001</v>
      </c>
    </row>
    <row r="5940" spans="1:2">
      <c r="A5940">
        <v>4</v>
      </c>
      <c r="B5940">
        <v>0.36065977881299999</v>
      </c>
    </row>
    <row r="5941" spans="1:2">
      <c r="A5941">
        <v>2</v>
      </c>
      <c r="B5941">
        <v>0.55938123017499997</v>
      </c>
    </row>
    <row r="5942" spans="1:2">
      <c r="A5942">
        <v>1</v>
      </c>
      <c r="B5942">
        <v>0.27615412518999999</v>
      </c>
    </row>
    <row r="5943" spans="1:2">
      <c r="A5943">
        <v>3</v>
      </c>
      <c r="B5943">
        <v>0.46373917474100002</v>
      </c>
    </row>
    <row r="5944" spans="1:2">
      <c r="A5944">
        <v>5</v>
      </c>
      <c r="B5944">
        <v>0.323779514735</v>
      </c>
    </row>
    <row r="5945" spans="1:2">
      <c r="A5945">
        <v>2</v>
      </c>
      <c r="B5945">
        <v>0.36785923114199998</v>
      </c>
    </row>
    <row r="5946" spans="1:2">
      <c r="A5946">
        <v>0</v>
      </c>
      <c r="B5946">
        <v>0.16772443795799999</v>
      </c>
    </row>
    <row r="5947" spans="1:2">
      <c r="A5947">
        <v>3</v>
      </c>
      <c r="B5947">
        <v>0.37060518326300002</v>
      </c>
    </row>
    <row r="5948" spans="1:2">
      <c r="A5948">
        <v>3</v>
      </c>
      <c r="B5948">
        <v>0.144029852381</v>
      </c>
    </row>
    <row r="5949" spans="1:2">
      <c r="A5949">
        <v>2</v>
      </c>
      <c r="B5949">
        <v>0.47487632841499999</v>
      </c>
    </row>
    <row r="5950" spans="1:2">
      <c r="A5950">
        <v>2</v>
      </c>
      <c r="B5950">
        <v>0.534679754698</v>
      </c>
    </row>
    <row r="5951" spans="1:2">
      <c r="A5951">
        <v>2</v>
      </c>
      <c r="B5951">
        <v>0.3254346783</v>
      </c>
    </row>
    <row r="5952" spans="1:2">
      <c r="A5952">
        <v>1</v>
      </c>
      <c r="B5952">
        <v>0.40304514267500002</v>
      </c>
    </row>
    <row r="5953" spans="1:2">
      <c r="A5953">
        <v>7</v>
      </c>
      <c r="B5953">
        <v>0.49103256087399999</v>
      </c>
    </row>
    <row r="5954" spans="1:2">
      <c r="A5954">
        <v>3</v>
      </c>
      <c r="B5954">
        <v>0.24029707863499999</v>
      </c>
    </row>
    <row r="5955" spans="1:2">
      <c r="A5955">
        <v>4</v>
      </c>
      <c r="B5955">
        <v>0.41206393322899998</v>
      </c>
    </row>
    <row r="5956" spans="1:2">
      <c r="A5956">
        <v>2</v>
      </c>
      <c r="B5956">
        <v>0.51123403924699995</v>
      </c>
    </row>
    <row r="5957" spans="1:2">
      <c r="A5957">
        <v>5</v>
      </c>
      <c r="B5957">
        <v>0.32866403081599999</v>
      </c>
    </row>
    <row r="5958" spans="1:2">
      <c r="A5958">
        <v>1</v>
      </c>
      <c r="B5958">
        <v>0.49601064737400002</v>
      </c>
    </row>
    <row r="5959" spans="1:2">
      <c r="A5959">
        <v>1</v>
      </c>
      <c r="B5959">
        <v>0.56908269078999996</v>
      </c>
    </row>
    <row r="5960" spans="1:2">
      <c r="A5960">
        <v>3</v>
      </c>
      <c r="B5960">
        <v>0.23818551538999999</v>
      </c>
    </row>
    <row r="5961" spans="1:2">
      <c r="A5961">
        <v>4</v>
      </c>
      <c r="B5961">
        <v>0.26193927116100002</v>
      </c>
    </row>
    <row r="5962" spans="1:2">
      <c r="A5962">
        <v>3</v>
      </c>
      <c r="B5962">
        <v>0.21275357892999999</v>
      </c>
    </row>
    <row r="5963" spans="1:2">
      <c r="A5963">
        <v>2</v>
      </c>
      <c r="B5963">
        <v>0.74260179558100003</v>
      </c>
    </row>
    <row r="5964" spans="1:2">
      <c r="A5964">
        <v>3</v>
      </c>
      <c r="B5964">
        <v>0.356580749473</v>
      </c>
    </row>
    <row r="5965" spans="1:2">
      <c r="A5965">
        <v>3</v>
      </c>
      <c r="B5965">
        <v>0.22704277827700001</v>
      </c>
    </row>
    <row r="5966" spans="1:2">
      <c r="A5966">
        <v>4</v>
      </c>
      <c r="B5966">
        <v>0.26328857846600001</v>
      </c>
    </row>
    <row r="5967" spans="1:2">
      <c r="A5967">
        <v>1</v>
      </c>
      <c r="B5967">
        <v>0.71218098059099999</v>
      </c>
    </row>
    <row r="5968" spans="1:2">
      <c r="A5968">
        <v>3</v>
      </c>
      <c r="B5968">
        <v>0.251499845665</v>
      </c>
    </row>
    <row r="5969" spans="1:2">
      <c r="A5969">
        <v>2</v>
      </c>
      <c r="B5969">
        <v>0.35652523949100001</v>
      </c>
    </row>
    <row r="5970" spans="1:2">
      <c r="A5970">
        <v>2</v>
      </c>
      <c r="B5970">
        <v>0.48742105225600002</v>
      </c>
    </row>
    <row r="5971" spans="1:2">
      <c r="A5971">
        <v>4</v>
      </c>
      <c r="B5971">
        <v>0.55258380835499998</v>
      </c>
    </row>
    <row r="5972" spans="1:2">
      <c r="A5972">
        <v>4</v>
      </c>
      <c r="B5972">
        <v>0.214973158454</v>
      </c>
    </row>
    <row r="5973" spans="1:2">
      <c r="A5973">
        <v>1</v>
      </c>
      <c r="B5973">
        <v>0.18686127120000001</v>
      </c>
    </row>
    <row r="5974" spans="1:2">
      <c r="A5974">
        <v>0</v>
      </c>
      <c r="B5974">
        <v>0.43933467942600002</v>
      </c>
    </row>
    <row r="5975" spans="1:2">
      <c r="A5975">
        <v>2</v>
      </c>
      <c r="B5975">
        <v>0.20239577912000001</v>
      </c>
    </row>
    <row r="5976" spans="1:2">
      <c r="A5976">
        <v>6</v>
      </c>
      <c r="B5976">
        <v>0.31506978022600002</v>
      </c>
    </row>
    <row r="5977" spans="1:2">
      <c r="A5977">
        <v>2</v>
      </c>
      <c r="B5977">
        <v>0.35427552757899999</v>
      </c>
    </row>
    <row r="5978" spans="1:2">
      <c r="A5978">
        <v>3</v>
      </c>
      <c r="B5978">
        <v>0.227088453568</v>
      </c>
    </row>
    <row r="5979" spans="1:2">
      <c r="A5979">
        <v>4</v>
      </c>
      <c r="B5979">
        <v>0.39667129473099999</v>
      </c>
    </row>
    <row r="5980" spans="1:2">
      <c r="A5980">
        <v>1</v>
      </c>
      <c r="B5980">
        <v>0.24249939840699999</v>
      </c>
    </row>
    <row r="5981" spans="1:2">
      <c r="A5981">
        <v>2</v>
      </c>
      <c r="B5981">
        <v>0.21416259867199999</v>
      </c>
    </row>
    <row r="5982" spans="1:2">
      <c r="A5982">
        <v>2</v>
      </c>
      <c r="B5982">
        <v>0.36611671847900001</v>
      </c>
    </row>
    <row r="5983" spans="1:2">
      <c r="A5983">
        <v>3</v>
      </c>
      <c r="B5983">
        <v>0.29444028557899998</v>
      </c>
    </row>
    <row r="5984" spans="1:2">
      <c r="A5984">
        <v>2</v>
      </c>
      <c r="B5984">
        <v>0.47334873168899999</v>
      </c>
    </row>
    <row r="5985" spans="1:2">
      <c r="A5985">
        <v>4</v>
      </c>
      <c r="B5985">
        <v>0.247953557696</v>
      </c>
    </row>
    <row r="5986" spans="1:2">
      <c r="A5986">
        <v>3</v>
      </c>
      <c r="B5986">
        <v>0.282147557401</v>
      </c>
    </row>
    <row r="5987" spans="1:2">
      <c r="A5987">
        <v>2</v>
      </c>
      <c r="B5987">
        <v>0.19561716813400001</v>
      </c>
    </row>
    <row r="5988" spans="1:2">
      <c r="A5988">
        <v>4</v>
      </c>
      <c r="B5988">
        <v>0.222540743081</v>
      </c>
    </row>
    <row r="5989" spans="1:2">
      <c r="A5989">
        <v>2</v>
      </c>
      <c r="B5989">
        <v>0.22230254098400001</v>
      </c>
    </row>
    <row r="5990" spans="1:2">
      <c r="A5990">
        <v>1</v>
      </c>
      <c r="B5990">
        <v>0.33864826780899998</v>
      </c>
    </row>
    <row r="5991" spans="1:2">
      <c r="A5991">
        <v>0</v>
      </c>
      <c r="B5991">
        <v>0.317642111098</v>
      </c>
    </row>
    <row r="5992" spans="1:2">
      <c r="A5992">
        <v>3</v>
      </c>
      <c r="B5992">
        <v>0.41366929912599998</v>
      </c>
    </row>
    <row r="5993" spans="1:2">
      <c r="A5993">
        <v>4</v>
      </c>
      <c r="B5993">
        <v>0.224561222428</v>
      </c>
    </row>
    <row r="5994" spans="1:2">
      <c r="A5994">
        <v>1</v>
      </c>
      <c r="B5994">
        <v>0.33342991668799998</v>
      </c>
    </row>
    <row r="5995" spans="1:2">
      <c r="A5995">
        <v>3</v>
      </c>
      <c r="B5995">
        <v>0.26401107888000003</v>
      </c>
    </row>
    <row r="5996" spans="1:2">
      <c r="A5996">
        <v>3</v>
      </c>
      <c r="B5996">
        <v>0.19468846788899999</v>
      </c>
    </row>
    <row r="5997" spans="1:2">
      <c r="A5997">
        <v>1</v>
      </c>
      <c r="B5997">
        <v>0.27951143450600002</v>
      </c>
    </row>
    <row r="5998" spans="1:2">
      <c r="A5998">
        <v>2</v>
      </c>
      <c r="B5998">
        <v>0.43332119421199999</v>
      </c>
    </row>
    <row r="5999" spans="1:2">
      <c r="A5999">
        <v>2</v>
      </c>
      <c r="B5999">
        <v>0.30648920478300001</v>
      </c>
    </row>
    <row r="6000" spans="1:2">
      <c r="A6000">
        <v>5</v>
      </c>
      <c r="B6000">
        <v>0.23800705806700001</v>
      </c>
    </row>
    <row r="6001" spans="1:2">
      <c r="A6001">
        <v>4</v>
      </c>
      <c r="B6001">
        <v>0.20098553699400001</v>
      </c>
    </row>
    <row r="6002" spans="1:2">
      <c r="A6002">
        <v>4</v>
      </c>
      <c r="B6002">
        <v>0.32012733491599998</v>
      </c>
    </row>
    <row r="6003" spans="1:2">
      <c r="A6003">
        <v>3</v>
      </c>
      <c r="B6003">
        <v>0.110780166921</v>
      </c>
    </row>
    <row r="6004" spans="1:2">
      <c r="A6004">
        <v>2</v>
      </c>
      <c r="B6004">
        <v>0.156389239392</v>
      </c>
    </row>
    <row r="6005" spans="1:2">
      <c r="A6005">
        <v>0</v>
      </c>
      <c r="B6005">
        <v>0.41373362527000002</v>
      </c>
    </row>
    <row r="6006" spans="1:2">
      <c r="A6006">
        <v>8</v>
      </c>
      <c r="B6006">
        <v>0.53124565402000001</v>
      </c>
    </row>
    <row r="6007" spans="1:2">
      <c r="A6007">
        <v>5</v>
      </c>
      <c r="B6007">
        <v>0.293225639639</v>
      </c>
    </row>
    <row r="6008" spans="1:2">
      <c r="A6008">
        <v>1</v>
      </c>
      <c r="B6008">
        <v>0.432243504291</v>
      </c>
    </row>
    <row r="6009" spans="1:2">
      <c r="A6009">
        <v>1</v>
      </c>
      <c r="B6009">
        <v>0.24765742168499999</v>
      </c>
    </row>
    <row r="6010" spans="1:2">
      <c r="A6010">
        <v>3</v>
      </c>
      <c r="B6010">
        <v>0.37103691495399999</v>
      </c>
    </row>
    <row r="6011" spans="1:2">
      <c r="A6011">
        <v>4</v>
      </c>
      <c r="B6011">
        <v>0.10716574668000001</v>
      </c>
    </row>
    <row r="6012" spans="1:2">
      <c r="A6012">
        <v>3</v>
      </c>
      <c r="B6012">
        <v>0.26492044677499998</v>
      </c>
    </row>
    <row r="6013" spans="1:2">
      <c r="A6013">
        <v>5</v>
      </c>
      <c r="B6013">
        <v>0.15266863846100001</v>
      </c>
    </row>
    <row r="6014" spans="1:2">
      <c r="A6014">
        <v>2</v>
      </c>
      <c r="B6014">
        <v>0.39336861224500003</v>
      </c>
    </row>
    <row r="6015" spans="1:2">
      <c r="A6015">
        <v>5</v>
      </c>
      <c r="B6015">
        <v>0.21009420474900001</v>
      </c>
    </row>
    <row r="6016" spans="1:2">
      <c r="A6016">
        <v>1</v>
      </c>
      <c r="B6016">
        <v>0.31157536538699998</v>
      </c>
    </row>
    <row r="6017" spans="1:2">
      <c r="A6017">
        <v>1</v>
      </c>
      <c r="B6017">
        <v>0.23257878722600001</v>
      </c>
    </row>
    <row r="6018" spans="1:2">
      <c r="A6018">
        <v>3</v>
      </c>
      <c r="B6018">
        <v>0.18116943756000001</v>
      </c>
    </row>
    <row r="6019" spans="1:2">
      <c r="A6019">
        <v>2</v>
      </c>
      <c r="B6019">
        <v>0.146605706994</v>
      </c>
    </row>
    <row r="6020" spans="1:2">
      <c r="A6020">
        <v>3</v>
      </c>
      <c r="B6020">
        <v>0.44178497870900002</v>
      </c>
    </row>
    <row r="6021" spans="1:2">
      <c r="A6021">
        <v>1</v>
      </c>
      <c r="B6021">
        <v>0.29383495073799998</v>
      </c>
    </row>
    <row r="6022" spans="1:2">
      <c r="A6022">
        <v>1</v>
      </c>
      <c r="B6022">
        <v>0.48868355155299997</v>
      </c>
    </row>
    <row r="6023" spans="1:2">
      <c r="A6023">
        <v>1</v>
      </c>
      <c r="B6023">
        <v>0.282181949052</v>
      </c>
    </row>
    <row r="6024" spans="1:2">
      <c r="A6024">
        <v>2</v>
      </c>
      <c r="B6024">
        <v>0.25471273972300001</v>
      </c>
    </row>
    <row r="6025" spans="1:2">
      <c r="A6025">
        <v>1</v>
      </c>
      <c r="B6025">
        <v>0.12263121696199999</v>
      </c>
    </row>
    <row r="6026" spans="1:2">
      <c r="A6026">
        <v>2</v>
      </c>
      <c r="B6026">
        <v>0.24260976002599999</v>
      </c>
    </row>
    <row r="6027" spans="1:2">
      <c r="A6027">
        <v>2</v>
      </c>
      <c r="B6027">
        <v>0.16951393367100001</v>
      </c>
    </row>
    <row r="6028" spans="1:2">
      <c r="A6028">
        <v>2</v>
      </c>
      <c r="B6028">
        <v>0.27641698005699999</v>
      </c>
    </row>
    <row r="6029" spans="1:2">
      <c r="A6029">
        <v>3</v>
      </c>
      <c r="B6029">
        <v>0.34561826889899999</v>
      </c>
    </row>
    <row r="6030" spans="1:2">
      <c r="A6030">
        <v>4</v>
      </c>
      <c r="B6030">
        <v>0.238322538832</v>
      </c>
    </row>
    <row r="6031" spans="1:2">
      <c r="A6031">
        <v>4</v>
      </c>
      <c r="B6031">
        <v>0.50170496003599996</v>
      </c>
    </row>
    <row r="6032" spans="1:2">
      <c r="A6032">
        <v>7</v>
      </c>
      <c r="B6032">
        <v>0.33881418780700001</v>
      </c>
    </row>
    <row r="6033" spans="1:2">
      <c r="A6033">
        <v>1</v>
      </c>
      <c r="B6033">
        <v>0.27038035589199999</v>
      </c>
    </row>
    <row r="6034" spans="1:2">
      <c r="A6034">
        <v>6</v>
      </c>
      <c r="B6034">
        <v>0.32895341853499999</v>
      </c>
    </row>
    <row r="6035" spans="1:2">
      <c r="A6035">
        <v>1</v>
      </c>
      <c r="B6035">
        <v>0.39129817367699998</v>
      </c>
    </row>
    <row r="6036" spans="1:2">
      <c r="A6036">
        <v>5</v>
      </c>
      <c r="B6036">
        <v>0.18483252256800001</v>
      </c>
    </row>
    <row r="6037" spans="1:2">
      <c r="A6037">
        <v>4</v>
      </c>
      <c r="B6037">
        <v>0.89114411533299998</v>
      </c>
    </row>
    <row r="6038" spans="1:2">
      <c r="A6038">
        <v>2</v>
      </c>
      <c r="B6038">
        <v>0.21646977285899999</v>
      </c>
    </row>
    <row r="6039" spans="1:2">
      <c r="A6039">
        <v>4</v>
      </c>
      <c r="B6039">
        <v>0.32435793274199998</v>
      </c>
    </row>
    <row r="6040" spans="1:2">
      <c r="A6040">
        <v>2</v>
      </c>
      <c r="B6040">
        <v>0.417173297469</v>
      </c>
    </row>
    <row r="6041" spans="1:2">
      <c r="A6041">
        <v>3</v>
      </c>
      <c r="B6041">
        <v>0.25604506856600001</v>
      </c>
    </row>
    <row r="6042" spans="1:2">
      <c r="A6042">
        <v>1</v>
      </c>
      <c r="B6042">
        <v>0.22588667088700001</v>
      </c>
    </row>
    <row r="6043" spans="1:2">
      <c r="A6043">
        <v>1</v>
      </c>
      <c r="B6043">
        <v>0.16887542884699999</v>
      </c>
    </row>
    <row r="6044" spans="1:2">
      <c r="A6044">
        <v>2</v>
      </c>
      <c r="B6044">
        <v>0.46967053002199999</v>
      </c>
    </row>
    <row r="6045" spans="1:2">
      <c r="A6045">
        <v>4</v>
      </c>
      <c r="B6045">
        <v>0.41299139443400001</v>
      </c>
    </row>
    <row r="6046" spans="1:2">
      <c r="A6046">
        <v>2</v>
      </c>
      <c r="B6046">
        <v>0.38217844628100001</v>
      </c>
    </row>
    <row r="6047" spans="1:2">
      <c r="A6047">
        <v>0</v>
      </c>
      <c r="B6047">
        <v>0.40893278188999999</v>
      </c>
    </row>
    <row r="6048" spans="1:2">
      <c r="A6048">
        <v>4</v>
      </c>
      <c r="B6048">
        <v>0.43177224888999999</v>
      </c>
    </row>
    <row r="6049" spans="1:2">
      <c r="A6049">
        <v>2</v>
      </c>
      <c r="B6049">
        <v>0.48213686337299999</v>
      </c>
    </row>
    <row r="6050" spans="1:2">
      <c r="A6050">
        <v>1</v>
      </c>
      <c r="B6050">
        <v>0.41258062191099998</v>
      </c>
    </row>
    <row r="6051" spans="1:2">
      <c r="A6051">
        <v>3</v>
      </c>
      <c r="B6051">
        <v>0.18074359466000001</v>
      </c>
    </row>
    <row r="6052" spans="1:2">
      <c r="A6052">
        <v>5</v>
      </c>
      <c r="B6052">
        <v>0.318288509655</v>
      </c>
    </row>
    <row r="6053" spans="1:2">
      <c r="A6053">
        <v>1</v>
      </c>
      <c r="B6053">
        <v>0.22960200945100001</v>
      </c>
    </row>
    <row r="6054" spans="1:2">
      <c r="A6054">
        <v>2</v>
      </c>
      <c r="B6054">
        <v>0.420591861796</v>
      </c>
    </row>
    <row r="6055" spans="1:2">
      <c r="A6055">
        <v>3</v>
      </c>
      <c r="B6055">
        <v>0.253231487265</v>
      </c>
    </row>
    <row r="6056" spans="1:2">
      <c r="A6056">
        <v>3</v>
      </c>
      <c r="B6056">
        <v>0.41456906127400001</v>
      </c>
    </row>
    <row r="6057" spans="1:2">
      <c r="A6057">
        <v>1</v>
      </c>
      <c r="B6057">
        <v>0.46795509438299998</v>
      </c>
    </row>
    <row r="6058" spans="1:2">
      <c r="A6058">
        <v>6</v>
      </c>
      <c r="B6058">
        <v>0.272116507979</v>
      </c>
    </row>
    <row r="6059" spans="1:2">
      <c r="A6059">
        <v>4</v>
      </c>
      <c r="B6059">
        <v>0.69126230707400005</v>
      </c>
    </row>
    <row r="6060" spans="1:2">
      <c r="A6060">
        <v>2</v>
      </c>
      <c r="B6060">
        <v>0.57829158113000001</v>
      </c>
    </row>
    <row r="6061" spans="1:2">
      <c r="A6061">
        <v>0</v>
      </c>
      <c r="B6061">
        <v>0.81913245336200002</v>
      </c>
    </row>
    <row r="6062" spans="1:2">
      <c r="A6062">
        <v>3</v>
      </c>
      <c r="B6062">
        <v>0.253493574354</v>
      </c>
    </row>
    <row r="6063" spans="1:2">
      <c r="A6063">
        <v>2</v>
      </c>
      <c r="B6063">
        <v>7.5693657051400007E-2</v>
      </c>
    </row>
    <row r="6064" spans="1:2">
      <c r="A6064">
        <v>4</v>
      </c>
      <c r="B6064">
        <v>0.16800005886700001</v>
      </c>
    </row>
    <row r="6065" spans="1:2">
      <c r="A6065">
        <v>3</v>
      </c>
      <c r="B6065">
        <v>0.20078093319000001</v>
      </c>
    </row>
    <row r="6066" spans="1:2">
      <c r="A6066">
        <v>3</v>
      </c>
      <c r="B6066">
        <v>0.84266018754500005</v>
      </c>
    </row>
    <row r="6067" spans="1:2">
      <c r="A6067">
        <v>1</v>
      </c>
      <c r="B6067">
        <v>0.498328433628</v>
      </c>
    </row>
    <row r="6068" spans="1:2">
      <c r="A6068">
        <v>5</v>
      </c>
      <c r="B6068">
        <v>0.412166342804</v>
      </c>
    </row>
    <row r="6069" spans="1:2">
      <c r="A6069">
        <v>1</v>
      </c>
      <c r="B6069">
        <v>0.15195180231800001</v>
      </c>
    </row>
    <row r="6070" spans="1:2">
      <c r="A6070">
        <v>3</v>
      </c>
      <c r="B6070">
        <v>0.44938918484399998</v>
      </c>
    </row>
    <row r="6071" spans="1:2">
      <c r="A6071">
        <v>7</v>
      </c>
      <c r="B6071">
        <v>0.33088846067599997</v>
      </c>
    </row>
    <row r="6072" spans="1:2">
      <c r="A6072">
        <v>1</v>
      </c>
      <c r="B6072">
        <v>0.45094454574300002</v>
      </c>
    </row>
    <row r="6073" spans="1:2">
      <c r="A6073">
        <v>1</v>
      </c>
      <c r="B6073">
        <v>0.29091556792000001</v>
      </c>
    </row>
    <row r="6074" spans="1:2">
      <c r="A6074">
        <v>2</v>
      </c>
      <c r="B6074">
        <v>0.232801959158</v>
      </c>
    </row>
    <row r="6075" spans="1:2">
      <c r="A6075">
        <v>4</v>
      </c>
      <c r="B6075">
        <v>0.37595926956100001</v>
      </c>
    </row>
    <row r="6076" spans="1:2">
      <c r="A6076">
        <v>4</v>
      </c>
      <c r="B6076">
        <v>0.179378017261</v>
      </c>
    </row>
    <row r="6077" spans="1:2">
      <c r="A6077">
        <v>3</v>
      </c>
      <c r="B6077">
        <v>0.214506471472</v>
      </c>
    </row>
    <row r="6078" spans="1:2">
      <c r="A6078">
        <v>3</v>
      </c>
      <c r="B6078">
        <v>0.23747858099899999</v>
      </c>
    </row>
    <row r="6079" spans="1:2">
      <c r="A6079">
        <v>2</v>
      </c>
      <c r="B6079">
        <v>0.507551190032</v>
      </c>
    </row>
    <row r="6080" spans="1:2">
      <c r="A6080">
        <v>4</v>
      </c>
      <c r="B6080">
        <v>0.189554770811</v>
      </c>
    </row>
    <row r="6081" spans="1:2">
      <c r="A6081">
        <v>2</v>
      </c>
      <c r="B6081">
        <v>0.34314614113800002</v>
      </c>
    </row>
    <row r="6082" spans="1:2">
      <c r="A6082">
        <v>1</v>
      </c>
      <c r="B6082">
        <v>0.56077828342699998</v>
      </c>
    </row>
    <row r="6083" spans="1:2">
      <c r="A6083">
        <v>4</v>
      </c>
      <c r="B6083">
        <v>0.238944483811</v>
      </c>
    </row>
    <row r="6084" spans="1:2">
      <c r="A6084">
        <v>4</v>
      </c>
      <c r="B6084">
        <v>0.38384328272899998</v>
      </c>
    </row>
    <row r="6085" spans="1:2">
      <c r="A6085">
        <v>4</v>
      </c>
      <c r="B6085">
        <v>0.49342754735200001</v>
      </c>
    </row>
    <row r="6086" spans="1:2">
      <c r="A6086">
        <v>0</v>
      </c>
      <c r="B6086">
        <v>0.45790608181300002</v>
      </c>
    </row>
    <row r="6087" spans="1:2">
      <c r="A6087">
        <v>1</v>
      </c>
      <c r="B6087">
        <v>0.81814393575099997</v>
      </c>
    </row>
    <row r="6088" spans="1:2">
      <c r="A6088">
        <v>4</v>
      </c>
      <c r="B6088">
        <v>0.447052290327</v>
      </c>
    </row>
    <row r="6089" spans="1:2">
      <c r="A6089">
        <v>0</v>
      </c>
      <c r="B6089">
        <v>0.26112312493200002</v>
      </c>
    </row>
    <row r="6090" spans="1:2">
      <c r="A6090">
        <v>4</v>
      </c>
      <c r="B6090">
        <v>0.170028932135</v>
      </c>
    </row>
    <row r="6091" spans="1:2">
      <c r="A6091">
        <v>1</v>
      </c>
      <c r="B6091">
        <v>0.57855981203499995</v>
      </c>
    </row>
    <row r="6092" spans="1:2">
      <c r="A6092">
        <v>2</v>
      </c>
      <c r="B6092">
        <v>0.31828356920500001</v>
      </c>
    </row>
    <row r="6093" spans="1:2">
      <c r="A6093">
        <v>2</v>
      </c>
      <c r="B6093">
        <v>0.143809661881</v>
      </c>
    </row>
    <row r="6094" spans="1:2">
      <c r="A6094">
        <v>3</v>
      </c>
      <c r="B6094">
        <v>0.37853757072900002</v>
      </c>
    </row>
    <row r="6095" spans="1:2">
      <c r="A6095">
        <v>2</v>
      </c>
      <c r="B6095">
        <v>0.302022868301</v>
      </c>
    </row>
    <row r="6096" spans="1:2">
      <c r="A6096">
        <v>3</v>
      </c>
      <c r="B6096">
        <v>0.39316473727599999</v>
      </c>
    </row>
    <row r="6097" spans="1:2">
      <c r="A6097">
        <v>1</v>
      </c>
      <c r="B6097">
        <v>0.37654250563500002</v>
      </c>
    </row>
    <row r="6098" spans="1:2">
      <c r="A6098">
        <v>2</v>
      </c>
      <c r="B6098">
        <v>0.37599499839099998</v>
      </c>
    </row>
    <row r="6099" spans="1:2">
      <c r="A6099">
        <v>0</v>
      </c>
      <c r="B6099">
        <v>0.225720792866</v>
      </c>
    </row>
    <row r="6100" spans="1:2">
      <c r="A6100">
        <v>1</v>
      </c>
      <c r="B6100">
        <v>0.25442277136500002</v>
      </c>
    </row>
    <row r="6101" spans="1:2">
      <c r="A6101">
        <v>3</v>
      </c>
      <c r="B6101">
        <v>0.29836319939900002</v>
      </c>
    </row>
    <row r="6102" spans="1:2">
      <c r="A6102">
        <v>2</v>
      </c>
      <c r="B6102">
        <v>0.265077850457</v>
      </c>
    </row>
    <row r="6103" spans="1:2">
      <c r="A6103">
        <v>3</v>
      </c>
      <c r="B6103">
        <v>0.26443673070099999</v>
      </c>
    </row>
    <row r="6104" spans="1:2">
      <c r="A6104">
        <v>5</v>
      </c>
      <c r="B6104">
        <v>0.32667796967399998</v>
      </c>
    </row>
    <row r="6105" spans="1:2">
      <c r="A6105">
        <v>2</v>
      </c>
      <c r="B6105">
        <v>0.25205329006499999</v>
      </c>
    </row>
    <row r="6106" spans="1:2">
      <c r="A6106">
        <v>4</v>
      </c>
      <c r="B6106">
        <v>0.13896529784799999</v>
      </c>
    </row>
    <row r="6107" spans="1:2">
      <c r="A6107">
        <v>4</v>
      </c>
      <c r="B6107">
        <v>0.230532462302</v>
      </c>
    </row>
    <row r="6108" spans="1:2">
      <c r="A6108">
        <v>3</v>
      </c>
      <c r="B6108">
        <v>0.18981082262000001</v>
      </c>
    </row>
    <row r="6109" spans="1:2">
      <c r="A6109">
        <v>4</v>
      </c>
      <c r="B6109">
        <v>0.40102318570899997</v>
      </c>
    </row>
    <row r="6110" spans="1:2">
      <c r="A6110">
        <v>2</v>
      </c>
      <c r="B6110">
        <v>0.25827446665199999</v>
      </c>
    </row>
    <row r="6111" spans="1:2">
      <c r="A6111">
        <v>0</v>
      </c>
      <c r="B6111">
        <v>0.55951255047899995</v>
      </c>
    </row>
    <row r="6112" spans="1:2">
      <c r="A6112">
        <v>5</v>
      </c>
      <c r="B6112">
        <v>0.591463824581</v>
      </c>
    </row>
    <row r="6113" spans="1:2">
      <c r="A6113">
        <v>5</v>
      </c>
      <c r="B6113">
        <v>0.51230699845899996</v>
      </c>
    </row>
    <row r="6114" spans="1:2">
      <c r="A6114">
        <v>3</v>
      </c>
      <c r="B6114">
        <v>0.30790204746700001</v>
      </c>
    </row>
    <row r="6115" spans="1:2">
      <c r="A6115">
        <v>6</v>
      </c>
      <c r="B6115">
        <v>0.40740583656599999</v>
      </c>
    </row>
    <row r="6116" spans="1:2">
      <c r="A6116">
        <v>1</v>
      </c>
      <c r="B6116">
        <v>0.278644457495</v>
      </c>
    </row>
    <row r="6117" spans="1:2">
      <c r="A6117">
        <v>4</v>
      </c>
      <c r="B6117">
        <v>0.43141661093299999</v>
      </c>
    </row>
    <row r="6118" spans="1:2">
      <c r="A6118">
        <v>4</v>
      </c>
      <c r="B6118">
        <v>0.52849851480499999</v>
      </c>
    </row>
    <row r="6119" spans="1:2">
      <c r="A6119">
        <v>3</v>
      </c>
      <c r="B6119">
        <v>0.32050549036800002</v>
      </c>
    </row>
    <row r="6120" spans="1:2">
      <c r="A6120">
        <v>1</v>
      </c>
      <c r="B6120">
        <v>0.34792452563600001</v>
      </c>
    </row>
    <row r="6121" spans="1:2">
      <c r="A6121">
        <v>3</v>
      </c>
      <c r="B6121">
        <v>0.33412449304699998</v>
      </c>
    </row>
    <row r="6122" spans="1:2">
      <c r="A6122">
        <v>2</v>
      </c>
      <c r="B6122">
        <v>0.25364937477900001</v>
      </c>
    </row>
    <row r="6123" spans="1:2">
      <c r="A6123">
        <v>1</v>
      </c>
      <c r="B6123">
        <v>0.14566003986199999</v>
      </c>
    </row>
    <row r="6124" spans="1:2">
      <c r="A6124">
        <v>0</v>
      </c>
      <c r="B6124">
        <v>0.58565725373900002</v>
      </c>
    </row>
    <row r="6125" spans="1:2">
      <c r="A6125">
        <v>3</v>
      </c>
      <c r="B6125">
        <v>0.23796270831999999</v>
      </c>
    </row>
    <row r="6126" spans="1:2">
      <c r="A6126">
        <v>1</v>
      </c>
      <c r="B6126">
        <v>0.31702316819199999</v>
      </c>
    </row>
    <row r="6127" spans="1:2">
      <c r="A6127">
        <v>2</v>
      </c>
      <c r="B6127">
        <v>0.30866606101600003</v>
      </c>
    </row>
    <row r="6128" spans="1:2">
      <c r="A6128">
        <v>1</v>
      </c>
      <c r="B6128">
        <v>0.15430836256700001</v>
      </c>
    </row>
    <row r="6129" spans="1:2">
      <c r="A6129">
        <v>3</v>
      </c>
      <c r="B6129">
        <v>0.51344766859400004</v>
      </c>
    </row>
    <row r="6130" spans="1:2">
      <c r="A6130">
        <v>3</v>
      </c>
      <c r="B6130">
        <v>0.105051171779</v>
      </c>
    </row>
    <row r="6131" spans="1:2">
      <c r="A6131">
        <v>1</v>
      </c>
      <c r="B6131">
        <v>0.31344090401000002</v>
      </c>
    </row>
    <row r="6132" spans="1:2">
      <c r="A6132">
        <v>2</v>
      </c>
      <c r="B6132">
        <v>0.105601042721</v>
      </c>
    </row>
    <row r="6133" spans="1:2">
      <c r="A6133">
        <v>4</v>
      </c>
      <c r="B6133">
        <v>0.149900523093</v>
      </c>
    </row>
    <row r="6134" spans="1:2">
      <c r="A6134">
        <v>6</v>
      </c>
      <c r="B6134">
        <v>0.34451510598599999</v>
      </c>
    </row>
    <row r="6135" spans="1:2">
      <c r="A6135">
        <v>7</v>
      </c>
      <c r="B6135">
        <v>0.24668421112200001</v>
      </c>
    </row>
    <row r="6136" spans="1:2">
      <c r="A6136">
        <v>2</v>
      </c>
      <c r="B6136">
        <v>0.423295176537</v>
      </c>
    </row>
    <row r="6137" spans="1:2">
      <c r="A6137">
        <v>2</v>
      </c>
      <c r="B6137">
        <v>8.8482206462500004E-2</v>
      </c>
    </row>
    <row r="6138" spans="1:2">
      <c r="A6138">
        <v>2</v>
      </c>
      <c r="B6138">
        <v>0.44664696085099997</v>
      </c>
    </row>
    <row r="6139" spans="1:2">
      <c r="A6139">
        <v>1</v>
      </c>
      <c r="B6139">
        <v>0.20919205334499999</v>
      </c>
    </row>
    <row r="6140" spans="1:2">
      <c r="A6140">
        <v>2</v>
      </c>
      <c r="B6140">
        <v>0.15906104338300001</v>
      </c>
    </row>
    <row r="6141" spans="1:2">
      <c r="A6141">
        <v>1</v>
      </c>
      <c r="B6141">
        <v>0.23983562950000001</v>
      </c>
    </row>
    <row r="6142" spans="1:2">
      <c r="A6142">
        <v>4</v>
      </c>
      <c r="B6142">
        <v>0.24151241426699999</v>
      </c>
    </row>
    <row r="6143" spans="1:2">
      <c r="A6143">
        <v>3</v>
      </c>
      <c r="B6143">
        <v>0.357516153103</v>
      </c>
    </row>
    <row r="6144" spans="1:2">
      <c r="A6144">
        <v>2</v>
      </c>
      <c r="B6144">
        <v>0.20373569712</v>
      </c>
    </row>
    <row r="6145" spans="1:2">
      <c r="A6145">
        <v>1</v>
      </c>
      <c r="B6145">
        <v>0.26119450790100002</v>
      </c>
    </row>
    <row r="6146" spans="1:2">
      <c r="A6146">
        <v>2</v>
      </c>
      <c r="B6146">
        <v>0.18586381517799999</v>
      </c>
    </row>
    <row r="6147" spans="1:2">
      <c r="A6147">
        <v>1</v>
      </c>
      <c r="B6147">
        <v>0.96174731301299998</v>
      </c>
    </row>
    <row r="6148" spans="1:2">
      <c r="A6148">
        <v>2</v>
      </c>
      <c r="B6148">
        <v>3.7204076028700003E-2</v>
      </c>
    </row>
    <row r="6149" spans="1:2">
      <c r="A6149">
        <v>5</v>
      </c>
      <c r="B6149">
        <v>0.20505978428499999</v>
      </c>
    </row>
    <row r="6150" spans="1:2">
      <c r="A6150">
        <v>1</v>
      </c>
      <c r="B6150">
        <v>0.17238874828199999</v>
      </c>
    </row>
    <row r="6151" spans="1:2">
      <c r="A6151">
        <v>3</v>
      </c>
      <c r="B6151">
        <v>0.348231716074</v>
      </c>
    </row>
    <row r="6152" spans="1:2">
      <c r="A6152">
        <v>1</v>
      </c>
      <c r="B6152">
        <v>0.375578258778</v>
      </c>
    </row>
    <row r="6153" spans="1:2">
      <c r="A6153">
        <v>1</v>
      </c>
      <c r="B6153">
        <v>0.27465023988100001</v>
      </c>
    </row>
    <row r="6154" spans="1:2">
      <c r="A6154">
        <v>3</v>
      </c>
      <c r="B6154">
        <v>0.15372736041400001</v>
      </c>
    </row>
    <row r="6155" spans="1:2">
      <c r="A6155">
        <v>2</v>
      </c>
      <c r="B6155">
        <v>0.340086308585</v>
      </c>
    </row>
    <row r="6156" spans="1:2">
      <c r="A6156">
        <v>1</v>
      </c>
      <c r="B6156">
        <v>0.20639306863199999</v>
      </c>
    </row>
    <row r="6157" spans="1:2">
      <c r="A6157">
        <v>0</v>
      </c>
      <c r="B6157">
        <v>0.22998874026800001</v>
      </c>
    </row>
    <row r="6158" spans="1:2">
      <c r="A6158">
        <v>0</v>
      </c>
      <c r="B6158">
        <v>0.29872191700299999</v>
      </c>
    </row>
    <row r="6159" spans="1:2">
      <c r="A6159">
        <v>4</v>
      </c>
      <c r="B6159">
        <v>0.16865738890500001</v>
      </c>
    </row>
    <row r="6160" spans="1:2">
      <c r="A6160">
        <v>2</v>
      </c>
      <c r="B6160">
        <v>0.233616193872</v>
      </c>
    </row>
    <row r="6161" spans="1:2">
      <c r="A6161">
        <v>0</v>
      </c>
      <c r="B6161">
        <v>0.35019510347999999</v>
      </c>
    </row>
    <row r="6162" spans="1:2">
      <c r="A6162">
        <v>1</v>
      </c>
      <c r="B6162">
        <v>0.21625491105799999</v>
      </c>
    </row>
    <row r="6163" spans="1:2">
      <c r="A6163">
        <v>3</v>
      </c>
      <c r="B6163">
        <v>0.301104528569</v>
      </c>
    </row>
    <row r="6164" spans="1:2">
      <c r="A6164">
        <v>3</v>
      </c>
      <c r="B6164">
        <v>0.34732113742999998</v>
      </c>
    </row>
    <row r="6165" spans="1:2">
      <c r="A6165">
        <v>2</v>
      </c>
      <c r="B6165">
        <v>0.296144508059</v>
      </c>
    </row>
    <row r="6166" spans="1:2">
      <c r="A6166">
        <v>3</v>
      </c>
      <c r="B6166">
        <v>0.21677583947599999</v>
      </c>
    </row>
    <row r="6167" spans="1:2">
      <c r="A6167">
        <v>1</v>
      </c>
      <c r="B6167">
        <v>0.177899958453</v>
      </c>
    </row>
    <row r="6168" spans="1:2">
      <c r="A6168">
        <v>4</v>
      </c>
      <c r="B6168">
        <v>0.35050180438799999</v>
      </c>
    </row>
    <row r="6169" spans="1:2">
      <c r="A6169">
        <v>3</v>
      </c>
      <c r="B6169">
        <v>0.39755161751899998</v>
      </c>
    </row>
    <row r="6170" spans="1:2">
      <c r="A6170">
        <v>4</v>
      </c>
      <c r="B6170">
        <v>0.35942868869099998</v>
      </c>
    </row>
    <row r="6171" spans="1:2">
      <c r="A6171">
        <v>2</v>
      </c>
      <c r="B6171">
        <v>1.1921071026700001</v>
      </c>
    </row>
    <row r="6172" spans="1:2">
      <c r="A6172">
        <v>1</v>
      </c>
      <c r="B6172">
        <v>0.40712411689599998</v>
      </c>
    </row>
    <row r="6173" spans="1:2">
      <c r="A6173">
        <v>2</v>
      </c>
      <c r="B6173">
        <v>0.46508069081699999</v>
      </c>
    </row>
    <row r="6174" spans="1:2">
      <c r="A6174">
        <v>2</v>
      </c>
      <c r="B6174">
        <v>0.398916093438</v>
      </c>
    </row>
    <row r="6175" spans="1:2">
      <c r="A6175">
        <v>2</v>
      </c>
      <c r="B6175">
        <v>0.26069247853700001</v>
      </c>
    </row>
    <row r="6176" spans="1:2">
      <c r="A6176">
        <v>5</v>
      </c>
      <c r="B6176">
        <v>0.47033796500800001</v>
      </c>
    </row>
    <row r="6177" spans="1:2">
      <c r="A6177">
        <v>4</v>
      </c>
      <c r="B6177">
        <v>0.14689783871199999</v>
      </c>
    </row>
    <row r="6178" spans="1:2">
      <c r="A6178">
        <v>4</v>
      </c>
      <c r="B6178">
        <v>0.24744118200599999</v>
      </c>
    </row>
    <row r="6179" spans="1:2">
      <c r="A6179">
        <v>3</v>
      </c>
      <c r="B6179">
        <v>0.36082915193699999</v>
      </c>
    </row>
    <row r="6180" spans="1:2">
      <c r="A6180">
        <v>2</v>
      </c>
      <c r="B6180">
        <v>0.22120101414900001</v>
      </c>
    </row>
    <row r="6181" spans="1:2">
      <c r="A6181">
        <v>2</v>
      </c>
      <c r="B6181">
        <v>0.374109342623</v>
      </c>
    </row>
    <row r="6182" spans="1:2">
      <c r="A6182">
        <v>3</v>
      </c>
      <c r="B6182">
        <v>0.23981328628099999</v>
      </c>
    </row>
    <row r="6183" spans="1:2">
      <c r="A6183">
        <v>2</v>
      </c>
      <c r="B6183">
        <v>0.25715023939800002</v>
      </c>
    </row>
    <row r="6184" spans="1:2">
      <c r="A6184">
        <v>4</v>
      </c>
      <c r="B6184">
        <v>0.201735303029</v>
      </c>
    </row>
    <row r="6185" spans="1:2">
      <c r="A6185">
        <v>3</v>
      </c>
      <c r="B6185">
        <v>0.36578110972400002</v>
      </c>
    </row>
    <row r="6186" spans="1:2">
      <c r="A6186">
        <v>3</v>
      </c>
      <c r="B6186">
        <v>0.30496752096800001</v>
      </c>
    </row>
    <row r="6187" spans="1:2">
      <c r="A6187">
        <v>1</v>
      </c>
      <c r="B6187">
        <v>0.41203698202299999</v>
      </c>
    </row>
    <row r="6188" spans="1:2">
      <c r="A6188">
        <v>1</v>
      </c>
      <c r="B6188">
        <v>0.17626700937500001</v>
      </c>
    </row>
    <row r="6189" spans="1:2">
      <c r="A6189">
        <v>2</v>
      </c>
      <c r="B6189">
        <v>0.15014233421699999</v>
      </c>
    </row>
    <row r="6190" spans="1:2">
      <c r="A6190">
        <v>4</v>
      </c>
      <c r="B6190">
        <v>0.25527476357899997</v>
      </c>
    </row>
    <row r="6191" spans="1:2">
      <c r="A6191">
        <v>3</v>
      </c>
      <c r="B6191">
        <v>0.27155507623800001</v>
      </c>
    </row>
    <row r="6192" spans="1:2">
      <c r="A6192">
        <v>2</v>
      </c>
      <c r="B6192">
        <v>0.204834697176</v>
      </c>
    </row>
    <row r="6193" spans="1:2">
      <c r="A6193">
        <v>3</v>
      </c>
      <c r="B6193">
        <v>0.33871542759599998</v>
      </c>
    </row>
    <row r="6194" spans="1:2">
      <c r="A6194">
        <v>1</v>
      </c>
      <c r="B6194">
        <v>0.28831447283200001</v>
      </c>
    </row>
    <row r="6195" spans="1:2">
      <c r="A6195">
        <v>3</v>
      </c>
      <c r="B6195">
        <v>0.247816954629</v>
      </c>
    </row>
    <row r="6196" spans="1:2">
      <c r="A6196">
        <v>4</v>
      </c>
      <c r="B6196">
        <v>0.206210022203</v>
      </c>
    </row>
    <row r="6197" spans="1:2">
      <c r="A6197">
        <v>4</v>
      </c>
      <c r="B6197">
        <v>0.14706954680100001</v>
      </c>
    </row>
    <row r="6198" spans="1:2">
      <c r="A6198">
        <v>6</v>
      </c>
      <c r="B6198">
        <v>0.168881031471</v>
      </c>
    </row>
    <row r="6199" spans="1:2">
      <c r="A6199">
        <v>1</v>
      </c>
      <c r="B6199">
        <v>0.20505479421200001</v>
      </c>
    </row>
    <row r="6200" spans="1:2">
      <c r="A6200">
        <v>0</v>
      </c>
      <c r="B6200">
        <v>0.31750372582300002</v>
      </c>
    </row>
    <row r="6201" spans="1:2">
      <c r="A6201">
        <v>6</v>
      </c>
      <c r="B6201">
        <v>0.23968957242300001</v>
      </c>
    </row>
    <row r="6202" spans="1:2">
      <c r="A6202">
        <v>4</v>
      </c>
      <c r="B6202">
        <v>0.27001681169800001</v>
      </c>
    </row>
    <row r="6203" spans="1:2">
      <c r="A6203">
        <v>1</v>
      </c>
      <c r="B6203">
        <v>0.27419971059800002</v>
      </c>
    </row>
    <row r="6204" spans="1:2">
      <c r="A6204">
        <v>2</v>
      </c>
      <c r="B6204">
        <v>0.30266589782300002</v>
      </c>
    </row>
    <row r="6205" spans="1:2">
      <c r="A6205">
        <v>0</v>
      </c>
      <c r="B6205">
        <v>0.224281451661</v>
      </c>
    </row>
    <row r="6206" spans="1:2">
      <c r="A6206">
        <v>2</v>
      </c>
      <c r="B6206">
        <v>0.74803013864699996</v>
      </c>
    </row>
    <row r="6207" spans="1:2">
      <c r="A6207">
        <v>4</v>
      </c>
      <c r="B6207">
        <v>0.26387012193699999</v>
      </c>
    </row>
    <row r="6208" spans="1:2">
      <c r="A6208">
        <v>3</v>
      </c>
      <c r="B6208">
        <v>0.25625105027900003</v>
      </c>
    </row>
    <row r="6209" spans="1:2">
      <c r="A6209">
        <v>2</v>
      </c>
      <c r="B6209">
        <v>0.37128576482699999</v>
      </c>
    </row>
    <row r="6210" spans="1:2">
      <c r="A6210">
        <v>3</v>
      </c>
      <c r="B6210">
        <v>0.64172891456500003</v>
      </c>
    </row>
    <row r="6211" spans="1:2">
      <c r="A6211">
        <v>2</v>
      </c>
      <c r="B6211">
        <v>0.309244498087</v>
      </c>
    </row>
    <row r="6212" spans="1:2">
      <c r="A6212">
        <v>2</v>
      </c>
      <c r="B6212">
        <v>0.236624130525</v>
      </c>
    </row>
    <row r="6213" spans="1:2">
      <c r="A6213">
        <v>3</v>
      </c>
      <c r="B6213">
        <v>0.59962079487599995</v>
      </c>
    </row>
    <row r="6214" spans="1:2">
      <c r="A6214">
        <v>4</v>
      </c>
      <c r="B6214">
        <v>0.36364598838899997</v>
      </c>
    </row>
    <row r="6215" spans="1:2">
      <c r="A6215">
        <v>4</v>
      </c>
      <c r="B6215">
        <v>0.21228340600699999</v>
      </c>
    </row>
    <row r="6216" spans="1:2">
      <c r="A6216">
        <v>1</v>
      </c>
      <c r="B6216">
        <v>0.25066430957000002</v>
      </c>
    </row>
    <row r="6217" spans="1:2">
      <c r="A6217">
        <v>5</v>
      </c>
      <c r="B6217">
        <v>0.19523725145099999</v>
      </c>
    </row>
    <row r="6218" spans="1:2">
      <c r="A6218">
        <v>1</v>
      </c>
      <c r="B6218">
        <v>0.35698475651700001</v>
      </c>
    </row>
    <row r="6219" spans="1:2">
      <c r="A6219">
        <v>5</v>
      </c>
      <c r="B6219">
        <v>0.414617828084</v>
      </c>
    </row>
    <row r="6220" spans="1:2">
      <c r="A6220">
        <v>2</v>
      </c>
      <c r="B6220">
        <v>0.17368990405699999</v>
      </c>
    </row>
    <row r="6221" spans="1:2">
      <c r="A6221">
        <v>3</v>
      </c>
      <c r="B6221">
        <v>0.217140038226</v>
      </c>
    </row>
    <row r="6222" spans="1:2">
      <c r="A6222">
        <v>2</v>
      </c>
      <c r="B6222">
        <v>0.29282961929700002</v>
      </c>
    </row>
    <row r="6223" spans="1:2">
      <c r="A6223">
        <v>2</v>
      </c>
      <c r="B6223">
        <v>0.22264613031700001</v>
      </c>
    </row>
    <row r="6224" spans="1:2">
      <c r="A6224">
        <v>1</v>
      </c>
      <c r="B6224">
        <v>0.49477854061299997</v>
      </c>
    </row>
    <row r="6225" spans="1:2">
      <c r="A6225">
        <v>1</v>
      </c>
      <c r="B6225">
        <v>0.228995855724</v>
      </c>
    </row>
    <row r="6226" spans="1:2">
      <c r="A6226">
        <v>1</v>
      </c>
      <c r="B6226">
        <v>0.16829509083800001</v>
      </c>
    </row>
    <row r="6227" spans="1:2">
      <c r="A6227">
        <v>6</v>
      </c>
      <c r="B6227">
        <v>0.357310838628</v>
      </c>
    </row>
    <row r="6228" spans="1:2">
      <c r="A6228">
        <v>6</v>
      </c>
      <c r="B6228">
        <v>0.25631448158100001</v>
      </c>
    </row>
    <row r="6229" spans="1:2">
      <c r="A6229">
        <v>4</v>
      </c>
      <c r="B6229">
        <v>0.38217642981</v>
      </c>
    </row>
    <row r="6230" spans="1:2">
      <c r="A6230">
        <v>4</v>
      </c>
      <c r="B6230">
        <v>0.17164701617799999</v>
      </c>
    </row>
    <row r="6231" spans="1:2">
      <c r="A6231">
        <v>2</v>
      </c>
      <c r="B6231">
        <v>0.30934536990599998</v>
      </c>
    </row>
    <row r="6232" spans="1:2">
      <c r="A6232">
        <v>2</v>
      </c>
      <c r="B6232">
        <v>0.23943913324499999</v>
      </c>
    </row>
    <row r="6233" spans="1:2">
      <c r="A6233">
        <v>1</v>
      </c>
      <c r="B6233">
        <v>0.23490421939700001</v>
      </c>
    </row>
    <row r="6234" spans="1:2">
      <c r="A6234">
        <v>2</v>
      </c>
      <c r="B6234">
        <v>0.41374444080200001</v>
      </c>
    </row>
    <row r="6235" spans="1:2">
      <c r="A6235">
        <v>1</v>
      </c>
      <c r="B6235">
        <v>0.68670492711499997</v>
      </c>
    </row>
    <row r="6236" spans="1:2">
      <c r="A6236">
        <v>4</v>
      </c>
      <c r="B6236">
        <v>0.13071574113699999</v>
      </c>
    </row>
    <row r="6237" spans="1:2">
      <c r="A6237">
        <v>4</v>
      </c>
      <c r="B6237">
        <v>0.25013864475499997</v>
      </c>
    </row>
    <row r="6238" spans="1:2">
      <c r="A6238">
        <v>2</v>
      </c>
      <c r="B6238">
        <v>0.24542041825899999</v>
      </c>
    </row>
    <row r="6239" spans="1:2">
      <c r="A6239">
        <v>3</v>
      </c>
      <c r="B6239">
        <v>0.291838866531</v>
      </c>
    </row>
    <row r="6240" spans="1:2">
      <c r="A6240">
        <v>3</v>
      </c>
      <c r="B6240">
        <v>0.19233772615299999</v>
      </c>
    </row>
    <row r="6241" spans="1:2">
      <c r="A6241">
        <v>3</v>
      </c>
      <c r="B6241">
        <v>0.47635072787299998</v>
      </c>
    </row>
    <row r="6242" spans="1:2">
      <c r="A6242">
        <v>3</v>
      </c>
      <c r="B6242">
        <v>1.01358416038</v>
      </c>
    </row>
    <row r="6243" spans="1:2">
      <c r="A6243">
        <v>1</v>
      </c>
      <c r="B6243">
        <v>0.21076936956699999</v>
      </c>
    </row>
    <row r="6244" spans="1:2">
      <c r="A6244">
        <v>0</v>
      </c>
      <c r="B6244">
        <v>0.27249810699900001</v>
      </c>
    </row>
    <row r="6245" spans="1:2">
      <c r="A6245">
        <v>6</v>
      </c>
      <c r="B6245">
        <v>0.35457673179999999</v>
      </c>
    </row>
    <row r="6246" spans="1:2">
      <c r="A6246">
        <v>4</v>
      </c>
      <c r="B6246">
        <v>0.41712898226599998</v>
      </c>
    </row>
    <row r="6247" spans="1:2">
      <c r="A6247">
        <v>4</v>
      </c>
      <c r="B6247">
        <v>0.45241236629699999</v>
      </c>
    </row>
    <row r="6248" spans="1:2">
      <c r="A6248">
        <v>2</v>
      </c>
      <c r="B6248">
        <v>0.42031351951200002</v>
      </c>
    </row>
    <row r="6249" spans="1:2">
      <c r="A6249">
        <v>4</v>
      </c>
      <c r="B6249">
        <v>0.40736266135299998</v>
      </c>
    </row>
    <row r="6250" spans="1:2">
      <c r="A6250">
        <v>3</v>
      </c>
      <c r="B6250">
        <v>0.51672635630999997</v>
      </c>
    </row>
    <row r="6251" spans="1:2">
      <c r="A6251">
        <v>4</v>
      </c>
      <c r="B6251">
        <v>0.29153442831499998</v>
      </c>
    </row>
    <row r="6252" spans="1:2">
      <c r="A6252">
        <v>1</v>
      </c>
      <c r="B6252">
        <v>0.26161030285100001</v>
      </c>
    </row>
    <row r="6253" spans="1:2">
      <c r="A6253">
        <v>4</v>
      </c>
      <c r="B6253">
        <v>0.23027334087500001</v>
      </c>
    </row>
    <row r="6254" spans="1:2">
      <c r="A6254">
        <v>5</v>
      </c>
      <c r="B6254">
        <v>0.301544966395</v>
      </c>
    </row>
    <row r="6255" spans="1:2">
      <c r="A6255">
        <v>2</v>
      </c>
      <c r="B6255">
        <v>0.130612273108</v>
      </c>
    </row>
    <row r="6256" spans="1:2">
      <c r="A6256">
        <v>3</v>
      </c>
      <c r="B6256">
        <v>0.34472494659699998</v>
      </c>
    </row>
    <row r="6257" spans="1:2">
      <c r="A6257">
        <v>2</v>
      </c>
      <c r="B6257">
        <v>0.48057748363199998</v>
      </c>
    </row>
    <row r="6258" spans="1:2">
      <c r="A6258">
        <v>1</v>
      </c>
      <c r="B6258">
        <v>0.224701555848</v>
      </c>
    </row>
    <row r="6259" spans="1:2">
      <c r="A6259">
        <v>5</v>
      </c>
      <c r="B6259">
        <v>0.103040174259</v>
      </c>
    </row>
    <row r="6260" spans="1:2">
      <c r="A6260">
        <v>2</v>
      </c>
      <c r="B6260">
        <v>0.37153979137499998</v>
      </c>
    </row>
    <row r="6261" spans="1:2">
      <c r="A6261">
        <v>1</v>
      </c>
      <c r="B6261">
        <v>0.24681620103400001</v>
      </c>
    </row>
    <row r="6262" spans="1:2">
      <c r="A6262">
        <v>2</v>
      </c>
      <c r="B6262">
        <v>0.16699358189399999</v>
      </c>
    </row>
    <row r="6263" spans="1:2">
      <c r="A6263">
        <v>0</v>
      </c>
      <c r="B6263">
        <v>0.27741164698600002</v>
      </c>
    </row>
    <row r="6264" spans="1:2">
      <c r="A6264">
        <v>2</v>
      </c>
      <c r="B6264">
        <v>0.145221063649</v>
      </c>
    </row>
    <row r="6265" spans="1:2">
      <c r="A6265">
        <v>4</v>
      </c>
      <c r="B6265">
        <v>0.47226639128499998</v>
      </c>
    </row>
    <row r="6266" spans="1:2">
      <c r="A6266">
        <v>1</v>
      </c>
      <c r="B6266">
        <v>0.25746027928800003</v>
      </c>
    </row>
    <row r="6267" spans="1:2">
      <c r="A6267">
        <v>3</v>
      </c>
      <c r="B6267">
        <v>0.24364279702</v>
      </c>
    </row>
    <row r="6268" spans="1:2">
      <c r="A6268">
        <v>4</v>
      </c>
      <c r="B6268">
        <v>0.291410750213</v>
      </c>
    </row>
    <row r="6269" spans="1:2">
      <c r="A6269">
        <v>5</v>
      </c>
      <c r="B6269">
        <v>0.38330618669599997</v>
      </c>
    </row>
    <row r="6270" spans="1:2">
      <c r="A6270">
        <v>3</v>
      </c>
      <c r="B6270">
        <v>0.24192152923900001</v>
      </c>
    </row>
    <row r="6271" spans="1:2">
      <c r="A6271">
        <v>2</v>
      </c>
      <c r="B6271">
        <v>0.33286304504100001</v>
      </c>
    </row>
    <row r="6272" spans="1:2">
      <c r="A6272">
        <v>0</v>
      </c>
      <c r="B6272">
        <v>0.40969761902000001</v>
      </c>
    </row>
    <row r="6273" spans="1:2">
      <c r="A6273">
        <v>2</v>
      </c>
      <c r="B6273">
        <v>0.35731114818199999</v>
      </c>
    </row>
    <row r="6274" spans="1:2">
      <c r="A6274">
        <v>3</v>
      </c>
      <c r="B6274">
        <v>0.228709549678</v>
      </c>
    </row>
    <row r="6275" spans="1:2">
      <c r="A6275">
        <v>1</v>
      </c>
      <c r="B6275">
        <v>0.33518637671700002</v>
      </c>
    </row>
    <row r="6276" spans="1:2">
      <c r="A6276">
        <v>2</v>
      </c>
      <c r="B6276">
        <v>0.24243444682900001</v>
      </c>
    </row>
    <row r="6277" spans="1:2">
      <c r="A6277">
        <v>2</v>
      </c>
      <c r="B6277">
        <v>0.43332387549599999</v>
      </c>
    </row>
    <row r="6278" spans="1:2">
      <c r="A6278">
        <v>2</v>
      </c>
      <c r="B6278">
        <v>0.389281543994</v>
      </c>
    </row>
    <row r="6279" spans="1:2">
      <c r="A6279">
        <v>2</v>
      </c>
      <c r="B6279">
        <v>0.36789517806799998</v>
      </c>
    </row>
    <row r="6280" spans="1:2">
      <c r="A6280">
        <v>2</v>
      </c>
      <c r="B6280">
        <v>0.389259767225</v>
      </c>
    </row>
    <row r="6281" spans="1:2">
      <c r="A6281">
        <v>0</v>
      </c>
      <c r="B6281">
        <v>0.62939924734800001</v>
      </c>
    </row>
    <row r="6282" spans="1:2">
      <c r="A6282">
        <v>4</v>
      </c>
      <c r="B6282">
        <v>0.42747455046900001</v>
      </c>
    </row>
    <row r="6283" spans="1:2">
      <c r="A6283">
        <v>3</v>
      </c>
      <c r="B6283">
        <v>0.33765082612800001</v>
      </c>
    </row>
    <row r="6284" spans="1:2">
      <c r="A6284">
        <v>1</v>
      </c>
      <c r="B6284">
        <v>0.16568620758899999</v>
      </c>
    </row>
    <row r="6285" spans="1:2">
      <c r="A6285">
        <v>3</v>
      </c>
      <c r="B6285">
        <v>0.46982262082300003</v>
      </c>
    </row>
    <row r="6286" spans="1:2">
      <c r="A6286">
        <v>4</v>
      </c>
      <c r="B6286">
        <v>0.18376966328200001</v>
      </c>
    </row>
    <row r="6287" spans="1:2">
      <c r="A6287">
        <v>4</v>
      </c>
      <c r="B6287">
        <v>0.596570753811</v>
      </c>
    </row>
    <row r="6288" spans="1:2">
      <c r="A6288">
        <v>2</v>
      </c>
      <c r="B6288">
        <v>0.14920310968799999</v>
      </c>
    </row>
    <row r="6289" spans="1:2">
      <c r="A6289">
        <v>1</v>
      </c>
      <c r="B6289">
        <v>0.433144039132</v>
      </c>
    </row>
    <row r="6290" spans="1:2">
      <c r="A6290">
        <v>1</v>
      </c>
      <c r="B6290">
        <v>0.30395492438999999</v>
      </c>
    </row>
    <row r="6291" spans="1:2">
      <c r="A6291">
        <v>3</v>
      </c>
      <c r="B6291">
        <v>0.101964246876</v>
      </c>
    </row>
    <row r="6292" spans="1:2">
      <c r="A6292">
        <v>2</v>
      </c>
      <c r="B6292">
        <v>0.23101972698000001</v>
      </c>
    </row>
    <row r="6293" spans="1:2">
      <c r="A6293">
        <v>1</v>
      </c>
      <c r="B6293">
        <v>0.51033359311600002</v>
      </c>
    </row>
    <row r="6294" spans="1:2">
      <c r="A6294">
        <v>2</v>
      </c>
      <c r="B6294">
        <v>0.396920792498</v>
      </c>
    </row>
    <row r="6295" spans="1:2">
      <c r="A6295">
        <v>4</v>
      </c>
      <c r="B6295">
        <v>0.24058148381399999</v>
      </c>
    </row>
    <row r="6296" spans="1:2">
      <c r="A6296">
        <v>3</v>
      </c>
      <c r="B6296">
        <v>0.49201054655400001</v>
      </c>
    </row>
    <row r="6297" spans="1:2">
      <c r="A6297">
        <v>1</v>
      </c>
      <c r="B6297">
        <v>0.22266948696</v>
      </c>
    </row>
    <row r="6298" spans="1:2">
      <c r="A6298">
        <v>3</v>
      </c>
      <c r="B6298">
        <v>0.59789437918599997</v>
      </c>
    </row>
    <row r="6299" spans="1:2">
      <c r="A6299">
        <v>2</v>
      </c>
      <c r="B6299">
        <v>0.23854003623200001</v>
      </c>
    </row>
    <row r="6300" spans="1:2">
      <c r="A6300">
        <v>4</v>
      </c>
      <c r="B6300">
        <v>0.115988215794</v>
      </c>
    </row>
    <row r="6301" spans="1:2">
      <c r="A6301">
        <v>3</v>
      </c>
      <c r="B6301">
        <v>0.18674155805699999</v>
      </c>
    </row>
    <row r="6302" spans="1:2">
      <c r="A6302">
        <v>3</v>
      </c>
      <c r="B6302">
        <v>0.16309514986199999</v>
      </c>
    </row>
    <row r="6303" spans="1:2">
      <c r="A6303">
        <v>1</v>
      </c>
      <c r="B6303">
        <v>0.27374073919399999</v>
      </c>
    </row>
    <row r="6304" spans="1:2">
      <c r="A6304">
        <v>2</v>
      </c>
      <c r="B6304">
        <v>0.66338186644800001</v>
      </c>
    </row>
    <row r="6305" spans="1:2">
      <c r="A6305">
        <v>0</v>
      </c>
      <c r="B6305">
        <v>0.34131067611400001</v>
      </c>
    </row>
    <row r="6306" spans="1:2">
      <c r="A6306">
        <v>0</v>
      </c>
      <c r="B6306">
        <v>0.33779973880500003</v>
      </c>
    </row>
    <row r="6307" spans="1:2">
      <c r="A6307">
        <v>3</v>
      </c>
      <c r="B6307">
        <v>0.52641629874399998</v>
      </c>
    </row>
    <row r="6308" spans="1:2">
      <c r="A6308">
        <v>3</v>
      </c>
      <c r="B6308">
        <v>0.232159804252</v>
      </c>
    </row>
    <row r="6309" spans="1:2">
      <c r="A6309">
        <v>6</v>
      </c>
      <c r="B6309">
        <v>0.340689432633</v>
      </c>
    </row>
    <row r="6310" spans="1:2">
      <c r="A6310">
        <v>2</v>
      </c>
      <c r="B6310">
        <v>0.238758592972</v>
      </c>
    </row>
    <row r="6311" spans="1:2">
      <c r="A6311">
        <v>1</v>
      </c>
      <c r="B6311">
        <v>0.51211387946099995</v>
      </c>
    </row>
    <row r="6312" spans="1:2">
      <c r="A6312">
        <v>2</v>
      </c>
      <c r="B6312">
        <v>0.27361362484500001</v>
      </c>
    </row>
    <row r="6313" spans="1:2">
      <c r="A6313">
        <v>5</v>
      </c>
      <c r="B6313">
        <v>0.40710632888699999</v>
      </c>
    </row>
    <row r="6314" spans="1:2">
      <c r="A6314">
        <v>2</v>
      </c>
      <c r="B6314">
        <v>0.38247894113999997</v>
      </c>
    </row>
    <row r="6315" spans="1:2">
      <c r="A6315">
        <v>4</v>
      </c>
      <c r="B6315">
        <v>0.26031673335799999</v>
      </c>
    </row>
    <row r="6316" spans="1:2">
      <c r="A6316">
        <v>1</v>
      </c>
      <c r="B6316">
        <v>0.357961530694</v>
      </c>
    </row>
    <row r="6317" spans="1:2">
      <c r="A6317">
        <v>3</v>
      </c>
      <c r="B6317">
        <v>0.60080130269499998</v>
      </c>
    </row>
    <row r="6318" spans="1:2">
      <c r="A6318">
        <v>2</v>
      </c>
      <c r="B6318">
        <v>0.66402229420199999</v>
      </c>
    </row>
    <row r="6319" spans="1:2">
      <c r="A6319">
        <v>3</v>
      </c>
      <c r="B6319">
        <v>0.169307151707</v>
      </c>
    </row>
    <row r="6320" spans="1:2">
      <c r="A6320">
        <v>3</v>
      </c>
      <c r="B6320">
        <v>0.17591959648899999</v>
      </c>
    </row>
    <row r="6321" spans="1:2">
      <c r="A6321">
        <v>2</v>
      </c>
      <c r="B6321">
        <v>0.39913613842700002</v>
      </c>
    </row>
    <row r="6322" spans="1:2">
      <c r="A6322">
        <v>2</v>
      </c>
      <c r="B6322">
        <v>0.20334014736700001</v>
      </c>
    </row>
    <row r="6323" spans="1:2">
      <c r="A6323">
        <v>4</v>
      </c>
      <c r="B6323">
        <v>0.16189715854299999</v>
      </c>
    </row>
    <row r="6324" spans="1:2">
      <c r="A6324">
        <v>0</v>
      </c>
      <c r="B6324">
        <v>0.20993519413699999</v>
      </c>
    </row>
    <row r="6325" spans="1:2">
      <c r="A6325">
        <v>3</v>
      </c>
      <c r="B6325">
        <v>0.20273454400400001</v>
      </c>
    </row>
    <row r="6326" spans="1:2">
      <c r="A6326">
        <v>1</v>
      </c>
      <c r="B6326">
        <v>0.42169306772499998</v>
      </c>
    </row>
    <row r="6327" spans="1:2">
      <c r="A6327">
        <v>1</v>
      </c>
      <c r="B6327">
        <v>0.38646103174000002</v>
      </c>
    </row>
    <row r="6328" spans="1:2">
      <c r="A6328">
        <v>3</v>
      </c>
      <c r="B6328">
        <v>0.429832657497</v>
      </c>
    </row>
    <row r="6329" spans="1:2">
      <c r="A6329">
        <v>2</v>
      </c>
      <c r="B6329">
        <v>0.17363480390200001</v>
      </c>
    </row>
    <row r="6330" spans="1:2">
      <c r="A6330">
        <v>3</v>
      </c>
      <c r="B6330">
        <v>0.148630932695</v>
      </c>
    </row>
    <row r="6331" spans="1:2">
      <c r="A6331">
        <v>3</v>
      </c>
      <c r="B6331">
        <v>0.244803266351</v>
      </c>
    </row>
    <row r="6332" spans="1:2">
      <c r="A6332">
        <v>2</v>
      </c>
      <c r="B6332">
        <v>0.24240323949100001</v>
      </c>
    </row>
    <row r="6333" spans="1:2">
      <c r="A6333">
        <v>3</v>
      </c>
      <c r="B6333">
        <v>0.39899962836199998</v>
      </c>
    </row>
    <row r="6334" spans="1:2">
      <c r="A6334">
        <v>1</v>
      </c>
      <c r="B6334">
        <v>0.192371091419</v>
      </c>
    </row>
    <row r="6335" spans="1:2">
      <c r="A6335">
        <v>3</v>
      </c>
      <c r="B6335">
        <v>0.25843360817599997</v>
      </c>
    </row>
    <row r="6336" spans="1:2">
      <c r="A6336">
        <v>2</v>
      </c>
      <c r="B6336">
        <v>0.19484866154300001</v>
      </c>
    </row>
    <row r="6337" spans="1:2">
      <c r="A6337">
        <v>5</v>
      </c>
      <c r="B6337">
        <v>0.218451391716</v>
      </c>
    </row>
    <row r="6338" spans="1:2">
      <c r="A6338">
        <v>3</v>
      </c>
      <c r="B6338">
        <v>0.2805678962</v>
      </c>
    </row>
    <row r="6339" spans="1:2">
      <c r="A6339">
        <v>3</v>
      </c>
      <c r="B6339">
        <v>0.20282738329399999</v>
      </c>
    </row>
    <row r="6340" spans="1:2">
      <c r="A6340">
        <v>1</v>
      </c>
      <c r="B6340">
        <v>0.36187306779200001</v>
      </c>
    </row>
    <row r="6341" spans="1:2">
      <c r="A6341">
        <v>3</v>
      </c>
      <c r="B6341">
        <v>0.129391298307</v>
      </c>
    </row>
    <row r="6342" spans="1:2">
      <c r="A6342">
        <v>2</v>
      </c>
      <c r="B6342">
        <v>0.47399184927400001</v>
      </c>
    </row>
    <row r="6343" spans="1:2">
      <c r="A6343">
        <v>1</v>
      </c>
      <c r="B6343">
        <v>0.72920021577100003</v>
      </c>
    </row>
    <row r="6344" spans="1:2">
      <c r="A6344">
        <v>2</v>
      </c>
      <c r="B6344">
        <v>0.66049785267899996</v>
      </c>
    </row>
    <row r="6345" spans="1:2">
      <c r="A6345">
        <v>1</v>
      </c>
      <c r="B6345">
        <v>0.38254764264699997</v>
      </c>
    </row>
    <row r="6346" spans="1:2">
      <c r="A6346">
        <v>3</v>
      </c>
      <c r="B6346">
        <v>0.15153597919799999</v>
      </c>
    </row>
    <row r="6347" spans="1:2">
      <c r="A6347">
        <v>2</v>
      </c>
      <c r="B6347">
        <v>0.19545020696199999</v>
      </c>
    </row>
    <row r="6348" spans="1:2">
      <c r="A6348">
        <v>2</v>
      </c>
      <c r="B6348">
        <v>0.26202402883699999</v>
      </c>
    </row>
    <row r="6349" spans="1:2">
      <c r="A6349">
        <v>2</v>
      </c>
      <c r="B6349">
        <v>0.225714248674</v>
      </c>
    </row>
    <row r="6350" spans="1:2">
      <c r="A6350">
        <v>2</v>
      </c>
      <c r="B6350">
        <v>0.22073922258799999</v>
      </c>
    </row>
    <row r="6351" spans="1:2">
      <c r="A6351">
        <v>2</v>
      </c>
      <c r="B6351">
        <v>0.44263940227300003</v>
      </c>
    </row>
    <row r="6352" spans="1:2">
      <c r="A6352">
        <v>4</v>
      </c>
      <c r="B6352">
        <v>0.497418591094</v>
      </c>
    </row>
    <row r="6353" spans="1:2">
      <c r="A6353">
        <v>1</v>
      </c>
      <c r="B6353">
        <v>0.28706531975100003</v>
      </c>
    </row>
    <row r="6354" spans="1:2">
      <c r="A6354">
        <v>3</v>
      </c>
      <c r="B6354">
        <v>0.16750670139599999</v>
      </c>
    </row>
    <row r="6355" spans="1:2">
      <c r="A6355">
        <v>1</v>
      </c>
      <c r="B6355">
        <v>0.28637939147699998</v>
      </c>
    </row>
    <row r="6356" spans="1:2">
      <c r="A6356">
        <v>2</v>
      </c>
      <c r="B6356">
        <v>0.300395367473</v>
      </c>
    </row>
    <row r="6357" spans="1:2">
      <c r="A6357">
        <v>1</v>
      </c>
      <c r="B6357">
        <v>0.41276963282599999</v>
      </c>
    </row>
    <row r="6358" spans="1:2">
      <c r="A6358">
        <v>2</v>
      </c>
      <c r="B6358">
        <v>0.23936666987499999</v>
      </c>
    </row>
    <row r="6359" spans="1:2">
      <c r="A6359">
        <v>2</v>
      </c>
      <c r="B6359">
        <v>0.207519781445</v>
      </c>
    </row>
    <row r="6360" spans="1:2">
      <c r="A6360">
        <v>3</v>
      </c>
      <c r="B6360">
        <v>0.174479940024</v>
      </c>
    </row>
    <row r="6361" spans="1:2">
      <c r="A6361">
        <v>2</v>
      </c>
      <c r="B6361">
        <v>0.394055157923</v>
      </c>
    </row>
    <row r="6362" spans="1:2">
      <c r="A6362">
        <v>2</v>
      </c>
      <c r="B6362">
        <v>0.241712836638</v>
      </c>
    </row>
    <row r="6363" spans="1:2">
      <c r="A6363">
        <v>4</v>
      </c>
      <c r="B6363">
        <v>0.236921798558</v>
      </c>
    </row>
    <row r="6364" spans="1:2">
      <c r="A6364">
        <v>2</v>
      </c>
      <c r="B6364">
        <v>0.50337878917099999</v>
      </c>
    </row>
    <row r="6365" spans="1:2">
      <c r="A6365">
        <v>2</v>
      </c>
      <c r="B6365">
        <v>0.121523433131</v>
      </c>
    </row>
    <row r="6366" spans="1:2">
      <c r="A6366">
        <v>0</v>
      </c>
      <c r="B6366">
        <v>0.56462537075200003</v>
      </c>
    </row>
    <row r="6367" spans="1:2">
      <c r="A6367">
        <v>2</v>
      </c>
      <c r="B6367">
        <v>0.130826997173</v>
      </c>
    </row>
    <row r="6368" spans="1:2">
      <c r="A6368">
        <v>1</v>
      </c>
      <c r="B6368">
        <v>0.16009088377700001</v>
      </c>
    </row>
    <row r="6369" spans="1:2">
      <c r="A6369">
        <v>1</v>
      </c>
      <c r="B6369">
        <v>0.63892985551100001</v>
      </c>
    </row>
    <row r="6370" spans="1:2">
      <c r="A6370">
        <v>4</v>
      </c>
      <c r="B6370">
        <v>0.221787989367</v>
      </c>
    </row>
    <row r="6371" spans="1:2">
      <c r="A6371">
        <v>4</v>
      </c>
      <c r="B6371">
        <v>0.197464283021</v>
      </c>
    </row>
    <row r="6372" spans="1:2">
      <c r="A6372">
        <v>6</v>
      </c>
      <c r="B6372">
        <v>0.26639223031800002</v>
      </c>
    </row>
    <row r="6373" spans="1:2">
      <c r="A6373">
        <v>3</v>
      </c>
      <c r="B6373">
        <v>0.276826159159</v>
      </c>
    </row>
    <row r="6374" spans="1:2">
      <c r="A6374">
        <v>4</v>
      </c>
      <c r="B6374">
        <v>0.40284376475900002</v>
      </c>
    </row>
    <row r="6375" spans="1:2">
      <c r="A6375">
        <v>2</v>
      </c>
      <c r="B6375">
        <v>0.62473711248399999</v>
      </c>
    </row>
    <row r="6376" spans="1:2">
      <c r="A6376">
        <v>3</v>
      </c>
      <c r="B6376">
        <v>0.19620603790499999</v>
      </c>
    </row>
    <row r="6377" spans="1:2">
      <c r="A6377">
        <v>5</v>
      </c>
      <c r="B6377">
        <v>0.22663209409099999</v>
      </c>
    </row>
    <row r="6378" spans="1:2">
      <c r="A6378">
        <v>2</v>
      </c>
      <c r="B6378">
        <v>0.10231283385000001</v>
      </c>
    </row>
    <row r="6379" spans="1:2">
      <c r="A6379">
        <v>4</v>
      </c>
      <c r="B6379">
        <v>0.32221443184699999</v>
      </c>
    </row>
    <row r="6380" spans="1:2">
      <c r="A6380">
        <v>2</v>
      </c>
      <c r="B6380">
        <v>0.204243902709</v>
      </c>
    </row>
    <row r="6381" spans="1:2">
      <c r="A6381">
        <v>4</v>
      </c>
      <c r="B6381">
        <v>0.126556161094</v>
      </c>
    </row>
    <row r="6382" spans="1:2">
      <c r="A6382">
        <v>3</v>
      </c>
      <c r="B6382">
        <v>0.33146824576599998</v>
      </c>
    </row>
    <row r="6383" spans="1:2">
      <c r="A6383">
        <v>0</v>
      </c>
      <c r="B6383">
        <v>0.26952782808800002</v>
      </c>
    </row>
    <row r="6384" spans="1:2">
      <c r="A6384">
        <v>1</v>
      </c>
      <c r="B6384">
        <v>0.35289160060500002</v>
      </c>
    </row>
    <row r="6385" spans="1:2">
      <c r="A6385">
        <v>3</v>
      </c>
      <c r="B6385">
        <v>0.27271680447199997</v>
      </c>
    </row>
    <row r="6386" spans="1:2">
      <c r="A6386">
        <v>3</v>
      </c>
      <c r="B6386">
        <v>0.26251623536800001</v>
      </c>
    </row>
    <row r="6387" spans="1:2">
      <c r="A6387">
        <v>7</v>
      </c>
      <c r="B6387">
        <v>0.24688396485299999</v>
      </c>
    </row>
    <row r="6388" spans="1:2">
      <c r="A6388">
        <v>3</v>
      </c>
      <c r="B6388">
        <v>0.19574304192899999</v>
      </c>
    </row>
    <row r="6389" spans="1:2">
      <c r="A6389">
        <v>4</v>
      </c>
      <c r="B6389">
        <v>0.13712197323200001</v>
      </c>
    </row>
    <row r="6390" spans="1:2">
      <c r="A6390">
        <v>2</v>
      </c>
      <c r="B6390">
        <v>0.18016162890000001</v>
      </c>
    </row>
    <row r="6391" spans="1:2">
      <c r="A6391">
        <v>1</v>
      </c>
      <c r="B6391">
        <v>0.30565791294700001</v>
      </c>
    </row>
    <row r="6392" spans="1:2">
      <c r="A6392">
        <v>3</v>
      </c>
      <c r="B6392">
        <v>0.19842224303600001</v>
      </c>
    </row>
    <row r="6393" spans="1:2">
      <c r="A6393">
        <v>0</v>
      </c>
      <c r="B6393">
        <v>0.41888863658499997</v>
      </c>
    </row>
    <row r="6394" spans="1:2">
      <c r="A6394">
        <v>3</v>
      </c>
      <c r="B6394">
        <v>0.118177339815</v>
      </c>
    </row>
    <row r="6395" spans="1:2">
      <c r="A6395">
        <v>2</v>
      </c>
      <c r="B6395">
        <v>0.20045489332899999</v>
      </c>
    </row>
    <row r="6396" spans="1:2">
      <c r="A6396">
        <v>2</v>
      </c>
      <c r="B6396">
        <v>0.375589392696</v>
      </c>
    </row>
    <row r="6397" spans="1:2">
      <c r="A6397">
        <v>0</v>
      </c>
      <c r="B6397">
        <v>0.37890967012499999</v>
      </c>
    </row>
    <row r="6398" spans="1:2">
      <c r="A6398">
        <v>3</v>
      </c>
      <c r="B6398">
        <v>0.18176482368499999</v>
      </c>
    </row>
    <row r="6399" spans="1:2">
      <c r="A6399">
        <v>3</v>
      </c>
      <c r="B6399">
        <v>0.17988026068900001</v>
      </c>
    </row>
    <row r="6400" spans="1:2">
      <c r="A6400">
        <v>3</v>
      </c>
      <c r="B6400">
        <v>0.26701547583399998</v>
      </c>
    </row>
    <row r="6401" spans="1:2">
      <c r="A6401">
        <v>1</v>
      </c>
      <c r="B6401">
        <v>0.29390729553599998</v>
      </c>
    </row>
    <row r="6402" spans="1:2">
      <c r="A6402">
        <v>1</v>
      </c>
      <c r="B6402">
        <v>0.12376612564300001</v>
      </c>
    </row>
    <row r="6403" spans="1:2">
      <c r="A6403">
        <v>0</v>
      </c>
      <c r="B6403">
        <v>0.52285749372199997</v>
      </c>
    </row>
    <row r="6404" spans="1:2">
      <c r="A6404">
        <v>3</v>
      </c>
      <c r="B6404">
        <v>0.174768323388</v>
      </c>
    </row>
    <row r="6405" spans="1:2">
      <c r="A6405">
        <v>3</v>
      </c>
      <c r="B6405">
        <v>0.31433973076799998</v>
      </c>
    </row>
    <row r="6406" spans="1:2">
      <c r="A6406">
        <v>2</v>
      </c>
      <c r="B6406">
        <v>0.221178311824</v>
      </c>
    </row>
    <row r="6407" spans="1:2">
      <c r="A6407">
        <v>1</v>
      </c>
      <c r="B6407">
        <v>0.70990653340200005</v>
      </c>
    </row>
    <row r="6408" spans="1:2">
      <c r="A6408">
        <v>3</v>
      </c>
      <c r="B6408">
        <v>0.29378261679899997</v>
      </c>
    </row>
    <row r="6409" spans="1:2">
      <c r="A6409">
        <v>2</v>
      </c>
      <c r="B6409">
        <v>0.526016660533</v>
      </c>
    </row>
    <row r="6410" spans="1:2">
      <c r="A6410">
        <v>4</v>
      </c>
      <c r="B6410">
        <v>1.0060411707400001</v>
      </c>
    </row>
    <row r="6411" spans="1:2">
      <c r="A6411">
        <v>2</v>
      </c>
      <c r="B6411">
        <v>0.19336280554800001</v>
      </c>
    </row>
    <row r="6412" spans="1:2">
      <c r="A6412">
        <v>4</v>
      </c>
      <c r="B6412">
        <v>0.15405543292099999</v>
      </c>
    </row>
    <row r="6413" spans="1:2">
      <c r="A6413">
        <v>0</v>
      </c>
      <c r="B6413">
        <v>0.45697636270699998</v>
      </c>
    </row>
    <row r="6414" spans="1:2">
      <c r="A6414">
        <v>0</v>
      </c>
      <c r="B6414">
        <v>0.23528025007100001</v>
      </c>
    </row>
    <row r="6415" spans="1:2">
      <c r="A6415">
        <v>1</v>
      </c>
      <c r="B6415">
        <v>0.33608462879899997</v>
      </c>
    </row>
    <row r="6416" spans="1:2">
      <c r="A6416">
        <v>2</v>
      </c>
      <c r="B6416">
        <v>0.300335944799</v>
      </c>
    </row>
    <row r="6417" spans="1:2">
      <c r="A6417">
        <v>1</v>
      </c>
      <c r="B6417">
        <v>0.30098942469599999</v>
      </c>
    </row>
    <row r="6418" spans="1:2">
      <c r="A6418">
        <v>4</v>
      </c>
      <c r="B6418">
        <v>0.108612589432</v>
      </c>
    </row>
    <row r="6419" spans="1:2">
      <c r="A6419">
        <v>3</v>
      </c>
      <c r="B6419">
        <v>0.81870920399400005</v>
      </c>
    </row>
    <row r="6420" spans="1:2">
      <c r="A6420">
        <v>2</v>
      </c>
      <c r="B6420">
        <v>0.26901853636599998</v>
      </c>
    </row>
    <row r="6421" spans="1:2">
      <c r="A6421">
        <v>2</v>
      </c>
      <c r="B6421">
        <v>0.63416659696300004</v>
      </c>
    </row>
    <row r="6422" spans="1:2">
      <c r="A6422">
        <v>1</v>
      </c>
      <c r="B6422">
        <v>0.42876216901699998</v>
      </c>
    </row>
    <row r="6423" spans="1:2">
      <c r="A6423">
        <v>1</v>
      </c>
      <c r="B6423">
        <v>0.547093270957</v>
      </c>
    </row>
    <row r="6424" spans="1:2">
      <c r="A6424">
        <v>2</v>
      </c>
      <c r="B6424">
        <v>0.26109677687799998</v>
      </c>
    </row>
    <row r="6425" spans="1:2">
      <c r="A6425">
        <v>2</v>
      </c>
      <c r="B6425">
        <v>0.164436825546</v>
      </c>
    </row>
    <row r="6426" spans="1:2">
      <c r="A6426">
        <v>5</v>
      </c>
      <c r="B6426">
        <v>0.30489739327100002</v>
      </c>
    </row>
    <row r="6427" spans="1:2">
      <c r="A6427">
        <v>4</v>
      </c>
      <c r="B6427">
        <v>0.24856233937</v>
      </c>
    </row>
    <row r="6428" spans="1:2">
      <c r="A6428">
        <v>2</v>
      </c>
      <c r="B6428">
        <v>0.459322495833</v>
      </c>
    </row>
    <row r="6429" spans="1:2">
      <c r="A6429">
        <v>5</v>
      </c>
      <c r="B6429">
        <v>0.43902847485300001</v>
      </c>
    </row>
    <row r="6430" spans="1:2">
      <c r="A6430">
        <v>3</v>
      </c>
      <c r="B6430">
        <v>0.15704093437700001</v>
      </c>
    </row>
    <row r="6431" spans="1:2">
      <c r="A6431">
        <v>2</v>
      </c>
      <c r="B6431">
        <v>0.44378546260500001</v>
      </c>
    </row>
    <row r="6432" spans="1:2">
      <c r="A6432">
        <v>2</v>
      </c>
      <c r="B6432">
        <v>0.53659134799300001</v>
      </c>
    </row>
    <row r="6433" spans="1:2">
      <c r="A6433">
        <v>4</v>
      </c>
      <c r="B6433">
        <v>0.15034897784099999</v>
      </c>
    </row>
    <row r="6434" spans="1:2">
      <c r="A6434">
        <v>4</v>
      </c>
      <c r="B6434">
        <v>0.209681522407</v>
      </c>
    </row>
    <row r="6435" spans="1:2">
      <c r="A6435">
        <v>3</v>
      </c>
      <c r="B6435">
        <v>0.78365496851600003</v>
      </c>
    </row>
    <row r="6436" spans="1:2">
      <c r="A6436">
        <v>3</v>
      </c>
      <c r="B6436">
        <v>0.17703671474400001</v>
      </c>
    </row>
    <row r="6437" spans="1:2">
      <c r="A6437">
        <v>2</v>
      </c>
      <c r="B6437">
        <v>0.48512856838599999</v>
      </c>
    </row>
    <row r="6438" spans="1:2">
      <c r="A6438">
        <v>1</v>
      </c>
      <c r="B6438">
        <v>0.13990482956</v>
      </c>
    </row>
    <row r="6439" spans="1:2">
      <c r="A6439">
        <v>5</v>
      </c>
      <c r="B6439">
        <v>0.21752802231099999</v>
      </c>
    </row>
    <row r="6440" spans="1:2">
      <c r="A6440">
        <v>3</v>
      </c>
      <c r="B6440">
        <v>0.16188893968099999</v>
      </c>
    </row>
    <row r="6441" spans="1:2">
      <c r="A6441">
        <v>1</v>
      </c>
      <c r="B6441">
        <v>0.267946412774</v>
      </c>
    </row>
    <row r="6442" spans="1:2">
      <c r="A6442">
        <v>1</v>
      </c>
      <c r="B6442">
        <v>0.44138430021699998</v>
      </c>
    </row>
    <row r="6443" spans="1:2">
      <c r="A6443">
        <v>1</v>
      </c>
      <c r="B6443">
        <v>0.180869893526</v>
      </c>
    </row>
    <row r="6444" spans="1:2">
      <c r="A6444">
        <v>2</v>
      </c>
      <c r="B6444">
        <v>0.66059698278599999</v>
      </c>
    </row>
    <row r="6445" spans="1:2">
      <c r="A6445">
        <v>3</v>
      </c>
      <c r="B6445">
        <v>0.217412264582</v>
      </c>
    </row>
    <row r="6446" spans="1:2">
      <c r="A6446">
        <v>2</v>
      </c>
      <c r="B6446">
        <v>0.24137791127200001</v>
      </c>
    </row>
    <row r="6447" spans="1:2">
      <c r="A6447">
        <v>2</v>
      </c>
      <c r="B6447">
        <v>0.47239988688000001</v>
      </c>
    </row>
    <row r="6448" spans="1:2">
      <c r="A6448">
        <v>8</v>
      </c>
      <c r="B6448">
        <v>0.388679863347</v>
      </c>
    </row>
    <row r="6449" spans="1:2">
      <c r="A6449">
        <v>1</v>
      </c>
      <c r="B6449">
        <v>0.355317008268</v>
      </c>
    </row>
    <row r="6450" spans="1:2">
      <c r="A6450">
        <v>3</v>
      </c>
      <c r="B6450">
        <v>0.29699642962299999</v>
      </c>
    </row>
    <row r="6451" spans="1:2">
      <c r="A6451">
        <v>2</v>
      </c>
      <c r="B6451">
        <v>0.29388059741</v>
      </c>
    </row>
    <row r="6452" spans="1:2">
      <c r="A6452">
        <v>1</v>
      </c>
      <c r="B6452">
        <v>0.73488447932699996</v>
      </c>
    </row>
    <row r="6453" spans="1:2">
      <c r="A6453">
        <v>1</v>
      </c>
      <c r="B6453">
        <v>0.45523781059700003</v>
      </c>
    </row>
    <row r="6454" spans="1:2">
      <c r="A6454">
        <v>1</v>
      </c>
      <c r="B6454">
        <v>0.41086623110499998</v>
      </c>
    </row>
    <row r="6455" spans="1:2">
      <c r="A6455">
        <v>1</v>
      </c>
      <c r="B6455">
        <v>0.23871552273300001</v>
      </c>
    </row>
    <row r="6456" spans="1:2">
      <c r="A6456">
        <v>2</v>
      </c>
      <c r="B6456">
        <v>0.47842660473100002</v>
      </c>
    </row>
    <row r="6457" spans="1:2">
      <c r="A6457">
        <v>3</v>
      </c>
      <c r="B6457">
        <v>0.16337879943</v>
      </c>
    </row>
    <row r="6458" spans="1:2">
      <c r="A6458">
        <v>3</v>
      </c>
      <c r="B6458">
        <v>0.139944577928</v>
      </c>
    </row>
    <row r="6459" spans="1:2">
      <c r="A6459">
        <v>3</v>
      </c>
      <c r="B6459">
        <v>0.60737997671499999</v>
      </c>
    </row>
    <row r="6460" spans="1:2">
      <c r="A6460">
        <v>2</v>
      </c>
      <c r="B6460">
        <v>0.33672710370499997</v>
      </c>
    </row>
    <row r="6461" spans="1:2">
      <c r="A6461">
        <v>1</v>
      </c>
      <c r="B6461">
        <v>0.17073377031799999</v>
      </c>
    </row>
    <row r="6462" spans="1:2">
      <c r="A6462">
        <v>2</v>
      </c>
      <c r="B6462">
        <v>8.6457705922799999E-2</v>
      </c>
    </row>
    <row r="6463" spans="1:2">
      <c r="A6463">
        <v>1</v>
      </c>
      <c r="B6463">
        <v>0.13453021604400001</v>
      </c>
    </row>
    <row r="6464" spans="1:2">
      <c r="A6464">
        <v>4</v>
      </c>
      <c r="B6464">
        <v>0.37255000290399998</v>
      </c>
    </row>
    <row r="6465" spans="1:2">
      <c r="A6465">
        <v>6</v>
      </c>
      <c r="B6465">
        <v>0.37424382908699999</v>
      </c>
    </row>
    <row r="6466" spans="1:2">
      <c r="A6466">
        <v>1</v>
      </c>
      <c r="B6466">
        <v>0.36788700868800001</v>
      </c>
    </row>
    <row r="6467" spans="1:2">
      <c r="A6467">
        <v>3</v>
      </c>
      <c r="B6467">
        <v>0.76723236362000002</v>
      </c>
    </row>
    <row r="6468" spans="1:2">
      <c r="A6468">
        <v>3</v>
      </c>
      <c r="B6468">
        <v>0.38919231453600001</v>
      </c>
    </row>
    <row r="6469" spans="1:2">
      <c r="A6469">
        <v>1</v>
      </c>
      <c r="B6469">
        <v>0.525892268823</v>
      </c>
    </row>
    <row r="6470" spans="1:2">
      <c r="A6470">
        <v>1</v>
      </c>
      <c r="B6470">
        <v>0.72468851457299999</v>
      </c>
    </row>
    <row r="6471" spans="1:2">
      <c r="A6471">
        <v>4</v>
      </c>
      <c r="B6471">
        <v>0.21087960946100001</v>
      </c>
    </row>
    <row r="6472" spans="1:2">
      <c r="A6472">
        <v>2</v>
      </c>
      <c r="B6472">
        <v>0.290673092089</v>
      </c>
    </row>
    <row r="6473" spans="1:2">
      <c r="A6473">
        <v>4</v>
      </c>
      <c r="B6473">
        <v>0.22697168847999999</v>
      </c>
    </row>
    <row r="6474" spans="1:2">
      <c r="A6474">
        <v>4</v>
      </c>
      <c r="B6474">
        <v>0.16066607101800001</v>
      </c>
    </row>
    <row r="6475" spans="1:2">
      <c r="A6475">
        <v>4</v>
      </c>
      <c r="B6475">
        <v>0.38634024936</v>
      </c>
    </row>
    <row r="6476" spans="1:2">
      <c r="A6476">
        <v>3</v>
      </c>
      <c r="B6476">
        <v>0.55948666223499999</v>
      </c>
    </row>
    <row r="6477" spans="1:2">
      <c r="A6477">
        <v>3</v>
      </c>
      <c r="B6477">
        <v>0.20527568903900001</v>
      </c>
    </row>
    <row r="6478" spans="1:2">
      <c r="A6478">
        <v>4</v>
      </c>
      <c r="B6478">
        <v>0.123775771102</v>
      </c>
    </row>
    <row r="6479" spans="1:2">
      <c r="A6479">
        <v>1</v>
      </c>
      <c r="B6479">
        <v>0.20395994995700001</v>
      </c>
    </row>
    <row r="6480" spans="1:2">
      <c r="A6480">
        <v>4</v>
      </c>
      <c r="B6480">
        <v>0.14531107373499999</v>
      </c>
    </row>
    <row r="6481" spans="1:2">
      <c r="A6481">
        <v>2</v>
      </c>
      <c r="B6481">
        <v>0.57963844690099997</v>
      </c>
    </row>
    <row r="6482" spans="1:2">
      <c r="A6482">
        <v>5</v>
      </c>
      <c r="B6482">
        <v>0.30313242129700002</v>
      </c>
    </row>
    <row r="6483" spans="1:2">
      <c r="A6483">
        <v>2</v>
      </c>
      <c r="B6483">
        <v>0.69988598808000002</v>
      </c>
    </row>
    <row r="6484" spans="1:2">
      <c r="A6484">
        <v>2</v>
      </c>
      <c r="B6484">
        <v>0.412439309601</v>
      </c>
    </row>
    <row r="6485" spans="1:2">
      <c r="A6485">
        <v>6</v>
      </c>
      <c r="B6485">
        <v>0.23513913796499999</v>
      </c>
    </row>
    <row r="6486" spans="1:2">
      <c r="A6486">
        <v>1</v>
      </c>
      <c r="B6486">
        <v>0.39590998464299998</v>
      </c>
    </row>
    <row r="6487" spans="1:2">
      <c r="A6487">
        <v>1</v>
      </c>
      <c r="B6487">
        <v>0.25603722934799999</v>
      </c>
    </row>
    <row r="6488" spans="1:2">
      <c r="A6488">
        <v>4</v>
      </c>
      <c r="B6488">
        <v>0.12816607568899999</v>
      </c>
    </row>
    <row r="6489" spans="1:2">
      <c r="A6489">
        <v>5</v>
      </c>
      <c r="B6489">
        <v>0.345337842442</v>
      </c>
    </row>
    <row r="6490" spans="1:2">
      <c r="A6490">
        <v>4</v>
      </c>
      <c r="B6490">
        <v>0.51349940151399998</v>
      </c>
    </row>
    <row r="6491" spans="1:2">
      <c r="A6491">
        <v>2</v>
      </c>
      <c r="B6491">
        <v>0.26046090468799998</v>
      </c>
    </row>
    <row r="6492" spans="1:2">
      <c r="A6492">
        <v>4</v>
      </c>
      <c r="B6492">
        <v>0.58891795590999996</v>
      </c>
    </row>
    <row r="6493" spans="1:2">
      <c r="A6493">
        <v>2</v>
      </c>
      <c r="B6493">
        <v>0.41676492166899998</v>
      </c>
    </row>
    <row r="6494" spans="1:2">
      <c r="A6494">
        <v>2</v>
      </c>
      <c r="B6494">
        <v>0.13714900891000001</v>
      </c>
    </row>
    <row r="6495" spans="1:2">
      <c r="A6495">
        <v>3</v>
      </c>
      <c r="B6495">
        <v>0.399207241361</v>
      </c>
    </row>
    <row r="6496" spans="1:2">
      <c r="A6496">
        <v>3</v>
      </c>
      <c r="B6496">
        <v>0.16771173509699999</v>
      </c>
    </row>
    <row r="6497" spans="1:2">
      <c r="A6497">
        <v>1</v>
      </c>
      <c r="B6497">
        <v>0.49522306816</v>
      </c>
    </row>
    <row r="6498" spans="1:2">
      <c r="A6498">
        <v>2</v>
      </c>
      <c r="B6498">
        <v>0.23104838235700001</v>
      </c>
    </row>
    <row r="6499" spans="1:2">
      <c r="A6499">
        <v>3</v>
      </c>
      <c r="B6499">
        <v>0.28836084030699999</v>
      </c>
    </row>
    <row r="6500" spans="1:2">
      <c r="A6500">
        <v>3</v>
      </c>
      <c r="B6500">
        <v>0.15985488990800001</v>
      </c>
    </row>
    <row r="6501" spans="1:2">
      <c r="A6501">
        <v>0</v>
      </c>
      <c r="B6501">
        <v>0.41501802490700002</v>
      </c>
    </row>
    <row r="6502" spans="1:2">
      <c r="A6502">
        <v>6</v>
      </c>
      <c r="B6502">
        <v>0.38782257691900002</v>
      </c>
    </row>
    <row r="6503" spans="1:2">
      <c r="A6503">
        <v>3</v>
      </c>
      <c r="B6503">
        <v>0.56199439797899997</v>
      </c>
    </row>
    <row r="6504" spans="1:2">
      <c r="A6504">
        <v>2</v>
      </c>
      <c r="B6504">
        <v>0.25341929981799999</v>
      </c>
    </row>
    <row r="6505" spans="1:2">
      <c r="A6505">
        <v>2</v>
      </c>
      <c r="B6505">
        <v>0.32824709186399997</v>
      </c>
    </row>
    <row r="6506" spans="1:2">
      <c r="A6506">
        <v>5</v>
      </c>
      <c r="B6506">
        <v>0.151192703116</v>
      </c>
    </row>
    <row r="6507" spans="1:2">
      <c r="A6507">
        <v>5</v>
      </c>
      <c r="B6507">
        <v>0.34590839533700002</v>
      </c>
    </row>
    <row r="6508" spans="1:2">
      <c r="A6508">
        <v>1</v>
      </c>
      <c r="B6508">
        <v>0.43184619281199998</v>
      </c>
    </row>
    <row r="6509" spans="1:2">
      <c r="A6509">
        <v>3</v>
      </c>
      <c r="B6509">
        <v>0.34733236927</v>
      </c>
    </row>
    <row r="6510" spans="1:2">
      <c r="A6510">
        <v>3</v>
      </c>
      <c r="B6510">
        <v>0.39729498847200001</v>
      </c>
    </row>
    <row r="6511" spans="1:2">
      <c r="A6511">
        <v>3</v>
      </c>
      <c r="B6511">
        <v>0.372877489093</v>
      </c>
    </row>
    <row r="6512" spans="1:2">
      <c r="A6512">
        <v>3</v>
      </c>
      <c r="B6512">
        <v>0.19208476113199999</v>
      </c>
    </row>
    <row r="6513" spans="1:2">
      <c r="A6513">
        <v>5</v>
      </c>
      <c r="B6513">
        <v>0.63021586302499999</v>
      </c>
    </row>
    <row r="6514" spans="1:2">
      <c r="A6514">
        <v>4</v>
      </c>
      <c r="B6514">
        <v>0.32856508351899999</v>
      </c>
    </row>
    <row r="6515" spans="1:2">
      <c r="A6515">
        <v>1</v>
      </c>
      <c r="B6515">
        <v>0.23234008759399999</v>
      </c>
    </row>
    <row r="6516" spans="1:2">
      <c r="A6516">
        <v>2</v>
      </c>
      <c r="B6516">
        <v>0.48988985716700001</v>
      </c>
    </row>
    <row r="6517" spans="1:2">
      <c r="A6517">
        <v>5</v>
      </c>
      <c r="B6517">
        <v>0.82002745107399999</v>
      </c>
    </row>
    <row r="6518" spans="1:2">
      <c r="A6518">
        <v>2</v>
      </c>
      <c r="B6518">
        <v>0.47462988047499999</v>
      </c>
    </row>
    <row r="6519" spans="1:2">
      <c r="A6519">
        <v>4</v>
      </c>
      <c r="B6519">
        <v>0.27121168971499998</v>
      </c>
    </row>
    <row r="6520" spans="1:2">
      <c r="A6520">
        <v>1</v>
      </c>
      <c r="B6520">
        <v>0.19811624471</v>
      </c>
    </row>
    <row r="6521" spans="1:2">
      <c r="A6521">
        <v>2</v>
      </c>
      <c r="B6521">
        <v>0.49315412415299997</v>
      </c>
    </row>
    <row r="6522" spans="1:2">
      <c r="A6522">
        <v>4</v>
      </c>
      <c r="B6522">
        <v>0.339564025627</v>
      </c>
    </row>
    <row r="6523" spans="1:2">
      <c r="A6523">
        <v>2</v>
      </c>
      <c r="B6523">
        <v>0.35757506385299997</v>
      </c>
    </row>
    <row r="6524" spans="1:2">
      <c r="A6524">
        <v>5</v>
      </c>
      <c r="B6524">
        <v>0.20750860699599999</v>
      </c>
    </row>
    <row r="6525" spans="1:2">
      <c r="A6525">
        <v>2</v>
      </c>
      <c r="B6525">
        <v>0.108568471519</v>
      </c>
    </row>
    <row r="6526" spans="1:2">
      <c r="A6526">
        <v>2</v>
      </c>
      <c r="B6526">
        <v>0.181518371387</v>
      </c>
    </row>
    <row r="6527" spans="1:2">
      <c r="A6527">
        <v>3</v>
      </c>
      <c r="B6527">
        <v>0.179111233175</v>
      </c>
    </row>
    <row r="6528" spans="1:2">
      <c r="A6528">
        <v>3</v>
      </c>
      <c r="B6528">
        <v>0.44650563014200001</v>
      </c>
    </row>
    <row r="6529" spans="1:2">
      <c r="A6529">
        <v>3</v>
      </c>
      <c r="B6529">
        <v>0.47422063301</v>
      </c>
    </row>
    <row r="6530" spans="1:2">
      <c r="A6530">
        <v>1</v>
      </c>
      <c r="B6530">
        <v>0.49955728546299999</v>
      </c>
    </row>
    <row r="6531" spans="1:2">
      <c r="A6531">
        <v>3</v>
      </c>
      <c r="B6531">
        <v>0.28524769133900002</v>
      </c>
    </row>
    <row r="6532" spans="1:2">
      <c r="A6532">
        <v>2</v>
      </c>
      <c r="B6532">
        <v>0.29959721610500001</v>
      </c>
    </row>
    <row r="6533" spans="1:2">
      <c r="A6533">
        <v>3</v>
      </c>
      <c r="B6533">
        <v>0.392687620392</v>
      </c>
    </row>
    <row r="6534" spans="1:2">
      <c r="A6534">
        <v>3</v>
      </c>
      <c r="B6534">
        <v>8.8854428235599997E-2</v>
      </c>
    </row>
    <row r="6535" spans="1:2">
      <c r="A6535">
        <v>4</v>
      </c>
      <c r="B6535">
        <v>0.328310975211</v>
      </c>
    </row>
    <row r="6536" spans="1:2">
      <c r="A6536">
        <v>4</v>
      </c>
      <c r="B6536">
        <v>0.12132330867</v>
      </c>
    </row>
    <row r="6537" spans="1:2">
      <c r="A6537">
        <v>4</v>
      </c>
      <c r="B6537">
        <v>0.535618631796</v>
      </c>
    </row>
    <row r="6538" spans="1:2">
      <c r="A6538">
        <v>3</v>
      </c>
      <c r="B6538">
        <v>0.211553824083</v>
      </c>
    </row>
    <row r="6539" spans="1:2">
      <c r="A6539">
        <v>2</v>
      </c>
      <c r="B6539">
        <v>0.41420937491400001</v>
      </c>
    </row>
    <row r="6540" spans="1:2">
      <c r="A6540">
        <v>5</v>
      </c>
      <c r="B6540">
        <v>0.22881768703899999</v>
      </c>
    </row>
    <row r="6541" spans="1:2">
      <c r="A6541">
        <v>4</v>
      </c>
      <c r="B6541">
        <v>0.198765730551</v>
      </c>
    </row>
    <row r="6542" spans="1:2">
      <c r="A6542">
        <v>5</v>
      </c>
      <c r="B6542">
        <v>0.31745301556400002</v>
      </c>
    </row>
    <row r="6543" spans="1:2">
      <c r="A6543">
        <v>2</v>
      </c>
      <c r="B6543">
        <v>0.164435801943</v>
      </c>
    </row>
    <row r="6544" spans="1:2">
      <c r="A6544">
        <v>3</v>
      </c>
      <c r="B6544">
        <v>0.25593371775500001</v>
      </c>
    </row>
    <row r="6545" spans="1:2">
      <c r="A6545">
        <v>2</v>
      </c>
      <c r="B6545">
        <v>0.28537709120900001</v>
      </c>
    </row>
    <row r="6546" spans="1:2">
      <c r="A6546">
        <v>4</v>
      </c>
      <c r="B6546">
        <v>0.20508851310599999</v>
      </c>
    </row>
    <row r="6547" spans="1:2">
      <c r="A6547">
        <v>2</v>
      </c>
      <c r="B6547">
        <v>0.51066983743799998</v>
      </c>
    </row>
    <row r="6548" spans="1:2">
      <c r="A6548">
        <v>1</v>
      </c>
      <c r="B6548">
        <v>0.19286366006200001</v>
      </c>
    </row>
    <row r="6549" spans="1:2">
      <c r="A6549">
        <v>2</v>
      </c>
      <c r="B6549">
        <v>0.263330727988</v>
      </c>
    </row>
    <row r="6550" spans="1:2">
      <c r="A6550">
        <v>1</v>
      </c>
      <c r="B6550">
        <v>0.16112047397000001</v>
      </c>
    </row>
    <row r="6551" spans="1:2">
      <c r="A6551">
        <v>0</v>
      </c>
      <c r="B6551">
        <v>0.47857238069899999</v>
      </c>
    </row>
    <row r="6552" spans="1:2">
      <c r="A6552">
        <v>2</v>
      </c>
      <c r="B6552">
        <v>0.39597552193199997</v>
      </c>
    </row>
    <row r="6553" spans="1:2">
      <c r="A6553">
        <v>5</v>
      </c>
      <c r="B6553">
        <v>0.21941981144200001</v>
      </c>
    </row>
    <row r="6554" spans="1:2">
      <c r="A6554">
        <v>2</v>
      </c>
      <c r="B6554">
        <v>0.45565315721999999</v>
      </c>
    </row>
    <row r="6555" spans="1:2">
      <c r="A6555">
        <v>1</v>
      </c>
      <c r="B6555">
        <v>0.195681950469</v>
      </c>
    </row>
    <row r="6556" spans="1:2">
      <c r="A6556">
        <v>1</v>
      </c>
      <c r="B6556">
        <v>0.54249686762500005</v>
      </c>
    </row>
    <row r="6557" spans="1:2">
      <c r="A6557">
        <v>3</v>
      </c>
      <c r="B6557">
        <v>0.32156108680000001</v>
      </c>
    </row>
    <row r="6558" spans="1:2">
      <c r="A6558">
        <v>2</v>
      </c>
      <c r="B6558">
        <v>0.49268421207300001</v>
      </c>
    </row>
    <row r="6559" spans="1:2">
      <c r="A6559">
        <v>4</v>
      </c>
      <c r="B6559">
        <v>0.80638940456099995</v>
      </c>
    </row>
    <row r="6560" spans="1:2">
      <c r="A6560">
        <v>4</v>
      </c>
      <c r="B6560">
        <v>0.17232989642400001</v>
      </c>
    </row>
    <row r="6561" spans="1:2">
      <c r="A6561">
        <v>2</v>
      </c>
      <c r="B6561">
        <v>0.232167442468</v>
      </c>
    </row>
    <row r="6562" spans="1:2">
      <c r="A6562">
        <v>2</v>
      </c>
      <c r="B6562">
        <v>0.424599650562</v>
      </c>
    </row>
    <row r="6563" spans="1:2">
      <c r="A6563">
        <v>2</v>
      </c>
      <c r="B6563">
        <v>0.24804171931499999</v>
      </c>
    </row>
    <row r="6564" spans="1:2">
      <c r="A6564">
        <v>3</v>
      </c>
      <c r="B6564">
        <v>0.19113509469100001</v>
      </c>
    </row>
    <row r="6565" spans="1:2">
      <c r="A6565">
        <v>2</v>
      </c>
      <c r="B6565">
        <v>0.19621566480700001</v>
      </c>
    </row>
    <row r="6566" spans="1:2">
      <c r="A6566">
        <v>4</v>
      </c>
      <c r="B6566">
        <v>0.169638285281</v>
      </c>
    </row>
    <row r="6567" spans="1:2">
      <c r="A6567">
        <v>4</v>
      </c>
      <c r="B6567">
        <v>0.14144543393199999</v>
      </c>
    </row>
    <row r="6568" spans="1:2">
      <c r="A6568">
        <v>2</v>
      </c>
      <c r="B6568">
        <v>0.27283601375099997</v>
      </c>
    </row>
    <row r="6569" spans="1:2">
      <c r="A6569">
        <v>5</v>
      </c>
      <c r="B6569">
        <v>0.26118907397800001</v>
      </c>
    </row>
    <row r="6570" spans="1:2">
      <c r="A6570">
        <v>3</v>
      </c>
      <c r="B6570">
        <v>0.21221003441799999</v>
      </c>
    </row>
    <row r="6571" spans="1:2">
      <c r="A6571">
        <v>2</v>
      </c>
      <c r="B6571">
        <v>0.23369093418299999</v>
      </c>
    </row>
    <row r="6572" spans="1:2">
      <c r="A6572">
        <v>2</v>
      </c>
      <c r="B6572">
        <v>0.48877887074499998</v>
      </c>
    </row>
    <row r="6573" spans="1:2">
      <c r="A6573">
        <v>2</v>
      </c>
      <c r="B6573">
        <v>0.25250553755499999</v>
      </c>
    </row>
    <row r="6574" spans="1:2">
      <c r="A6574">
        <v>2</v>
      </c>
      <c r="B6574">
        <v>0.66809648345100003</v>
      </c>
    </row>
    <row r="6575" spans="1:2">
      <c r="A6575">
        <v>4</v>
      </c>
      <c r="B6575">
        <v>0.188399209033</v>
      </c>
    </row>
    <row r="6576" spans="1:2">
      <c r="A6576">
        <v>3</v>
      </c>
      <c r="B6576">
        <v>0.126196164916</v>
      </c>
    </row>
    <row r="6577" spans="1:2">
      <c r="A6577">
        <v>2</v>
      </c>
      <c r="B6577">
        <v>0.39626048252700002</v>
      </c>
    </row>
    <row r="6578" spans="1:2">
      <c r="A6578">
        <v>3</v>
      </c>
      <c r="B6578">
        <v>0.26877511675600002</v>
      </c>
    </row>
    <row r="6579" spans="1:2">
      <c r="A6579">
        <v>0</v>
      </c>
      <c r="B6579">
        <v>0.30911021948200001</v>
      </c>
    </row>
    <row r="6580" spans="1:2">
      <c r="A6580">
        <v>3</v>
      </c>
      <c r="B6580">
        <v>0.22900993672100001</v>
      </c>
    </row>
    <row r="6581" spans="1:2">
      <c r="A6581">
        <v>1</v>
      </c>
      <c r="B6581">
        <v>0.53160783930800004</v>
      </c>
    </row>
    <row r="6582" spans="1:2">
      <c r="A6582">
        <v>1</v>
      </c>
      <c r="B6582">
        <v>0.223825637199</v>
      </c>
    </row>
    <row r="6583" spans="1:2">
      <c r="A6583">
        <v>1</v>
      </c>
      <c r="B6583">
        <v>0.29171171404500001</v>
      </c>
    </row>
    <row r="6584" spans="1:2">
      <c r="A6584">
        <v>4</v>
      </c>
      <c r="B6584">
        <v>0.64412402959000004</v>
      </c>
    </row>
    <row r="6585" spans="1:2">
      <c r="A6585">
        <v>6</v>
      </c>
      <c r="B6585">
        <v>0.40783905241099999</v>
      </c>
    </row>
    <row r="6586" spans="1:2">
      <c r="A6586">
        <v>2</v>
      </c>
      <c r="B6586">
        <v>0.388362964285</v>
      </c>
    </row>
    <row r="6587" spans="1:2">
      <c r="A6587">
        <v>3</v>
      </c>
      <c r="B6587">
        <v>0.31091434862299999</v>
      </c>
    </row>
    <row r="6588" spans="1:2">
      <c r="A6588">
        <v>3</v>
      </c>
      <c r="B6588">
        <v>0.143842295274</v>
      </c>
    </row>
    <row r="6589" spans="1:2">
      <c r="A6589">
        <v>0</v>
      </c>
      <c r="B6589">
        <v>0.17355376092800001</v>
      </c>
    </row>
    <row r="6590" spans="1:2">
      <c r="A6590">
        <v>2</v>
      </c>
      <c r="B6590">
        <v>0.327104957902</v>
      </c>
    </row>
    <row r="6591" spans="1:2">
      <c r="A6591">
        <v>4</v>
      </c>
      <c r="B6591">
        <v>0.70194292961000004</v>
      </c>
    </row>
    <row r="6592" spans="1:2">
      <c r="A6592">
        <v>3</v>
      </c>
      <c r="B6592">
        <v>0.45121961878599998</v>
      </c>
    </row>
    <row r="6593" spans="1:2">
      <c r="A6593">
        <v>2</v>
      </c>
      <c r="B6593">
        <v>0.23726175837300001</v>
      </c>
    </row>
    <row r="6594" spans="1:2">
      <c r="A6594">
        <v>0</v>
      </c>
      <c r="B6594">
        <v>0.37974887035900001</v>
      </c>
    </row>
    <row r="6595" spans="1:2">
      <c r="A6595">
        <v>6</v>
      </c>
      <c r="B6595">
        <v>0.24204533181400001</v>
      </c>
    </row>
    <row r="6596" spans="1:2">
      <c r="A6596">
        <v>0</v>
      </c>
      <c r="B6596">
        <v>0.15403171456600001</v>
      </c>
    </row>
    <row r="6597" spans="1:2">
      <c r="A6597">
        <v>3</v>
      </c>
      <c r="B6597">
        <v>0.26560908675400002</v>
      </c>
    </row>
    <row r="6598" spans="1:2">
      <c r="A6598">
        <v>5</v>
      </c>
      <c r="B6598">
        <v>0.14423452222200001</v>
      </c>
    </row>
    <row r="6599" spans="1:2">
      <c r="A6599">
        <v>4</v>
      </c>
      <c r="B6599">
        <v>0.24211687779900001</v>
      </c>
    </row>
    <row r="6600" spans="1:2">
      <c r="A6600">
        <v>2</v>
      </c>
      <c r="B6600">
        <v>0.15921724833100001</v>
      </c>
    </row>
    <row r="6601" spans="1:2">
      <c r="A6601">
        <v>1</v>
      </c>
      <c r="B6601">
        <v>0.215802078664</v>
      </c>
    </row>
    <row r="6602" spans="1:2">
      <c r="A6602">
        <v>2</v>
      </c>
      <c r="B6602">
        <v>0.21147439723</v>
      </c>
    </row>
    <row r="6603" spans="1:2">
      <c r="A6603">
        <v>3</v>
      </c>
      <c r="B6603">
        <v>0.43671066705099998</v>
      </c>
    </row>
    <row r="6604" spans="1:2">
      <c r="A6604">
        <v>3</v>
      </c>
      <c r="B6604">
        <v>0.28392820406199998</v>
      </c>
    </row>
    <row r="6605" spans="1:2">
      <c r="A6605">
        <v>4</v>
      </c>
      <c r="B6605">
        <v>0.31682331896600002</v>
      </c>
    </row>
    <row r="6606" spans="1:2">
      <c r="A6606">
        <v>4</v>
      </c>
      <c r="B6606">
        <v>0.27750371971799997</v>
      </c>
    </row>
    <row r="6607" spans="1:2">
      <c r="A6607">
        <v>0</v>
      </c>
      <c r="B6607">
        <v>0.68919785349499996</v>
      </c>
    </row>
    <row r="6608" spans="1:2">
      <c r="A6608">
        <v>5</v>
      </c>
      <c r="B6608">
        <v>0.55270029882899996</v>
      </c>
    </row>
    <row r="6609" spans="1:2">
      <c r="A6609">
        <v>4</v>
      </c>
      <c r="B6609">
        <v>0.21832640629899999</v>
      </c>
    </row>
    <row r="6610" spans="1:2">
      <c r="A6610">
        <v>5</v>
      </c>
      <c r="B6610">
        <v>0.915064688972</v>
      </c>
    </row>
    <row r="6611" spans="1:2">
      <c r="A6611">
        <v>2</v>
      </c>
      <c r="B6611">
        <v>0.207160035705</v>
      </c>
    </row>
    <row r="6612" spans="1:2">
      <c r="A6612">
        <v>3</v>
      </c>
      <c r="B6612">
        <v>0.29045700022299997</v>
      </c>
    </row>
    <row r="6613" spans="1:2">
      <c r="A6613">
        <v>4</v>
      </c>
      <c r="B6613">
        <v>0.42049144586499998</v>
      </c>
    </row>
    <row r="6614" spans="1:2">
      <c r="A6614">
        <v>2</v>
      </c>
      <c r="B6614">
        <v>0.103871575316</v>
      </c>
    </row>
    <row r="6615" spans="1:2">
      <c r="A6615">
        <v>2</v>
      </c>
      <c r="B6615">
        <v>0.29818053988400001</v>
      </c>
    </row>
    <row r="6616" spans="1:2">
      <c r="A6616">
        <v>4</v>
      </c>
      <c r="B6616">
        <v>0.22995131512100001</v>
      </c>
    </row>
    <row r="6617" spans="1:2">
      <c r="A6617">
        <v>3</v>
      </c>
      <c r="B6617">
        <v>0.31927986456099999</v>
      </c>
    </row>
    <row r="6618" spans="1:2">
      <c r="A6618">
        <v>1</v>
      </c>
      <c r="B6618">
        <v>0.13731049127799999</v>
      </c>
    </row>
    <row r="6619" spans="1:2">
      <c r="A6619">
        <v>2</v>
      </c>
      <c r="B6619">
        <v>0.39948577072699998</v>
      </c>
    </row>
    <row r="6620" spans="1:2">
      <c r="A6620">
        <v>4</v>
      </c>
      <c r="B6620">
        <v>0.96268531106300004</v>
      </c>
    </row>
    <row r="6621" spans="1:2">
      <c r="A6621">
        <v>7</v>
      </c>
      <c r="B6621">
        <v>0.527930220492</v>
      </c>
    </row>
    <row r="6622" spans="1:2">
      <c r="A6622">
        <v>4</v>
      </c>
      <c r="B6622">
        <v>0.131640609086</v>
      </c>
    </row>
    <row r="6623" spans="1:2">
      <c r="A6623">
        <v>7</v>
      </c>
      <c r="B6623">
        <v>0.39758551619900001</v>
      </c>
    </row>
    <row r="6624" spans="1:2">
      <c r="A6624">
        <v>5</v>
      </c>
      <c r="B6624">
        <v>0.23333757889699999</v>
      </c>
    </row>
    <row r="6625" spans="1:2">
      <c r="A6625">
        <v>3</v>
      </c>
      <c r="B6625">
        <v>0.362580137021</v>
      </c>
    </row>
    <row r="6626" spans="1:2">
      <c r="A6626">
        <v>3</v>
      </c>
      <c r="B6626">
        <v>0.38468051949600002</v>
      </c>
    </row>
    <row r="6627" spans="1:2">
      <c r="A6627">
        <v>1</v>
      </c>
      <c r="B6627">
        <v>0.18582671467100001</v>
      </c>
    </row>
    <row r="6628" spans="1:2">
      <c r="A6628">
        <v>6</v>
      </c>
      <c r="B6628">
        <v>0.38967876421300002</v>
      </c>
    </row>
    <row r="6629" spans="1:2">
      <c r="A6629">
        <v>2</v>
      </c>
      <c r="B6629">
        <v>0.281627226437</v>
      </c>
    </row>
    <row r="6630" spans="1:2">
      <c r="A6630">
        <v>5</v>
      </c>
      <c r="B6630">
        <v>0.17810512129299999</v>
      </c>
    </row>
    <row r="6631" spans="1:2">
      <c r="A6631">
        <v>2</v>
      </c>
      <c r="B6631">
        <v>0.20300926359999999</v>
      </c>
    </row>
    <row r="6632" spans="1:2">
      <c r="A6632">
        <v>3</v>
      </c>
      <c r="B6632">
        <v>0.21445155395500001</v>
      </c>
    </row>
    <row r="6633" spans="1:2">
      <c r="A6633">
        <v>3</v>
      </c>
      <c r="B6633">
        <v>0.17579073714599999</v>
      </c>
    </row>
    <row r="6634" spans="1:2">
      <c r="A6634">
        <v>4</v>
      </c>
      <c r="B6634">
        <v>0.48800125335700001</v>
      </c>
    </row>
    <row r="6635" spans="1:2">
      <c r="A6635">
        <v>4</v>
      </c>
      <c r="B6635">
        <v>0.44142417712900001</v>
      </c>
    </row>
    <row r="6636" spans="1:2">
      <c r="A6636">
        <v>2</v>
      </c>
      <c r="B6636">
        <v>0.24612268237599999</v>
      </c>
    </row>
    <row r="6637" spans="1:2">
      <c r="A6637">
        <v>3</v>
      </c>
      <c r="B6637">
        <v>0.42428740224200001</v>
      </c>
    </row>
    <row r="6638" spans="1:2">
      <c r="A6638">
        <v>2</v>
      </c>
      <c r="B6638">
        <v>0.28733637514100002</v>
      </c>
    </row>
    <row r="6639" spans="1:2">
      <c r="A6639">
        <v>2</v>
      </c>
      <c r="B6639">
        <v>0.147682072409</v>
      </c>
    </row>
    <row r="6640" spans="1:2">
      <c r="A6640">
        <v>6</v>
      </c>
      <c r="B6640">
        <v>0.472364939752</v>
      </c>
    </row>
    <row r="6641" spans="1:2">
      <c r="A6641">
        <v>2</v>
      </c>
      <c r="B6641">
        <v>0.49494654976000002</v>
      </c>
    </row>
    <row r="6642" spans="1:2">
      <c r="A6642">
        <v>2</v>
      </c>
      <c r="B6642">
        <v>0.369873636585</v>
      </c>
    </row>
    <row r="6643" spans="1:2">
      <c r="A6643">
        <v>1</v>
      </c>
      <c r="B6643">
        <v>0.45651738093100003</v>
      </c>
    </row>
    <row r="6644" spans="1:2">
      <c r="A6644">
        <v>3</v>
      </c>
      <c r="B6644">
        <v>0.60513936396300005</v>
      </c>
    </row>
    <row r="6645" spans="1:2">
      <c r="A6645">
        <v>1</v>
      </c>
      <c r="B6645">
        <v>0.30561210808400002</v>
      </c>
    </row>
    <row r="6646" spans="1:2">
      <c r="A6646">
        <v>1</v>
      </c>
      <c r="B6646">
        <v>0.20419538357</v>
      </c>
    </row>
    <row r="6647" spans="1:2">
      <c r="A6647">
        <v>2</v>
      </c>
      <c r="B6647">
        <v>0.58949684332300001</v>
      </c>
    </row>
    <row r="6648" spans="1:2">
      <c r="A6648">
        <v>5</v>
      </c>
      <c r="B6648">
        <v>0.56507399223300003</v>
      </c>
    </row>
    <row r="6649" spans="1:2">
      <c r="A6649">
        <v>1</v>
      </c>
      <c r="B6649">
        <v>0.54707982210999995</v>
      </c>
    </row>
    <row r="6650" spans="1:2">
      <c r="A6650">
        <v>4</v>
      </c>
      <c r="B6650">
        <v>0.292901128279</v>
      </c>
    </row>
    <row r="6651" spans="1:2">
      <c r="A6651">
        <v>2</v>
      </c>
      <c r="B6651">
        <v>0.39306880095399999</v>
      </c>
    </row>
    <row r="6652" spans="1:2">
      <c r="A6652">
        <v>5</v>
      </c>
      <c r="B6652">
        <v>0.48996911846500002</v>
      </c>
    </row>
    <row r="6653" spans="1:2">
      <c r="A6653">
        <v>2</v>
      </c>
      <c r="B6653">
        <v>0.17753169477299999</v>
      </c>
    </row>
    <row r="6654" spans="1:2">
      <c r="A6654">
        <v>4</v>
      </c>
      <c r="B6654">
        <v>0.23861663087099999</v>
      </c>
    </row>
    <row r="6655" spans="1:2">
      <c r="A6655">
        <v>1</v>
      </c>
      <c r="B6655">
        <v>0.22043896796000001</v>
      </c>
    </row>
    <row r="6656" spans="1:2">
      <c r="A6656">
        <v>1</v>
      </c>
      <c r="B6656">
        <v>0.33708075070499999</v>
      </c>
    </row>
    <row r="6657" spans="1:2">
      <c r="A6657">
        <v>3</v>
      </c>
      <c r="B6657">
        <v>0.17886445126</v>
      </c>
    </row>
    <row r="6658" spans="1:2">
      <c r="A6658">
        <v>3</v>
      </c>
      <c r="B6658">
        <v>0.42965726448500002</v>
      </c>
    </row>
    <row r="6659" spans="1:2">
      <c r="A6659">
        <v>1</v>
      </c>
      <c r="B6659">
        <v>0.128070392615</v>
      </c>
    </row>
    <row r="6660" spans="1:2">
      <c r="A6660">
        <v>3</v>
      </c>
      <c r="B6660">
        <v>0.118393520303</v>
      </c>
    </row>
    <row r="6661" spans="1:2">
      <c r="A6661">
        <v>3</v>
      </c>
      <c r="B6661">
        <v>0.51345926399700004</v>
      </c>
    </row>
    <row r="6662" spans="1:2">
      <c r="A6662">
        <v>2</v>
      </c>
      <c r="B6662">
        <v>0.40724022906700003</v>
      </c>
    </row>
    <row r="6663" spans="1:2">
      <c r="A6663">
        <v>3</v>
      </c>
      <c r="B6663">
        <v>0.37182286449399998</v>
      </c>
    </row>
    <row r="6664" spans="1:2">
      <c r="A6664">
        <v>1</v>
      </c>
      <c r="B6664">
        <v>0.30302255808</v>
      </c>
    </row>
    <row r="6665" spans="1:2">
      <c r="A6665">
        <v>4</v>
      </c>
      <c r="B6665">
        <v>0.19118689107799999</v>
      </c>
    </row>
    <row r="6666" spans="1:2">
      <c r="A6666">
        <v>5</v>
      </c>
      <c r="B6666">
        <v>0.41942662808699999</v>
      </c>
    </row>
    <row r="6667" spans="1:2">
      <c r="A6667">
        <v>5</v>
      </c>
      <c r="B6667">
        <v>0.27209140062699999</v>
      </c>
    </row>
    <row r="6668" spans="1:2">
      <c r="A6668">
        <v>2</v>
      </c>
      <c r="B6668">
        <v>0.32084075810599999</v>
      </c>
    </row>
    <row r="6669" spans="1:2">
      <c r="A6669">
        <v>6</v>
      </c>
      <c r="B6669">
        <v>0.24639390352900001</v>
      </c>
    </row>
    <row r="6670" spans="1:2">
      <c r="A6670">
        <v>3</v>
      </c>
      <c r="B6670">
        <v>0.29002787478800002</v>
      </c>
    </row>
    <row r="6671" spans="1:2">
      <c r="A6671">
        <v>3</v>
      </c>
      <c r="B6671">
        <v>0.54884854450999998</v>
      </c>
    </row>
    <row r="6672" spans="1:2">
      <c r="A6672">
        <v>2</v>
      </c>
      <c r="B6672">
        <v>0.125734912644</v>
      </c>
    </row>
    <row r="6673" spans="1:2">
      <c r="A6673">
        <v>3</v>
      </c>
      <c r="B6673">
        <v>0.30986864723300001</v>
      </c>
    </row>
    <row r="6674" spans="1:2">
      <c r="A6674">
        <v>4</v>
      </c>
      <c r="B6674">
        <v>0.25332668981200002</v>
      </c>
    </row>
    <row r="6675" spans="1:2">
      <c r="A6675">
        <v>1</v>
      </c>
      <c r="B6675">
        <v>0.34129882911999998</v>
      </c>
    </row>
    <row r="6676" spans="1:2">
      <c r="A6676">
        <v>0</v>
      </c>
      <c r="B6676">
        <v>0.62269551817699997</v>
      </c>
    </row>
    <row r="6677" spans="1:2">
      <c r="A6677">
        <v>3</v>
      </c>
      <c r="B6677">
        <v>0.24261093310500001</v>
      </c>
    </row>
    <row r="6678" spans="1:2">
      <c r="A6678">
        <v>4</v>
      </c>
      <c r="B6678">
        <v>0.51227076110299996</v>
      </c>
    </row>
    <row r="6679" spans="1:2">
      <c r="A6679">
        <v>1</v>
      </c>
      <c r="B6679">
        <v>0.21815732268400001</v>
      </c>
    </row>
    <row r="6680" spans="1:2">
      <c r="A6680">
        <v>1</v>
      </c>
      <c r="B6680">
        <v>0.30891298133799999</v>
      </c>
    </row>
    <row r="6681" spans="1:2">
      <c r="A6681">
        <v>3</v>
      </c>
      <c r="B6681">
        <v>0.229714539488</v>
      </c>
    </row>
    <row r="6682" spans="1:2">
      <c r="A6682">
        <v>2</v>
      </c>
      <c r="B6682">
        <v>0.13404801144799999</v>
      </c>
    </row>
    <row r="6683" spans="1:2">
      <c r="A6683">
        <v>1</v>
      </c>
      <c r="B6683">
        <v>0.194782220448</v>
      </c>
    </row>
    <row r="6684" spans="1:2">
      <c r="A6684">
        <v>0</v>
      </c>
      <c r="B6684">
        <v>0.2705618461</v>
      </c>
    </row>
    <row r="6685" spans="1:2">
      <c r="A6685">
        <v>2</v>
      </c>
      <c r="B6685">
        <v>0.40427309171999998</v>
      </c>
    </row>
    <row r="6686" spans="1:2">
      <c r="A6686">
        <v>5</v>
      </c>
      <c r="B6686">
        <v>0.20383833380700001</v>
      </c>
    </row>
    <row r="6687" spans="1:2">
      <c r="A6687">
        <v>1</v>
      </c>
      <c r="B6687">
        <v>0.24614979501500001</v>
      </c>
    </row>
    <row r="6688" spans="1:2">
      <c r="A6688">
        <v>2</v>
      </c>
      <c r="B6688">
        <v>0.301341674793</v>
      </c>
    </row>
    <row r="6689" spans="1:2">
      <c r="A6689">
        <v>3</v>
      </c>
      <c r="B6689">
        <v>0.19043986706400001</v>
      </c>
    </row>
    <row r="6690" spans="1:2">
      <c r="A6690">
        <v>2</v>
      </c>
      <c r="B6690">
        <v>0.148010401948</v>
      </c>
    </row>
    <row r="6691" spans="1:2">
      <c r="A6691">
        <v>5</v>
      </c>
      <c r="B6691">
        <v>0.17325577576100001</v>
      </c>
    </row>
    <row r="6692" spans="1:2">
      <c r="A6692">
        <v>2</v>
      </c>
      <c r="B6692">
        <v>5.81624651381E-2</v>
      </c>
    </row>
    <row r="6693" spans="1:2">
      <c r="A6693">
        <v>2</v>
      </c>
      <c r="B6693">
        <v>0.129645639294</v>
      </c>
    </row>
    <row r="6694" spans="1:2">
      <c r="A6694">
        <v>4</v>
      </c>
      <c r="B6694">
        <v>0.21391135662300001</v>
      </c>
    </row>
    <row r="6695" spans="1:2">
      <c r="A6695">
        <v>1</v>
      </c>
      <c r="B6695">
        <v>0.3254556059</v>
      </c>
    </row>
    <row r="6696" spans="1:2">
      <c r="A6696">
        <v>3</v>
      </c>
      <c r="B6696">
        <v>0.36404128793200002</v>
      </c>
    </row>
    <row r="6697" spans="1:2">
      <c r="A6697">
        <v>4</v>
      </c>
      <c r="B6697">
        <v>0.17193539947</v>
      </c>
    </row>
    <row r="6698" spans="1:2">
      <c r="A6698">
        <v>6</v>
      </c>
      <c r="B6698">
        <v>0.18173542250399999</v>
      </c>
    </row>
    <row r="6699" spans="1:2">
      <c r="A6699">
        <v>2</v>
      </c>
      <c r="B6699">
        <v>0.35557353839099998</v>
      </c>
    </row>
    <row r="6700" spans="1:2">
      <c r="A6700">
        <v>4</v>
      </c>
      <c r="B6700">
        <v>0.273767805749</v>
      </c>
    </row>
    <row r="6701" spans="1:2">
      <c r="A6701">
        <v>4</v>
      </c>
      <c r="B6701">
        <v>0.39217632428400001</v>
      </c>
    </row>
    <row r="6702" spans="1:2">
      <c r="A6702">
        <v>1</v>
      </c>
      <c r="B6702">
        <v>0.16281641318699999</v>
      </c>
    </row>
    <row r="6703" spans="1:2">
      <c r="A6703">
        <v>5</v>
      </c>
      <c r="B6703">
        <v>0.37384154468500003</v>
      </c>
    </row>
    <row r="6704" spans="1:2">
      <c r="A6704">
        <v>2</v>
      </c>
      <c r="B6704">
        <v>0.23585896823899999</v>
      </c>
    </row>
    <row r="6705" spans="1:2">
      <c r="A6705">
        <v>2</v>
      </c>
      <c r="B6705">
        <v>0.28865485259099999</v>
      </c>
    </row>
    <row r="6706" spans="1:2">
      <c r="A6706">
        <v>1</v>
      </c>
      <c r="B6706">
        <v>0.24347197085</v>
      </c>
    </row>
    <row r="6707" spans="1:2">
      <c r="A6707">
        <v>1</v>
      </c>
      <c r="B6707">
        <v>0.49171955021800001</v>
      </c>
    </row>
    <row r="6708" spans="1:2">
      <c r="A6708">
        <v>4</v>
      </c>
      <c r="B6708">
        <v>0.27305672357999999</v>
      </c>
    </row>
    <row r="6709" spans="1:2">
      <c r="A6709">
        <v>3</v>
      </c>
      <c r="B6709">
        <v>0.153973041767</v>
      </c>
    </row>
    <row r="6710" spans="1:2">
      <c r="A6710">
        <v>1</v>
      </c>
      <c r="B6710">
        <v>0.24469110794500001</v>
      </c>
    </row>
    <row r="6711" spans="1:2">
      <c r="A6711">
        <v>1</v>
      </c>
      <c r="B6711">
        <v>0.286754922616</v>
      </c>
    </row>
    <row r="6712" spans="1:2">
      <c r="A6712">
        <v>5</v>
      </c>
      <c r="B6712">
        <v>0.249540681431</v>
      </c>
    </row>
    <row r="6713" spans="1:2">
      <c r="A6713">
        <v>2</v>
      </c>
      <c r="B6713">
        <v>0.27979573392599999</v>
      </c>
    </row>
    <row r="6714" spans="1:2">
      <c r="A6714">
        <v>2</v>
      </c>
      <c r="B6714">
        <v>0.120410614776</v>
      </c>
    </row>
    <row r="6715" spans="1:2">
      <c r="A6715">
        <v>4</v>
      </c>
      <c r="B6715">
        <v>0.32319821400199999</v>
      </c>
    </row>
    <row r="6716" spans="1:2">
      <c r="A6716">
        <v>1</v>
      </c>
      <c r="B6716">
        <v>0.101276940393</v>
      </c>
    </row>
    <row r="6717" spans="1:2">
      <c r="A6717">
        <v>3</v>
      </c>
      <c r="B6717">
        <v>0.54858616064400001</v>
      </c>
    </row>
    <row r="6718" spans="1:2">
      <c r="A6718">
        <v>4</v>
      </c>
      <c r="B6718">
        <v>0.244037152826</v>
      </c>
    </row>
    <row r="6719" spans="1:2">
      <c r="A6719">
        <v>1</v>
      </c>
      <c r="B6719">
        <v>0.957018386281</v>
      </c>
    </row>
    <row r="6720" spans="1:2">
      <c r="A6720">
        <v>2</v>
      </c>
      <c r="B6720">
        <v>0.51190196495899998</v>
      </c>
    </row>
    <row r="6721" spans="1:2">
      <c r="A6721">
        <v>3</v>
      </c>
      <c r="B6721">
        <v>0.23015815624200001</v>
      </c>
    </row>
    <row r="6722" spans="1:2">
      <c r="A6722">
        <v>4</v>
      </c>
      <c r="B6722">
        <v>0.37146370979799997</v>
      </c>
    </row>
    <row r="6723" spans="1:2">
      <c r="A6723">
        <v>4</v>
      </c>
      <c r="B6723">
        <v>0.35770487668000001</v>
      </c>
    </row>
    <row r="6724" spans="1:2">
      <c r="A6724">
        <v>2</v>
      </c>
      <c r="B6724">
        <v>0.49579060508900002</v>
      </c>
    </row>
    <row r="6725" spans="1:2">
      <c r="A6725">
        <v>2</v>
      </c>
      <c r="B6725">
        <v>0.51471808826200005</v>
      </c>
    </row>
    <row r="6726" spans="1:2">
      <c r="A6726">
        <v>5</v>
      </c>
      <c r="B6726">
        <v>0.24228071125699999</v>
      </c>
    </row>
    <row r="6727" spans="1:2">
      <c r="A6727">
        <v>0</v>
      </c>
      <c r="B6727">
        <v>0.28189555272</v>
      </c>
    </row>
    <row r="6728" spans="1:2">
      <c r="A6728">
        <v>1</v>
      </c>
      <c r="B6728">
        <v>0.63712112664800002</v>
      </c>
    </row>
    <row r="6729" spans="1:2">
      <c r="A6729">
        <v>0</v>
      </c>
      <c r="B6729">
        <v>0.336513110271</v>
      </c>
    </row>
    <row r="6730" spans="1:2">
      <c r="A6730">
        <v>4</v>
      </c>
      <c r="B6730">
        <v>0.21572576654600001</v>
      </c>
    </row>
    <row r="6731" spans="1:2">
      <c r="A6731">
        <v>3</v>
      </c>
      <c r="B6731">
        <v>0.35080810113299998</v>
      </c>
    </row>
    <row r="6732" spans="1:2">
      <c r="A6732">
        <v>2</v>
      </c>
      <c r="B6732">
        <v>0.27784597880799999</v>
      </c>
    </row>
    <row r="6733" spans="1:2">
      <c r="A6733">
        <v>3</v>
      </c>
      <c r="B6733">
        <v>0.20672069702099999</v>
      </c>
    </row>
    <row r="6734" spans="1:2">
      <c r="A6734">
        <v>2</v>
      </c>
      <c r="B6734">
        <v>0.490675362743</v>
      </c>
    </row>
    <row r="6735" spans="1:2">
      <c r="A6735">
        <v>2</v>
      </c>
      <c r="B6735">
        <v>0.29259077090300001</v>
      </c>
    </row>
    <row r="6736" spans="1:2">
      <c r="A6736">
        <v>4</v>
      </c>
      <c r="B6736">
        <v>0.29328404686499998</v>
      </c>
    </row>
    <row r="6737" spans="1:2">
      <c r="A6737">
        <v>2</v>
      </c>
      <c r="B6737">
        <v>0.14579948723899999</v>
      </c>
    </row>
    <row r="6738" spans="1:2">
      <c r="A6738">
        <v>4</v>
      </c>
      <c r="B6738">
        <v>0.54459321642500003</v>
      </c>
    </row>
    <row r="6739" spans="1:2">
      <c r="A6739">
        <v>1</v>
      </c>
      <c r="B6739">
        <v>0.21696280483800001</v>
      </c>
    </row>
    <row r="6740" spans="1:2">
      <c r="A6740">
        <v>4</v>
      </c>
      <c r="B6740">
        <v>0.118538128736</v>
      </c>
    </row>
    <row r="6741" spans="1:2">
      <c r="A6741">
        <v>3</v>
      </c>
      <c r="B6741">
        <v>0.462653801443</v>
      </c>
    </row>
    <row r="6742" spans="1:2">
      <c r="A6742">
        <v>3</v>
      </c>
      <c r="B6742">
        <v>0.236289208192</v>
      </c>
    </row>
    <row r="6743" spans="1:2">
      <c r="A6743">
        <v>1</v>
      </c>
      <c r="B6743">
        <v>0.165590805699</v>
      </c>
    </row>
    <row r="6744" spans="1:2">
      <c r="A6744">
        <v>3</v>
      </c>
      <c r="B6744">
        <v>0.23520556292399999</v>
      </c>
    </row>
    <row r="6745" spans="1:2">
      <c r="A6745">
        <v>2</v>
      </c>
      <c r="B6745">
        <v>0.43867141566700002</v>
      </c>
    </row>
    <row r="6746" spans="1:2">
      <c r="A6746">
        <v>3</v>
      </c>
      <c r="B6746">
        <v>0.37079677275299999</v>
      </c>
    </row>
    <row r="6747" spans="1:2">
      <c r="A6747">
        <v>4</v>
      </c>
      <c r="B6747">
        <v>0.55734356572999999</v>
      </c>
    </row>
    <row r="6748" spans="1:2">
      <c r="A6748">
        <v>3</v>
      </c>
      <c r="B6748">
        <v>0.16254658459099999</v>
      </c>
    </row>
    <row r="6749" spans="1:2">
      <c r="A6749">
        <v>2</v>
      </c>
      <c r="B6749">
        <v>0.22797898224099999</v>
      </c>
    </row>
    <row r="6750" spans="1:2">
      <c r="A6750">
        <v>1</v>
      </c>
      <c r="B6750">
        <v>0.48971152167199999</v>
      </c>
    </row>
    <row r="6751" spans="1:2">
      <c r="A6751">
        <v>2</v>
      </c>
      <c r="B6751">
        <v>0.22556805090500001</v>
      </c>
    </row>
    <row r="6752" spans="1:2">
      <c r="A6752">
        <v>4</v>
      </c>
      <c r="B6752">
        <v>0.23875596491600001</v>
      </c>
    </row>
    <row r="6753" spans="1:2">
      <c r="A6753">
        <v>5</v>
      </c>
      <c r="B6753">
        <v>0.488241400115</v>
      </c>
    </row>
    <row r="6754" spans="1:2">
      <c r="A6754">
        <v>1</v>
      </c>
      <c r="B6754">
        <v>0.32276845744400001</v>
      </c>
    </row>
    <row r="6755" spans="1:2">
      <c r="A6755">
        <v>3</v>
      </c>
      <c r="B6755">
        <v>0.215053290817</v>
      </c>
    </row>
    <row r="6756" spans="1:2">
      <c r="A6756">
        <v>1</v>
      </c>
      <c r="B6756">
        <v>0.42676708772999999</v>
      </c>
    </row>
    <row r="6757" spans="1:2">
      <c r="A6757">
        <v>5</v>
      </c>
      <c r="B6757">
        <v>0.56032050015000001</v>
      </c>
    </row>
    <row r="6758" spans="1:2">
      <c r="A6758">
        <v>3</v>
      </c>
      <c r="B6758">
        <v>0.15890033419899999</v>
      </c>
    </row>
    <row r="6759" spans="1:2">
      <c r="A6759">
        <v>4</v>
      </c>
      <c r="B6759">
        <v>0.97589945124400002</v>
      </c>
    </row>
    <row r="6760" spans="1:2">
      <c r="A6760">
        <v>2</v>
      </c>
      <c r="B6760">
        <v>0.87601694307199995</v>
      </c>
    </row>
    <row r="6761" spans="1:2">
      <c r="A6761">
        <v>4</v>
      </c>
      <c r="B6761">
        <v>0.24963162924900001</v>
      </c>
    </row>
    <row r="6762" spans="1:2">
      <c r="A6762">
        <v>2</v>
      </c>
      <c r="B6762">
        <v>0.39680807995299999</v>
      </c>
    </row>
    <row r="6763" spans="1:2">
      <c r="A6763">
        <v>1</v>
      </c>
      <c r="B6763">
        <v>0.17196709291599999</v>
      </c>
    </row>
    <row r="6764" spans="1:2">
      <c r="A6764">
        <v>4</v>
      </c>
      <c r="B6764">
        <v>0.15612949585700001</v>
      </c>
    </row>
    <row r="6765" spans="1:2">
      <c r="A6765">
        <v>4</v>
      </c>
      <c r="B6765">
        <v>0.316837767607</v>
      </c>
    </row>
    <row r="6766" spans="1:2">
      <c r="A6766">
        <v>0</v>
      </c>
      <c r="B6766">
        <v>0.48940838275100002</v>
      </c>
    </row>
    <row r="6767" spans="1:2">
      <c r="A6767">
        <v>1</v>
      </c>
      <c r="B6767">
        <v>0.37427525700399999</v>
      </c>
    </row>
    <row r="6768" spans="1:2">
      <c r="A6768">
        <v>2</v>
      </c>
      <c r="B6768">
        <v>0.193361479428</v>
      </c>
    </row>
    <row r="6769" spans="1:2">
      <c r="A6769">
        <v>2</v>
      </c>
      <c r="B6769">
        <v>0.755219102029</v>
      </c>
    </row>
    <row r="6770" spans="1:2">
      <c r="A6770">
        <v>1</v>
      </c>
      <c r="B6770">
        <v>0.40639170529800001</v>
      </c>
    </row>
    <row r="6771" spans="1:2">
      <c r="A6771">
        <v>3</v>
      </c>
      <c r="B6771">
        <v>0.141106356381</v>
      </c>
    </row>
    <row r="6772" spans="1:2">
      <c r="A6772">
        <v>2</v>
      </c>
      <c r="B6772">
        <v>0.295623222066</v>
      </c>
    </row>
    <row r="6773" spans="1:2">
      <c r="A6773">
        <v>4</v>
      </c>
      <c r="B6773">
        <v>0.20985334393800001</v>
      </c>
    </row>
    <row r="6774" spans="1:2">
      <c r="A6774">
        <v>5</v>
      </c>
      <c r="B6774">
        <v>0.20829273659700001</v>
      </c>
    </row>
    <row r="6775" spans="1:2">
      <c r="A6775">
        <v>3</v>
      </c>
      <c r="B6775">
        <v>0.29475490416599998</v>
      </c>
    </row>
    <row r="6776" spans="1:2">
      <c r="A6776">
        <v>2</v>
      </c>
      <c r="B6776">
        <v>0.25852438454100002</v>
      </c>
    </row>
    <row r="6777" spans="1:2">
      <c r="A6777">
        <v>1</v>
      </c>
      <c r="B6777">
        <v>0.52603628890700005</v>
      </c>
    </row>
    <row r="6778" spans="1:2">
      <c r="A6778">
        <v>7</v>
      </c>
      <c r="B6778">
        <v>0.42618929017200002</v>
      </c>
    </row>
    <row r="6779" spans="1:2">
      <c r="A6779">
        <v>2</v>
      </c>
      <c r="B6779">
        <v>0.190348537022</v>
      </c>
    </row>
    <row r="6780" spans="1:2">
      <c r="A6780">
        <v>3</v>
      </c>
      <c r="B6780">
        <v>0.21685153530000001</v>
      </c>
    </row>
    <row r="6781" spans="1:2">
      <c r="A6781">
        <v>2</v>
      </c>
      <c r="B6781">
        <v>0.23166053698299999</v>
      </c>
    </row>
    <row r="6782" spans="1:2">
      <c r="A6782">
        <v>0</v>
      </c>
      <c r="B6782">
        <v>0.52535566192600003</v>
      </c>
    </row>
    <row r="6783" spans="1:2">
      <c r="A6783">
        <v>1</v>
      </c>
      <c r="B6783">
        <v>0.20484050633299999</v>
      </c>
    </row>
    <row r="6784" spans="1:2">
      <c r="A6784">
        <v>3</v>
      </c>
      <c r="B6784">
        <v>0.34214497217899997</v>
      </c>
    </row>
    <row r="6785" spans="1:2">
      <c r="A6785">
        <v>2</v>
      </c>
      <c r="B6785">
        <v>0.32270626650299999</v>
      </c>
    </row>
    <row r="6786" spans="1:2">
      <c r="A6786">
        <v>1</v>
      </c>
      <c r="B6786">
        <v>0.33845305921699997</v>
      </c>
    </row>
    <row r="6787" spans="1:2">
      <c r="A6787">
        <v>3</v>
      </c>
      <c r="B6787">
        <v>0.61571980280299998</v>
      </c>
    </row>
    <row r="6788" spans="1:2">
      <c r="A6788">
        <v>4</v>
      </c>
      <c r="B6788">
        <v>0.38635540819800002</v>
      </c>
    </row>
    <row r="6789" spans="1:2">
      <c r="A6789">
        <v>1</v>
      </c>
      <c r="B6789">
        <v>0.23767957693</v>
      </c>
    </row>
    <row r="6790" spans="1:2">
      <c r="A6790">
        <v>2</v>
      </c>
      <c r="B6790">
        <v>0.42488339817100002</v>
      </c>
    </row>
    <row r="6791" spans="1:2">
      <c r="A6791">
        <v>1</v>
      </c>
      <c r="B6791">
        <v>0.73188446111100003</v>
      </c>
    </row>
    <row r="6792" spans="1:2">
      <c r="A6792">
        <v>2</v>
      </c>
      <c r="B6792">
        <v>0.35888986108499998</v>
      </c>
    </row>
    <row r="6793" spans="1:2">
      <c r="A6793">
        <v>4</v>
      </c>
      <c r="B6793">
        <v>0.31005382654399999</v>
      </c>
    </row>
    <row r="6794" spans="1:2">
      <c r="A6794">
        <v>2</v>
      </c>
      <c r="B6794">
        <v>0.36503013130099998</v>
      </c>
    </row>
    <row r="6795" spans="1:2">
      <c r="A6795">
        <v>2</v>
      </c>
      <c r="B6795">
        <v>0.38724491105600001</v>
      </c>
    </row>
    <row r="6796" spans="1:2">
      <c r="A6796">
        <v>4</v>
      </c>
      <c r="B6796">
        <v>0.57078651738899999</v>
      </c>
    </row>
    <row r="6797" spans="1:2">
      <c r="A6797">
        <v>2</v>
      </c>
      <c r="B6797">
        <v>0.45528695031900002</v>
      </c>
    </row>
    <row r="6798" spans="1:2">
      <c r="A6798">
        <v>0</v>
      </c>
      <c r="B6798">
        <v>0.27623021907799999</v>
      </c>
    </row>
    <row r="6799" spans="1:2">
      <c r="A6799">
        <v>4</v>
      </c>
      <c r="B6799">
        <v>0.27764971736799998</v>
      </c>
    </row>
    <row r="6800" spans="1:2">
      <c r="A6800">
        <v>2</v>
      </c>
      <c r="B6800">
        <v>0.178322128129</v>
      </c>
    </row>
    <row r="6801" spans="1:2">
      <c r="A6801">
        <v>3</v>
      </c>
      <c r="B6801">
        <v>0.346606683232</v>
      </c>
    </row>
    <row r="6802" spans="1:2">
      <c r="A6802">
        <v>1</v>
      </c>
      <c r="B6802">
        <v>0.31535618903599999</v>
      </c>
    </row>
    <row r="6803" spans="1:2">
      <c r="A6803">
        <v>4</v>
      </c>
      <c r="B6803">
        <v>0.312305359256</v>
      </c>
    </row>
    <row r="6804" spans="1:2">
      <c r="A6804">
        <v>4</v>
      </c>
      <c r="B6804">
        <v>0.46490923324299999</v>
      </c>
    </row>
    <row r="6805" spans="1:2">
      <c r="A6805">
        <v>2</v>
      </c>
      <c r="B6805">
        <v>0.33451789903599999</v>
      </c>
    </row>
    <row r="6806" spans="1:2">
      <c r="A6806">
        <v>4</v>
      </c>
      <c r="B6806">
        <v>0.19803549916499999</v>
      </c>
    </row>
    <row r="6807" spans="1:2">
      <c r="A6807">
        <v>1</v>
      </c>
      <c r="B6807">
        <v>0.44596201789500001</v>
      </c>
    </row>
    <row r="6808" spans="1:2">
      <c r="A6808">
        <v>2</v>
      </c>
      <c r="B6808">
        <v>0.20801307103200001</v>
      </c>
    </row>
    <row r="6809" spans="1:2">
      <c r="A6809">
        <v>2</v>
      </c>
      <c r="B6809">
        <v>0.460805459546</v>
      </c>
    </row>
    <row r="6810" spans="1:2">
      <c r="A6810">
        <v>3</v>
      </c>
      <c r="B6810">
        <v>0.239927240938</v>
      </c>
    </row>
    <row r="6811" spans="1:2">
      <c r="A6811">
        <v>6</v>
      </c>
      <c r="B6811">
        <v>0.56684099250499997</v>
      </c>
    </row>
    <row r="6812" spans="1:2">
      <c r="A6812">
        <v>2</v>
      </c>
      <c r="B6812">
        <v>8.31652949206E-2</v>
      </c>
    </row>
    <row r="6813" spans="1:2">
      <c r="A6813">
        <v>4</v>
      </c>
      <c r="B6813">
        <v>0.13371667507500001</v>
      </c>
    </row>
    <row r="6814" spans="1:2">
      <c r="A6814">
        <v>3</v>
      </c>
      <c r="B6814">
        <v>0.11148904293299999</v>
      </c>
    </row>
    <row r="6815" spans="1:2">
      <c r="A6815">
        <v>3</v>
      </c>
      <c r="B6815">
        <v>0.17804597030200001</v>
      </c>
    </row>
    <row r="6816" spans="1:2">
      <c r="A6816">
        <v>2</v>
      </c>
      <c r="B6816">
        <v>0.29465244631100002</v>
      </c>
    </row>
    <row r="6817" spans="1:2">
      <c r="A6817">
        <v>1</v>
      </c>
      <c r="B6817">
        <v>0.43902520142599999</v>
      </c>
    </row>
    <row r="6818" spans="1:2">
      <c r="A6818">
        <v>2</v>
      </c>
      <c r="B6818">
        <v>0.85256052789900005</v>
      </c>
    </row>
    <row r="6819" spans="1:2">
      <c r="A6819">
        <v>1</v>
      </c>
      <c r="B6819">
        <v>0.35628481683000002</v>
      </c>
    </row>
    <row r="6820" spans="1:2">
      <c r="A6820">
        <v>1</v>
      </c>
      <c r="B6820">
        <v>0.34519411391499999</v>
      </c>
    </row>
    <row r="6821" spans="1:2">
      <c r="A6821">
        <v>4</v>
      </c>
      <c r="B6821">
        <v>0.12807670571900001</v>
      </c>
    </row>
    <row r="6822" spans="1:2">
      <c r="A6822">
        <v>3</v>
      </c>
      <c r="B6822">
        <v>0.371850892948</v>
      </c>
    </row>
    <row r="6823" spans="1:2">
      <c r="A6823">
        <v>3</v>
      </c>
      <c r="B6823">
        <v>0.22782077196200001</v>
      </c>
    </row>
    <row r="6824" spans="1:2">
      <c r="A6824">
        <v>0</v>
      </c>
      <c r="B6824">
        <v>0.50167713540500003</v>
      </c>
    </row>
    <row r="6825" spans="1:2">
      <c r="A6825">
        <v>2</v>
      </c>
      <c r="B6825">
        <v>0.95417771345000002</v>
      </c>
    </row>
    <row r="6826" spans="1:2">
      <c r="A6826">
        <v>2</v>
      </c>
      <c r="B6826">
        <v>0.17162092650499999</v>
      </c>
    </row>
    <row r="6827" spans="1:2">
      <c r="A6827">
        <v>4</v>
      </c>
      <c r="B6827">
        <v>0.35841840348300003</v>
      </c>
    </row>
    <row r="6828" spans="1:2">
      <c r="A6828">
        <v>1</v>
      </c>
      <c r="B6828">
        <v>0.21297992014799999</v>
      </c>
    </row>
    <row r="6829" spans="1:2">
      <c r="A6829">
        <v>4</v>
      </c>
      <c r="B6829">
        <v>0.339007870145</v>
      </c>
    </row>
    <row r="6830" spans="1:2">
      <c r="A6830">
        <v>3</v>
      </c>
      <c r="B6830">
        <v>0.14568542523899999</v>
      </c>
    </row>
    <row r="6831" spans="1:2">
      <c r="A6831">
        <v>3</v>
      </c>
      <c r="B6831">
        <v>0.16520215302999999</v>
      </c>
    </row>
    <row r="6832" spans="1:2">
      <c r="A6832">
        <v>5</v>
      </c>
      <c r="B6832">
        <v>0.394752920703</v>
      </c>
    </row>
    <row r="6833" spans="1:2">
      <c r="A6833">
        <v>5</v>
      </c>
      <c r="B6833">
        <v>0.19122271883</v>
      </c>
    </row>
    <row r="6834" spans="1:2">
      <c r="A6834">
        <v>3</v>
      </c>
      <c r="B6834">
        <v>0.34084448120999999</v>
      </c>
    </row>
    <row r="6835" spans="1:2">
      <c r="A6835">
        <v>3</v>
      </c>
      <c r="B6835">
        <v>0.248265628357</v>
      </c>
    </row>
    <row r="6836" spans="1:2">
      <c r="A6836">
        <v>3</v>
      </c>
      <c r="B6836">
        <v>0.24777803083</v>
      </c>
    </row>
    <row r="6837" spans="1:2">
      <c r="A6837">
        <v>2</v>
      </c>
      <c r="B6837">
        <v>0.45484311263100002</v>
      </c>
    </row>
    <row r="6838" spans="1:2">
      <c r="A6838">
        <v>2</v>
      </c>
      <c r="B6838">
        <v>0.26491682641800002</v>
      </c>
    </row>
    <row r="6839" spans="1:2">
      <c r="A6839">
        <v>1</v>
      </c>
      <c r="B6839">
        <v>0.479609840412</v>
      </c>
    </row>
    <row r="6840" spans="1:2">
      <c r="A6840">
        <v>2</v>
      </c>
      <c r="B6840">
        <v>0.40980488632099998</v>
      </c>
    </row>
    <row r="6841" spans="1:2">
      <c r="A6841">
        <v>3</v>
      </c>
      <c r="B6841">
        <v>0.250572524302</v>
      </c>
    </row>
    <row r="6842" spans="1:2">
      <c r="A6842">
        <v>1</v>
      </c>
      <c r="B6842">
        <v>0.25521975384399997</v>
      </c>
    </row>
    <row r="6843" spans="1:2">
      <c r="A6843">
        <v>2</v>
      </c>
      <c r="B6843">
        <v>0.19092665282099999</v>
      </c>
    </row>
    <row r="6844" spans="1:2">
      <c r="A6844">
        <v>3</v>
      </c>
      <c r="B6844">
        <v>0.110774461473</v>
      </c>
    </row>
    <row r="6845" spans="1:2">
      <c r="A6845">
        <v>1</v>
      </c>
      <c r="B6845">
        <v>0.21410247002800001</v>
      </c>
    </row>
    <row r="6846" spans="1:2">
      <c r="A6846">
        <v>0</v>
      </c>
      <c r="B6846">
        <v>0.27272948774900002</v>
      </c>
    </row>
    <row r="6847" spans="1:2">
      <c r="A6847">
        <v>4</v>
      </c>
      <c r="B6847">
        <v>0.22639620732400001</v>
      </c>
    </row>
    <row r="6848" spans="1:2">
      <c r="A6848">
        <v>1</v>
      </c>
      <c r="B6848">
        <v>0.23629435844900001</v>
      </c>
    </row>
    <row r="6849" spans="1:2">
      <c r="A6849">
        <v>3</v>
      </c>
      <c r="B6849">
        <v>0.13707810765100001</v>
      </c>
    </row>
    <row r="6850" spans="1:2">
      <c r="A6850">
        <v>4</v>
      </c>
      <c r="B6850">
        <v>0.45183100390399999</v>
      </c>
    </row>
    <row r="6851" spans="1:2">
      <c r="A6851">
        <v>1</v>
      </c>
      <c r="B6851">
        <v>0.32645094023900001</v>
      </c>
    </row>
    <row r="6852" spans="1:2">
      <c r="A6852">
        <v>2</v>
      </c>
      <c r="B6852">
        <v>0.21583648626499999</v>
      </c>
    </row>
    <row r="6853" spans="1:2">
      <c r="A6853">
        <v>2</v>
      </c>
      <c r="B6853">
        <v>0.32434333810799998</v>
      </c>
    </row>
    <row r="6854" spans="1:2">
      <c r="A6854">
        <v>2</v>
      </c>
      <c r="B6854">
        <v>0.46764131119800001</v>
      </c>
    </row>
    <row r="6855" spans="1:2">
      <c r="A6855">
        <v>5</v>
      </c>
      <c r="B6855">
        <v>0.16905632650300001</v>
      </c>
    </row>
    <row r="6856" spans="1:2">
      <c r="A6856">
        <v>2</v>
      </c>
      <c r="B6856">
        <v>0.28002170664800002</v>
      </c>
    </row>
    <row r="6857" spans="1:2">
      <c r="A6857">
        <v>2</v>
      </c>
      <c r="B6857">
        <v>0.31180689417000002</v>
      </c>
    </row>
    <row r="6858" spans="1:2">
      <c r="A6858">
        <v>2</v>
      </c>
      <c r="B6858">
        <v>0.385064214209</v>
      </c>
    </row>
    <row r="6859" spans="1:2">
      <c r="A6859">
        <v>5</v>
      </c>
      <c r="B6859">
        <v>0.62499308660700004</v>
      </c>
    </row>
    <row r="6860" spans="1:2">
      <c r="A6860">
        <v>4</v>
      </c>
      <c r="B6860">
        <v>0.25802111798900002</v>
      </c>
    </row>
    <row r="6861" spans="1:2">
      <c r="A6861">
        <v>3</v>
      </c>
      <c r="B6861">
        <v>0.37385334916200003</v>
      </c>
    </row>
    <row r="6862" spans="1:2">
      <c r="A6862">
        <v>4</v>
      </c>
      <c r="B6862">
        <v>0.36002123809999997</v>
      </c>
    </row>
    <row r="6863" spans="1:2">
      <c r="A6863">
        <v>3</v>
      </c>
      <c r="B6863">
        <v>0.67210439617100004</v>
      </c>
    </row>
    <row r="6864" spans="1:2">
      <c r="A6864">
        <v>2</v>
      </c>
      <c r="B6864">
        <v>0.33953611476099999</v>
      </c>
    </row>
    <row r="6865" spans="1:2">
      <c r="A6865">
        <v>3</v>
      </c>
      <c r="B6865">
        <v>0.35790852420399999</v>
      </c>
    </row>
    <row r="6866" spans="1:2">
      <c r="A6866">
        <v>1</v>
      </c>
      <c r="B6866">
        <v>0.404694804214</v>
      </c>
    </row>
    <row r="6867" spans="1:2">
      <c r="A6867">
        <v>0</v>
      </c>
      <c r="B6867">
        <v>0.222627974275</v>
      </c>
    </row>
    <row r="6868" spans="1:2">
      <c r="A6868">
        <v>3</v>
      </c>
      <c r="B6868">
        <v>0.19837051296700001</v>
      </c>
    </row>
    <row r="6869" spans="1:2">
      <c r="A6869">
        <v>2</v>
      </c>
      <c r="B6869">
        <v>0.63562310200399996</v>
      </c>
    </row>
    <row r="6870" spans="1:2">
      <c r="A6870">
        <v>2</v>
      </c>
      <c r="B6870">
        <v>0.21928534787699999</v>
      </c>
    </row>
    <row r="6871" spans="1:2">
      <c r="A6871">
        <v>4</v>
      </c>
      <c r="B6871">
        <v>0.30090074409700002</v>
      </c>
    </row>
    <row r="6872" spans="1:2">
      <c r="A6872">
        <v>3</v>
      </c>
      <c r="B6872">
        <v>0.38680973861899998</v>
      </c>
    </row>
    <row r="6873" spans="1:2">
      <c r="A6873">
        <v>3</v>
      </c>
      <c r="B6873">
        <v>0.32045985432599999</v>
      </c>
    </row>
    <row r="6874" spans="1:2">
      <c r="A6874">
        <v>3</v>
      </c>
      <c r="B6874">
        <v>0.25843163795700003</v>
      </c>
    </row>
    <row r="6875" spans="1:2">
      <c r="A6875">
        <v>1</v>
      </c>
      <c r="B6875">
        <v>0.24278658771799999</v>
      </c>
    </row>
    <row r="6876" spans="1:2">
      <c r="A6876">
        <v>2</v>
      </c>
      <c r="B6876">
        <v>0.25352603127700002</v>
      </c>
    </row>
    <row r="6877" spans="1:2">
      <c r="A6877">
        <v>1</v>
      </c>
      <c r="B6877">
        <v>0.17081345902299999</v>
      </c>
    </row>
    <row r="6878" spans="1:2">
      <c r="A6878">
        <v>2</v>
      </c>
      <c r="B6878">
        <v>0.28920373562599999</v>
      </c>
    </row>
    <row r="6879" spans="1:2">
      <c r="A6879">
        <v>1</v>
      </c>
      <c r="B6879">
        <v>0.199797003719</v>
      </c>
    </row>
    <row r="6880" spans="1:2">
      <c r="A6880">
        <v>1</v>
      </c>
      <c r="B6880">
        <v>0.14853517619000001</v>
      </c>
    </row>
    <row r="6881" spans="1:2">
      <c r="A6881">
        <v>3</v>
      </c>
      <c r="B6881">
        <v>0.26019823012499999</v>
      </c>
    </row>
    <row r="6882" spans="1:2">
      <c r="A6882">
        <v>2</v>
      </c>
      <c r="B6882">
        <v>0.31799686246499997</v>
      </c>
    </row>
    <row r="6883" spans="1:2">
      <c r="A6883">
        <v>1</v>
      </c>
      <c r="B6883">
        <v>0.49015525808900001</v>
      </c>
    </row>
    <row r="6884" spans="1:2">
      <c r="A6884">
        <v>0</v>
      </c>
      <c r="B6884">
        <v>0.22652487228400001</v>
      </c>
    </row>
    <row r="6885" spans="1:2">
      <c r="A6885">
        <v>3</v>
      </c>
      <c r="B6885">
        <v>0.244171606657</v>
      </c>
    </row>
    <row r="6886" spans="1:2">
      <c r="A6886">
        <v>1</v>
      </c>
      <c r="B6886">
        <v>0.369379070832</v>
      </c>
    </row>
    <row r="6887" spans="1:2">
      <c r="A6887">
        <v>2</v>
      </c>
      <c r="B6887">
        <v>0.29485924433600003</v>
      </c>
    </row>
    <row r="6888" spans="1:2">
      <c r="A6888">
        <v>4</v>
      </c>
      <c r="B6888">
        <v>0.32320267642900002</v>
      </c>
    </row>
    <row r="6889" spans="1:2">
      <c r="A6889">
        <v>4</v>
      </c>
      <c r="B6889">
        <v>0.31822519835800001</v>
      </c>
    </row>
    <row r="6890" spans="1:2">
      <c r="A6890">
        <v>4</v>
      </c>
      <c r="B6890">
        <v>0.140436874436</v>
      </c>
    </row>
    <row r="6891" spans="1:2">
      <c r="A6891">
        <v>2</v>
      </c>
      <c r="B6891">
        <v>0.34183543465100003</v>
      </c>
    </row>
    <row r="6892" spans="1:2">
      <c r="A6892">
        <v>2</v>
      </c>
      <c r="B6892">
        <v>0.24885426903300001</v>
      </c>
    </row>
    <row r="6893" spans="1:2">
      <c r="A6893">
        <v>1</v>
      </c>
      <c r="B6893">
        <v>0.26427450582599998</v>
      </c>
    </row>
    <row r="6894" spans="1:2">
      <c r="A6894">
        <v>3</v>
      </c>
      <c r="B6894">
        <v>0.43446245263299998</v>
      </c>
    </row>
    <row r="6895" spans="1:2">
      <c r="A6895">
        <v>4</v>
      </c>
      <c r="B6895">
        <v>0.216544630131</v>
      </c>
    </row>
    <row r="6896" spans="1:2">
      <c r="A6896">
        <v>4</v>
      </c>
      <c r="B6896">
        <v>0.183212920512</v>
      </c>
    </row>
    <row r="6897" spans="1:2">
      <c r="A6897">
        <v>1</v>
      </c>
      <c r="B6897">
        <v>0.136584829416</v>
      </c>
    </row>
    <row r="6898" spans="1:2">
      <c r="A6898">
        <v>3</v>
      </c>
      <c r="B6898">
        <v>0.14745294015300001</v>
      </c>
    </row>
    <row r="6899" spans="1:2">
      <c r="A6899">
        <v>2</v>
      </c>
      <c r="B6899">
        <v>0.22013287313900001</v>
      </c>
    </row>
    <row r="6900" spans="1:2">
      <c r="A6900">
        <v>1</v>
      </c>
      <c r="B6900">
        <v>0.26327945112599999</v>
      </c>
    </row>
    <row r="6901" spans="1:2">
      <c r="A6901">
        <v>1</v>
      </c>
      <c r="B6901">
        <v>0.28839630606599997</v>
      </c>
    </row>
    <row r="6902" spans="1:2">
      <c r="A6902">
        <v>6</v>
      </c>
      <c r="B6902">
        <v>0.28342962405799998</v>
      </c>
    </row>
    <row r="6903" spans="1:2">
      <c r="A6903">
        <v>1</v>
      </c>
      <c r="B6903">
        <v>0.39744838161200002</v>
      </c>
    </row>
    <row r="6904" spans="1:2">
      <c r="A6904">
        <v>2</v>
      </c>
      <c r="B6904">
        <v>0.61569421509599997</v>
      </c>
    </row>
    <row r="6905" spans="1:2">
      <c r="A6905">
        <v>2</v>
      </c>
      <c r="B6905">
        <v>0.28089208597400001</v>
      </c>
    </row>
    <row r="6906" spans="1:2">
      <c r="A6906">
        <v>7</v>
      </c>
      <c r="B6906">
        <v>0.27784208781899999</v>
      </c>
    </row>
    <row r="6907" spans="1:2">
      <c r="A6907">
        <v>4</v>
      </c>
      <c r="B6907">
        <v>0.29974613531900002</v>
      </c>
    </row>
    <row r="6908" spans="1:2">
      <c r="A6908">
        <v>4</v>
      </c>
      <c r="B6908">
        <v>0.33763150059899999</v>
      </c>
    </row>
    <row r="6909" spans="1:2">
      <c r="A6909">
        <v>4</v>
      </c>
      <c r="B6909">
        <v>0.102247800439</v>
      </c>
    </row>
    <row r="6910" spans="1:2">
      <c r="A6910">
        <v>3</v>
      </c>
      <c r="B6910">
        <v>0.36886771185599998</v>
      </c>
    </row>
    <row r="6911" spans="1:2">
      <c r="A6911">
        <v>4</v>
      </c>
      <c r="B6911">
        <v>0.206429419069</v>
      </c>
    </row>
    <row r="6912" spans="1:2">
      <c r="A6912">
        <v>3</v>
      </c>
      <c r="B6912">
        <v>0.122610692146</v>
      </c>
    </row>
    <row r="6913" spans="1:2">
      <c r="A6913">
        <v>2</v>
      </c>
      <c r="B6913">
        <v>0.32238400601299999</v>
      </c>
    </row>
    <row r="6914" spans="1:2">
      <c r="A6914">
        <v>4</v>
      </c>
      <c r="B6914">
        <v>0.14465998455599999</v>
      </c>
    </row>
    <row r="6915" spans="1:2">
      <c r="A6915">
        <v>3</v>
      </c>
      <c r="B6915">
        <v>0.35193378103200001</v>
      </c>
    </row>
    <row r="6916" spans="1:2">
      <c r="A6916">
        <v>3</v>
      </c>
      <c r="B6916">
        <v>0.32641470079200002</v>
      </c>
    </row>
    <row r="6917" spans="1:2">
      <c r="A6917">
        <v>1</v>
      </c>
      <c r="B6917">
        <v>0.23432375670899999</v>
      </c>
    </row>
    <row r="6918" spans="1:2">
      <c r="A6918">
        <v>3</v>
      </c>
      <c r="B6918">
        <v>0.585796504223</v>
      </c>
    </row>
    <row r="6919" spans="1:2">
      <c r="A6919">
        <v>2</v>
      </c>
      <c r="B6919">
        <v>0.18827559695400001</v>
      </c>
    </row>
    <row r="6920" spans="1:2">
      <c r="A6920">
        <v>3</v>
      </c>
      <c r="B6920">
        <v>0.28188695086100002</v>
      </c>
    </row>
    <row r="6921" spans="1:2">
      <c r="A6921">
        <v>2</v>
      </c>
      <c r="B6921">
        <v>0.14043079745699999</v>
      </c>
    </row>
    <row r="6922" spans="1:2">
      <c r="A6922">
        <v>2</v>
      </c>
      <c r="B6922">
        <v>0.17331714476999999</v>
      </c>
    </row>
    <row r="6923" spans="1:2">
      <c r="A6923">
        <v>2</v>
      </c>
      <c r="B6923">
        <v>0.35892010918400002</v>
      </c>
    </row>
    <row r="6924" spans="1:2">
      <c r="A6924">
        <v>2</v>
      </c>
      <c r="B6924">
        <v>0.25183571704899999</v>
      </c>
    </row>
    <row r="6925" spans="1:2">
      <c r="A6925">
        <v>0</v>
      </c>
      <c r="B6925">
        <v>0.18162526659799999</v>
      </c>
    </row>
    <row r="6926" spans="1:2">
      <c r="A6926">
        <v>1</v>
      </c>
      <c r="B6926">
        <v>0.43738277334600001</v>
      </c>
    </row>
    <row r="6927" spans="1:2">
      <c r="A6927">
        <v>2</v>
      </c>
      <c r="B6927">
        <v>0.25969983834400001</v>
      </c>
    </row>
    <row r="6928" spans="1:2">
      <c r="A6928">
        <v>1</v>
      </c>
      <c r="B6928">
        <v>0.36496651245400002</v>
      </c>
    </row>
    <row r="6929" spans="1:2">
      <c r="A6929">
        <v>2</v>
      </c>
      <c r="B6929">
        <v>0.243242216402</v>
      </c>
    </row>
    <row r="6930" spans="1:2">
      <c r="A6930">
        <v>5</v>
      </c>
      <c r="B6930">
        <v>0.45260829005699998</v>
      </c>
    </row>
    <row r="6931" spans="1:2">
      <c r="A6931">
        <v>5</v>
      </c>
      <c r="B6931">
        <v>0.34906094063300003</v>
      </c>
    </row>
    <row r="6932" spans="1:2">
      <c r="A6932">
        <v>4</v>
      </c>
      <c r="B6932">
        <v>0.27487140232899998</v>
      </c>
    </row>
    <row r="6933" spans="1:2">
      <c r="A6933">
        <v>5</v>
      </c>
      <c r="B6933">
        <v>0.21844017698099999</v>
      </c>
    </row>
    <row r="6934" spans="1:2">
      <c r="A6934">
        <v>2</v>
      </c>
      <c r="B6934">
        <v>0.23467203010099999</v>
      </c>
    </row>
    <row r="6935" spans="1:2">
      <c r="A6935">
        <v>5</v>
      </c>
      <c r="B6935">
        <v>0.55352203188399995</v>
      </c>
    </row>
    <row r="6936" spans="1:2">
      <c r="A6936">
        <v>3</v>
      </c>
      <c r="B6936">
        <v>0.13016426128899999</v>
      </c>
    </row>
    <row r="6937" spans="1:2">
      <c r="A6937">
        <v>3</v>
      </c>
      <c r="B6937">
        <v>0.48981003914499999</v>
      </c>
    </row>
    <row r="6938" spans="1:2">
      <c r="A6938">
        <v>3</v>
      </c>
      <c r="B6938">
        <v>0.20728524273500001</v>
      </c>
    </row>
    <row r="6939" spans="1:2">
      <c r="A6939">
        <v>7</v>
      </c>
      <c r="B6939">
        <v>0.36321747931800002</v>
      </c>
    </row>
    <row r="6940" spans="1:2">
      <c r="A6940">
        <v>1</v>
      </c>
      <c r="B6940">
        <v>0.305887373824</v>
      </c>
    </row>
    <row r="6941" spans="1:2">
      <c r="A6941">
        <v>3</v>
      </c>
      <c r="B6941">
        <v>0.22435353089599999</v>
      </c>
    </row>
    <row r="6942" spans="1:2">
      <c r="A6942">
        <v>2</v>
      </c>
      <c r="B6942">
        <v>0.40871677138599999</v>
      </c>
    </row>
    <row r="6943" spans="1:2">
      <c r="A6943">
        <v>2</v>
      </c>
      <c r="B6943">
        <v>0.58823306720400004</v>
      </c>
    </row>
    <row r="6944" spans="1:2">
      <c r="A6944">
        <v>0</v>
      </c>
      <c r="B6944">
        <v>0.20823083680099999</v>
      </c>
    </row>
    <row r="6945" spans="1:2">
      <c r="A6945">
        <v>2</v>
      </c>
      <c r="B6945">
        <v>0.28473946688200003</v>
      </c>
    </row>
    <row r="6946" spans="1:2">
      <c r="A6946">
        <v>3</v>
      </c>
      <c r="B6946">
        <v>0.68907303173599999</v>
      </c>
    </row>
    <row r="6947" spans="1:2">
      <c r="A6947">
        <v>3</v>
      </c>
      <c r="B6947">
        <v>0.42111501833300002</v>
      </c>
    </row>
    <row r="6948" spans="1:2">
      <c r="A6948">
        <v>4</v>
      </c>
      <c r="B6948">
        <v>0.21734849721999999</v>
      </c>
    </row>
    <row r="6949" spans="1:2">
      <c r="A6949">
        <v>6</v>
      </c>
      <c r="B6949">
        <v>0.236795469999</v>
      </c>
    </row>
    <row r="6950" spans="1:2">
      <c r="A6950">
        <v>5</v>
      </c>
      <c r="B6950">
        <v>0.271997817511</v>
      </c>
    </row>
    <row r="6951" spans="1:2">
      <c r="A6951">
        <v>2</v>
      </c>
      <c r="B6951">
        <v>0.46671309753700002</v>
      </c>
    </row>
    <row r="6952" spans="1:2">
      <c r="A6952">
        <v>2</v>
      </c>
      <c r="B6952">
        <v>0.18140453493</v>
      </c>
    </row>
    <row r="6953" spans="1:2">
      <c r="A6953">
        <v>3</v>
      </c>
      <c r="B6953">
        <v>0.39856136452899998</v>
      </c>
    </row>
    <row r="6954" spans="1:2">
      <c r="A6954">
        <v>2</v>
      </c>
      <c r="B6954">
        <v>0.16844176129999999</v>
      </c>
    </row>
    <row r="6955" spans="1:2">
      <c r="A6955">
        <v>3</v>
      </c>
      <c r="B6955">
        <v>0.16154459187699999</v>
      </c>
    </row>
    <row r="6956" spans="1:2">
      <c r="A6956">
        <v>1</v>
      </c>
      <c r="B6956">
        <v>0.85720123155299999</v>
      </c>
    </row>
    <row r="6957" spans="1:2">
      <c r="A6957">
        <v>2</v>
      </c>
      <c r="B6957">
        <v>0.16058692994900001</v>
      </c>
    </row>
    <row r="6958" spans="1:2">
      <c r="A6958">
        <v>3</v>
      </c>
      <c r="B6958">
        <v>0.19711780358</v>
      </c>
    </row>
    <row r="6959" spans="1:2">
      <c r="A6959">
        <v>4</v>
      </c>
      <c r="B6959">
        <v>0.192376867748</v>
      </c>
    </row>
    <row r="6960" spans="1:2">
      <c r="A6960">
        <v>1</v>
      </c>
      <c r="B6960">
        <v>0.30021569202499998</v>
      </c>
    </row>
    <row r="6961" spans="1:2">
      <c r="A6961">
        <v>1</v>
      </c>
      <c r="B6961">
        <v>0.28127351176100002</v>
      </c>
    </row>
    <row r="6962" spans="1:2">
      <c r="A6962">
        <v>4</v>
      </c>
      <c r="B6962">
        <v>0.202736169292</v>
      </c>
    </row>
    <row r="6963" spans="1:2">
      <c r="A6963">
        <v>2</v>
      </c>
      <c r="B6963">
        <v>0.24330357339600001</v>
      </c>
    </row>
    <row r="6964" spans="1:2">
      <c r="A6964">
        <v>3</v>
      </c>
      <c r="B6964">
        <v>0.173785254098</v>
      </c>
    </row>
    <row r="6965" spans="1:2">
      <c r="A6965">
        <v>3</v>
      </c>
      <c r="B6965">
        <v>0.40390893734900002</v>
      </c>
    </row>
    <row r="6966" spans="1:2">
      <c r="A6966">
        <v>4</v>
      </c>
      <c r="B6966">
        <v>0.63049148129300003</v>
      </c>
    </row>
    <row r="6967" spans="1:2">
      <c r="A6967">
        <v>2</v>
      </c>
      <c r="B6967">
        <v>0.20846878651600001</v>
      </c>
    </row>
    <row r="6968" spans="1:2">
      <c r="A6968">
        <v>3</v>
      </c>
      <c r="B6968">
        <v>0.157238970935</v>
      </c>
    </row>
    <row r="6969" spans="1:2">
      <c r="A6969">
        <v>6</v>
      </c>
      <c r="B6969">
        <v>0.31422488495700002</v>
      </c>
    </row>
    <row r="6970" spans="1:2">
      <c r="A6970">
        <v>4</v>
      </c>
      <c r="B6970">
        <v>0.40979166866700001</v>
      </c>
    </row>
    <row r="6971" spans="1:2">
      <c r="A6971">
        <v>3</v>
      </c>
      <c r="B6971">
        <v>0.355100138043</v>
      </c>
    </row>
    <row r="6972" spans="1:2">
      <c r="A6972">
        <v>1</v>
      </c>
      <c r="B6972">
        <v>0.13890686145200001</v>
      </c>
    </row>
    <row r="6973" spans="1:2">
      <c r="A6973">
        <v>3</v>
      </c>
      <c r="B6973">
        <v>0.18579654504199999</v>
      </c>
    </row>
    <row r="6974" spans="1:2">
      <c r="A6974">
        <v>2</v>
      </c>
      <c r="B6974">
        <v>0.35221362840999998</v>
      </c>
    </row>
    <row r="6975" spans="1:2">
      <c r="A6975">
        <v>3</v>
      </c>
      <c r="B6975">
        <v>0.31050724974900001</v>
      </c>
    </row>
    <row r="6976" spans="1:2">
      <c r="A6976">
        <v>3</v>
      </c>
      <c r="B6976">
        <v>0.20431342486599999</v>
      </c>
    </row>
    <row r="6977" spans="1:2">
      <c r="A6977">
        <v>1</v>
      </c>
      <c r="B6977">
        <v>0.25426666083299998</v>
      </c>
    </row>
    <row r="6978" spans="1:2">
      <c r="A6978">
        <v>3</v>
      </c>
      <c r="B6978">
        <v>0.36745966361600002</v>
      </c>
    </row>
    <row r="6979" spans="1:2">
      <c r="A6979">
        <v>1</v>
      </c>
      <c r="B6979">
        <v>0.21654366306200001</v>
      </c>
    </row>
    <row r="6980" spans="1:2">
      <c r="A6980">
        <v>1</v>
      </c>
      <c r="B6980">
        <v>0.36973863767100001</v>
      </c>
    </row>
    <row r="6981" spans="1:2">
      <c r="A6981">
        <v>2</v>
      </c>
      <c r="B6981">
        <v>0.27091168931199999</v>
      </c>
    </row>
    <row r="6982" spans="1:2">
      <c r="A6982">
        <v>3</v>
      </c>
      <c r="B6982">
        <v>0.23885200498299999</v>
      </c>
    </row>
    <row r="6983" spans="1:2">
      <c r="A6983">
        <v>4</v>
      </c>
      <c r="B6983">
        <v>0.280602696378</v>
      </c>
    </row>
    <row r="6984" spans="1:2">
      <c r="A6984">
        <v>2</v>
      </c>
      <c r="B6984">
        <v>0.562700577521</v>
      </c>
    </row>
    <row r="6985" spans="1:2">
      <c r="A6985">
        <v>3</v>
      </c>
      <c r="B6985">
        <v>0.66625711541699995</v>
      </c>
    </row>
    <row r="6986" spans="1:2">
      <c r="A6986">
        <v>2</v>
      </c>
      <c r="B6986">
        <v>0.21922102272300001</v>
      </c>
    </row>
    <row r="6987" spans="1:2">
      <c r="A6987">
        <v>2</v>
      </c>
      <c r="B6987">
        <v>0.15245007332400001</v>
      </c>
    </row>
    <row r="6988" spans="1:2">
      <c r="A6988">
        <v>2</v>
      </c>
      <c r="B6988">
        <v>0.26975321251700002</v>
      </c>
    </row>
    <row r="6989" spans="1:2">
      <c r="A6989">
        <v>4</v>
      </c>
      <c r="B6989">
        <v>0.164644310889</v>
      </c>
    </row>
    <row r="6990" spans="1:2">
      <c r="A6990">
        <v>3</v>
      </c>
      <c r="B6990">
        <v>0.26197638932400003</v>
      </c>
    </row>
    <row r="6991" spans="1:2">
      <c r="A6991">
        <v>4</v>
      </c>
      <c r="B6991">
        <v>0.21723940912299999</v>
      </c>
    </row>
    <row r="6992" spans="1:2">
      <c r="A6992">
        <v>4</v>
      </c>
      <c r="B6992">
        <v>0.28796148811799999</v>
      </c>
    </row>
    <row r="6993" spans="1:2">
      <c r="A6993">
        <v>3</v>
      </c>
      <c r="B6993">
        <v>0.292088367505</v>
      </c>
    </row>
    <row r="6994" spans="1:2">
      <c r="A6994">
        <v>1</v>
      </c>
      <c r="B6994">
        <v>0.27092970398299998</v>
      </c>
    </row>
    <row r="6995" spans="1:2">
      <c r="A6995">
        <v>4</v>
      </c>
      <c r="B6995">
        <v>0.14472280632000001</v>
      </c>
    </row>
    <row r="6996" spans="1:2">
      <c r="A6996">
        <v>2</v>
      </c>
      <c r="B6996">
        <v>0.24202092552599999</v>
      </c>
    </row>
    <row r="6997" spans="1:2">
      <c r="A6997">
        <v>3</v>
      </c>
      <c r="B6997">
        <v>0.26063585109499998</v>
      </c>
    </row>
    <row r="6998" spans="1:2">
      <c r="A6998">
        <v>3</v>
      </c>
      <c r="B6998">
        <v>0.38941174706100001</v>
      </c>
    </row>
    <row r="6999" spans="1:2">
      <c r="A6999">
        <v>3</v>
      </c>
      <c r="B6999">
        <v>0.67280236631000001</v>
      </c>
    </row>
    <row r="7000" spans="1:2">
      <c r="A7000">
        <v>5</v>
      </c>
      <c r="B7000">
        <v>0.44181233961999999</v>
      </c>
    </row>
    <row r="7001" spans="1:2">
      <c r="A7001">
        <v>5</v>
      </c>
      <c r="B7001">
        <v>0.224325176125</v>
      </c>
    </row>
    <row r="7002" spans="1:2">
      <c r="A7002">
        <v>4</v>
      </c>
      <c r="B7002">
        <v>0.42372890718599998</v>
      </c>
    </row>
    <row r="7003" spans="1:2">
      <c r="A7003">
        <v>2</v>
      </c>
      <c r="B7003">
        <v>0.35395378634199998</v>
      </c>
    </row>
    <row r="7004" spans="1:2">
      <c r="A7004">
        <v>3</v>
      </c>
      <c r="B7004">
        <v>0.15263071976799999</v>
      </c>
    </row>
    <row r="7005" spans="1:2">
      <c r="A7005">
        <v>2</v>
      </c>
      <c r="B7005">
        <v>0.53745884811199995</v>
      </c>
    </row>
    <row r="7006" spans="1:2">
      <c r="A7006">
        <v>6</v>
      </c>
      <c r="B7006">
        <v>0.32683192292199997</v>
      </c>
    </row>
    <row r="7007" spans="1:2">
      <c r="A7007">
        <v>1</v>
      </c>
      <c r="B7007">
        <v>0.50311465939199995</v>
      </c>
    </row>
    <row r="7008" spans="1:2">
      <c r="A7008">
        <v>6</v>
      </c>
      <c r="B7008">
        <v>0.28638785812899997</v>
      </c>
    </row>
    <row r="7009" spans="1:2">
      <c r="A7009">
        <v>1</v>
      </c>
      <c r="B7009">
        <v>0.20140761415299999</v>
      </c>
    </row>
    <row r="7010" spans="1:2">
      <c r="A7010">
        <v>4</v>
      </c>
      <c r="B7010">
        <v>0.46452539694900002</v>
      </c>
    </row>
    <row r="7011" spans="1:2">
      <c r="A7011">
        <v>3</v>
      </c>
      <c r="B7011">
        <v>0.27477087932799998</v>
      </c>
    </row>
    <row r="7012" spans="1:2">
      <c r="A7012">
        <v>0</v>
      </c>
      <c r="B7012">
        <v>0.29685637109399998</v>
      </c>
    </row>
    <row r="7013" spans="1:2">
      <c r="A7013">
        <v>2</v>
      </c>
      <c r="B7013">
        <v>0.246596685102</v>
      </c>
    </row>
    <row r="7014" spans="1:2">
      <c r="A7014">
        <v>3</v>
      </c>
      <c r="B7014">
        <v>0.32340946892900002</v>
      </c>
    </row>
    <row r="7015" spans="1:2">
      <c r="A7015">
        <v>3</v>
      </c>
      <c r="B7015">
        <v>0.12529165871299999</v>
      </c>
    </row>
    <row r="7016" spans="1:2">
      <c r="A7016">
        <v>3</v>
      </c>
      <c r="B7016">
        <v>0.37842803421499999</v>
      </c>
    </row>
    <row r="7017" spans="1:2">
      <c r="A7017">
        <v>3</v>
      </c>
      <c r="B7017">
        <v>0.156046277673</v>
      </c>
    </row>
    <row r="7018" spans="1:2">
      <c r="A7018">
        <v>2</v>
      </c>
      <c r="B7018">
        <v>0.40757529979599999</v>
      </c>
    </row>
    <row r="7019" spans="1:2">
      <c r="A7019">
        <v>4</v>
      </c>
      <c r="B7019">
        <v>0.34627095860399998</v>
      </c>
    </row>
    <row r="7020" spans="1:2">
      <c r="A7020">
        <v>1</v>
      </c>
      <c r="B7020">
        <v>0.175356654769</v>
      </c>
    </row>
    <row r="7021" spans="1:2">
      <c r="A7021">
        <v>2</v>
      </c>
      <c r="B7021">
        <v>0.34213263067400002</v>
      </c>
    </row>
    <row r="7022" spans="1:2">
      <c r="A7022">
        <v>3</v>
      </c>
      <c r="B7022">
        <v>0.160091739357</v>
      </c>
    </row>
    <row r="7023" spans="1:2">
      <c r="A7023">
        <v>0</v>
      </c>
      <c r="B7023">
        <v>0.65541567543799994</v>
      </c>
    </row>
    <row r="7024" spans="1:2">
      <c r="A7024">
        <v>3</v>
      </c>
      <c r="B7024">
        <v>0.36762110278900001</v>
      </c>
    </row>
    <row r="7025" spans="1:2">
      <c r="A7025">
        <v>1</v>
      </c>
      <c r="B7025">
        <v>0.26307842683900001</v>
      </c>
    </row>
    <row r="7026" spans="1:2">
      <c r="A7026">
        <v>2</v>
      </c>
      <c r="B7026">
        <v>0.43061710733899999</v>
      </c>
    </row>
    <row r="7027" spans="1:2">
      <c r="A7027">
        <v>3</v>
      </c>
      <c r="B7027">
        <v>0.38580599049699998</v>
      </c>
    </row>
    <row r="7028" spans="1:2">
      <c r="A7028">
        <v>5</v>
      </c>
      <c r="B7028">
        <v>0.19829239694699999</v>
      </c>
    </row>
    <row r="7029" spans="1:2">
      <c r="A7029">
        <v>1</v>
      </c>
      <c r="B7029">
        <v>0.81501521619799999</v>
      </c>
    </row>
    <row r="7030" spans="1:2">
      <c r="A7030">
        <v>1</v>
      </c>
      <c r="B7030">
        <v>0.20761504064200001</v>
      </c>
    </row>
    <row r="7031" spans="1:2">
      <c r="A7031">
        <v>0</v>
      </c>
      <c r="B7031">
        <v>0.57519298648399997</v>
      </c>
    </row>
    <row r="7032" spans="1:2">
      <c r="A7032">
        <v>2</v>
      </c>
      <c r="B7032">
        <v>0.240681197978</v>
      </c>
    </row>
    <row r="7033" spans="1:2">
      <c r="A7033">
        <v>2</v>
      </c>
      <c r="B7033">
        <v>0.243269193706</v>
      </c>
    </row>
    <row r="7034" spans="1:2">
      <c r="A7034">
        <v>3</v>
      </c>
      <c r="B7034">
        <v>0.241089184885</v>
      </c>
    </row>
    <row r="7035" spans="1:2">
      <c r="A7035">
        <v>1</v>
      </c>
      <c r="B7035">
        <v>0.20502550689400001</v>
      </c>
    </row>
    <row r="7036" spans="1:2">
      <c r="A7036">
        <v>3</v>
      </c>
      <c r="B7036">
        <v>0.36369415128299998</v>
      </c>
    </row>
    <row r="7037" spans="1:2">
      <c r="A7037">
        <v>0</v>
      </c>
      <c r="B7037">
        <v>0.35521500998900002</v>
      </c>
    </row>
    <row r="7038" spans="1:2">
      <c r="A7038">
        <v>0</v>
      </c>
      <c r="B7038">
        <v>0.30342115108899997</v>
      </c>
    </row>
    <row r="7039" spans="1:2">
      <c r="A7039">
        <v>1</v>
      </c>
      <c r="B7039">
        <v>0.37902615712400001</v>
      </c>
    </row>
    <row r="7040" spans="1:2">
      <c r="A7040">
        <v>4</v>
      </c>
      <c r="B7040">
        <v>0.28252199314900001</v>
      </c>
    </row>
    <row r="7041" spans="1:2">
      <c r="A7041">
        <v>2</v>
      </c>
      <c r="B7041">
        <v>0.61736334376799995</v>
      </c>
    </row>
    <row r="7042" spans="1:2">
      <c r="A7042">
        <v>7</v>
      </c>
      <c r="B7042">
        <v>0.69024187739999998</v>
      </c>
    </row>
    <row r="7043" spans="1:2">
      <c r="A7043">
        <v>1</v>
      </c>
      <c r="B7043">
        <v>0.17855991094099999</v>
      </c>
    </row>
    <row r="7044" spans="1:2">
      <c r="A7044">
        <v>3</v>
      </c>
      <c r="B7044">
        <v>0.245755646469</v>
      </c>
    </row>
    <row r="7045" spans="1:2">
      <c r="A7045">
        <v>4</v>
      </c>
      <c r="B7045">
        <v>0.26796867771499999</v>
      </c>
    </row>
    <row r="7046" spans="1:2">
      <c r="A7046">
        <v>5</v>
      </c>
      <c r="B7046">
        <v>0.26363307236200001</v>
      </c>
    </row>
    <row r="7047" spans="1:2">
      <c r="A7047">
        <v>2</v>
      </c>
      <c r="B7047">
        <v>0.14682398846399999</v>
      </c>
    </row>
    <row r="7048" spans="1:2">
      <c r="A7048">
        <v>2</v>
      </c>
      <c r="B7048">
        <v>0.13411157721899999</v>
      </c>
    </row>
    <row r="7049" spans="1:2">
      <c r="A7049">
        <v>0</v>
      </c>
      <c r="B7049">
        <v>0.36594005005000002</v>
      </c>
    </row>
    <row r="7050" spans="1:2">
      <c r="A7050">
        <v>3</v>
      </c>
      <c r="B7050">
        <v>0.22739764609599999</v>
      </c>
    </row>
    <row r="7051" spans="1:2">
      <c r="A7051">
        <v>2</v>
      </c>
      <c r="B7051">
        <v>0.44679095184500001</v>
      </c>
    </row>
    <row r="7052" spans="1:2">
      <c r="A7052">
        <v>3</v>
      </c>
      <c r="B7052">
        <v>0.169748433138</v>
      </c>
    </row>
    <row r="7053" spans="1:2">
      <c r="A7053">
        <v>2</v>
      </c>
      <c r="B7053">
        <v>0.26507954680700002</v>
      </c>
    </row>
    <row r="7054" spans="1:2">
      <c r="A7054">
        <v>5</v>
      </c>
      <c r="B7054">
        <v>0.35278645889799998</v>
      </c>
    </row>
    <row r="7055" spans="1:2">
      <c r="A7055">
        <v>4</v>
      </c>
      <c r="B7055">
        <v>0.39651607367300001</v>
      </c>
    </row>
    <row r="7056" spans="1:2">
      <c r="A7056">
        <v>4</v>
      </c>
      <c r="B7056">
        <v>0.36094015584900002</v>
      </c>
    </row>
    <row r="7057" spans="1:2">
      <c r="A7057">
        <v>4</v>
      </c>
      <c r="B7057">
        <v>0.107350062491</v>
      </c>
    </row>
    <row r="7058" spans="1:2">
      <c r="A7058">
        <v>0</v>
      </c>
      <c r="B7058">
        <v>0.32608826391099999</v>
      </c>
    </row>
    <row r="7059" spans="1:2">
      <c r="A7059">
        <v>1</v>
      </c>
      <c r="B7059">
        <v>0.40753065406599998</v>
      </c>
    </row>
    <row r="7060" spans="1:2">
      <c r="A7060">
        <v>2</v>
      </c>
      <c r="B7060">
        <v>0.393496682047</v>
      </c>
    </row>
    <row r="7061" spans="1:2">
      <c r="A7061">
        <v>4</v>
      </c>
      <c r="B7061">
        <v>0.59381605425100004</v>
      </c>
    </row>
    <row r="7062" spans="1:2">
      <c r="A7062">
        <v>6</v>
      </c>
      <c r="B7062">
        <v>0.14373934672899999</v>
      </c>
    </row>
    <row r="7063" spans="1:2">
      <c r="A7063">
        <v>4</v>
      </c>
      <c r="B7063">
        <v>0.41402894695600001</v>
      </c>
    </row>
    <row r="7064" spans="1:2">
      <c r="A7064">
        <v>2</v>
      </c>
      <c r="B7064">
        <v>0.59438648845300002</v>
      </c>
    </row>
    <row r="7065" spans="1:2">
      <c r="A7065">
        <v>2</v>
      </c>
      <c r="B7065">
        <v>0.54248356359899996</v>
      </c>
    </row>
    <row r="7066" spans="1:2">
      <c r="A7066">
        <v>3</v>
      </c>
      <c r="B7066">
        <v>0.17370665521799999</v>
      </c>
    </row>
    <row r="7067" spans="1:2">
      <c r="A7067">
        <v>4</v>
      </c>
      <c r="B7067">
        <v>0.24283616103700001</v>
      </c>
    </row>
    <row r="7068" spans="1:2">
      <c r="A7068">
        <v>2</v>
      </c>
      <c r="B7068">
        <v>9.6033289587500001E-2</v>
      </c>
    </row>
    <row r="7069" spans="1:2">
      <c r="A7069">
        <v>1</v>
      </c>
      <c r="B7069">
        <v>0.182007661382</v>
      </c>
    </row>
    <row r="7070" spans="1:2">
      <c r="A7070">
        <v>0</v>
      </c>
      <c r="B7070">
        <v>0.47789070610599999</v>
      </c>
    </row>
    <row r="7071" spans="1:2">
      <c r="A7071">
        <v>4</v>
      </c>
      <c r="B7071">
        <v>0.26627968545899999</v>
      </c>
    </row>
    <row r="7072" spans="1:2">
      <c r="A7072">
        <v>3</v>
      </c>
      <c r="B7072">
        <v>0.147753972688</v>
      </c>
    </row>
    <row r="7073" spans="1:2">
      <c r="A7073">
        <v>2</v>
      </c>
      <c r="B7073">
        <v>0.30559775056999999</v>
      </c>
    </row>
    <row r="7074" spans="1:2">
      <c r="A7074">
        <v>4</v>
      </c>
      <c r="B7074">
        <v>0.26527396416299998</v>
      </c>
    </row>
    <row r="7075" spans="1:2">
      <c r="A7075">
        <v>4</v>
      </c>
      <c r="B7075">
        <v>0.14874253534500001</v>
      </c>
    </row>
    <row r="7076" spans="1:2">
      <c r="A7076">
        <v>4</v>
      </c>
      <c r="B7076">
        <v>0.109850169148</v>
      </c>
    </row>
    <row r="7077" spans="1:2">
      <c r="A7077">
        <v>2</v>
      </c>
      <c r="B7077">
        <v>0.2190332066</v>
      </c>
    </row>
    <row r="7078" spans="1:2">
      <c r="A7078">
        <v>2</v>
      </c>
      <c r="B7078">
        <v>0.22604625727800001</v>
      </c>
    </row>
    <row r="7079" spans="1:2">
      <c r="A7079">
        <v>2</v>
      </c>
      <c r="B7079">
        <v>0.72077784765300001</v>
      </c>
    </row>
    <row r="7080" spans="1:2">
      <c r="A7080">
        <v>2</v>
      </c>
      <c r="B7080">
        <v>0.347719464807</v>
      </c>
    </row>
    <row r="7081" spans="1:2">
      <c r="A7081">
        <v>1</v>
      </c>
      <c r="B7081">
        <v>0.30170718514</v>
      </c>
    </row>
    <row r="7082" spans="1:2">
      <c r="A7082">
        <v>1</v>
      </c>
      <c r="B7082">
        <v>0.217783573284</v>
      </c>
    </row>
    <row r="7083" spans="1:2">
      <c r="A7083">
        <v>2</v>
      </c>
      <c r="B7083">
        <v>0.26298394017900001</v>
      </c>
    </row>
    <row r="7084" spans="1:2">
      <c r="A7084">
        <v>4</v>
      </c>
      <c r="B7084">
        <v>0.46847248252500001</v>
      </c>
    </row>
    <row r="7085" spans="1:2">
      <c r="A7085">
        <v>1</v>
      </c>
      <c r="B7085">
        <v>0.14514218839699999</v>
      </c>
    </row>
    <row r="7086" spans="1:2">
      <c r="A7086">
        <v>3</v>
      </c>
      <c r="B7086">
        <v>0.26169172667399998</v>
      </c>
    </row>
    <row r="7087" spans="1:2">
      <c r="A7087">
        <v>0</v>
      </c>
      <c r="B7087">
        <v>0.211928117281</v>
      </c>
    </row>
    <row r="7088" spans="1:2">
      <c r="A7088">
        <v>4</v>
      </c>
      <c r="B7088">
        <v>0.63743530773799995</v>
      </c>
    </row>
    <row r="7089" spans="1:2">
      <c r="A7089">
        <v>1</v>
      </c>
      <c r="B7089">
        <v>0.46499654467500001</v>
      </c>
    </row>
    <row r="7090" spans="1:2">
      <c r="A7090">
        <v>5</v>
      </c>
      <c r="B7090">
        <v>0.24691137407200001</v>
      </c>
    </row>
    <row r="7091" spans="1:2">
      <c r="A7091">
        <v>2</v>
      </c>
      <c r="B7091">
        <v>0.20164576504699999</v>
      </c>
    </row>
    <row r="7092" spans="1:2">
      <c r="A7092">
        <v>4</v>
      </c>
      <c r="B7092">
        <v>0.22085749582700001</v>
      </c>
    </row>
    <row r="7093" spans="1:2">
      <c r="A7093">
        <v>1</v>
      </c>
      <c r="B7093">
        <v>0.42462865115600001</v>
      </c>
    </row>
    <row r="7094" spans="1:2">
      <c r="A7094">
        <v>3</v>
      </c>
      <c r="B7094">
        <v>0.36942730039999999</v>
      </c>
    </row>
    <row r="7095" spans="1:2">
      <c r="A7095">
        <v>2</v>
      </c>
      <c r="B7095">
        <v>0.55903140860400002</v>
      </c>
    </row>
    <row r="7096" spans="1:2">
      <c r="A7096">
        <v>2</v>
      </c>
      <c r="B7096">
        <v>0.27441372631099997</v>
      </c>
    </row>
    <row r="7097" spans="1:2">
      <c r="A7097">
        <v>1</v>
      </c>
      <c r="B7097">
        <v>0.67602420788299999</v>
      </c>
    </row>
    <row r="7098" spans="1:2">
      <c r="A7098">
        <v>1</v>
      </c>
      <c r="B7098">
        <v>0.39312889019300001</v>
      </c>
    </row>
    <row r="7099" spans="1:2">
      <c r="A7099">
        <v>1</v>
      </c>
      <c r="B7099">
        <v>0.70164837331899998</v>
      </c>
    </row>
    <row r="7100" spans="1:2">
      <c r="A7100">
        <v>1</v>
      </c>
      <c r="B7100">
        <v>0.37218536996000001</v>
      </c>
    </row>
    <row r="7101" spans="1:2">
      <c r="A7101">
        <v>2</v>
      </c>
      <c r="B7101">
        <v>0.14576359392499999</v>
      </c>
    </row>
    <row r="7102" spans="1:2">
      <c r="A7102">
        <v>5</v>
      </c>
      <c r="B7102">
        <v>0.29848038984899999</v>
      </c>
    </row>
    <row r="7103" spans="1:2">
      <c r="A7103">
        <v>2</v>
      </c>
      <c r="B7103">
        <v>0.21163610714700001</v>
      </c>
    </row>
    <row r="7104" spans="1:2">
      <c r="A7104">
        <v>1</v>
      </c>
      <c r="B7104">
        <v>0.137723541329</v>
      </c>
    </row>
    <row r="7105" spans="1:2">
      <c r="A7105">
        <v>3</v>
      </c>
      <c r="B7105">
        <v>0.41615682881799998</v>
      </c>
    </row>
    <row r="7106" spans="1:2">
      <c r="A7106">
        <v>2</v>
      </c>
      <c r="B7106">
        <v>0.23030265540200001</v>
      </c>
    </row>
    <row r="7107" spans="1:2">
      <c r="A7107">
        <v>0</v>
      </c>
      <c r="B7107">
        <v>0.354539675266</v>
      </c>
    </row>
    <row r="7108" spans="1:2">
      <c r="A7108">
        <v>6</v>
      </c>
      <c r="B7108">
        <v>0.58035853632599999</v>
      </c>
    </row>
    <row r="7109" spans="1:2">
      <c r="A7109">
        <v>3</v>
      </c>
      <c r="B7109">
        <v>0.166593575292</v>
      </c>
    </row>
    <row r="7110" spans="1:2">
      <c r="A7110">
        <v>2</v>
      </c>
      <c r="B7110">
        <v>0.50103319797400003</v>
      </c>
    </row>
    <row r="7111" spans="1:2">
      <c r="A7111">
        <v>2</v>
      </c>
      <c r="B7111">
        <v>0.235846535818</v>
      </c>
    </row>
    <row r="7112" spans="1:2">
      <c r="A7112">
        <v>1</v>
      </c>
      <c r="B7112">
        <v>0.47883130924400003</v>
      </c>
    </row>
    <row r="7113" spans="1:2">
      <c r="A7113">
        <v>1</v>
      </c>
      <c r="B7113">
        <v>0.24593597219499999</v>
      </c>
    </row>
    <row r="7114" spans="1:2">
      <c r="A7114">
        <v>3</v>
      </c>
      <c r="B7114">
        <v>0.48390269688100002</v>
      </c>
    </row>
    <row r="7115" spans="1:2">
      <c r="A7115">
        <v>6</v>
      </c>
      <c r="B7115">
        <v>0.20128066730899999</v>
      </c>
    </row>
    <row r="7116" spans="1:2">
      <c r="A7116">
        <v>2</v>
      </c>
      <c r="B7116">
        <v>0.29243766031700003</v>
      </c>
    </row>
    <row r="7117" spans="1:2">
      <c r="A7117">
        <v>4</v>
      </c>
      <c r="B7117">
        <v>0.47243231417800002</v>
      </c>
    </row>
    <row r="7118" spans="1:2">
      <c r="A7118">
        <v>1</v>
      </c>
      <c r="B7118">
        <v>0.374399411992</v>
      </c>
    </row>
    <row r="7119" spans="1:2">
      <c r="A7119">
        <v>1</v>
      </c>
      <c r="B7119">
        <v>0.26011285392400002</v>
      </c>
    </row>
    <row r="7120" spans="1:2">
      <c r="A7120">
        <v>3</v>
      </c>
      <c r="B7120">
        <v>9.4825717608900004E-2</v>
      </c>
    </row>
    <row r="7121" spans="1:2">
      <c r="A7121">
        <v>2</v>
      </c>
      <c r="B7121">
        <v>0.43904707029500001</v>
      </c>
    </row>
    <row r="7122" spans="1:2">
      <c r="A7122">
        <v>4</v>
      </c>
      <c r="B7122">
        <v>0.13961604518000001</v>
      </c>
    </row>
    <row r="7123" spans="1:2">
      <c r="A7123">
        <v>2</v>
      </c>
      <c r="B7123">
        <v>0.22342908157999999</v>
      </c>
    </row>
    <row r="7124" spans="1:2">
      <c r="A7124">
        <v>0</v>
      </c>
      <c r="B7124">
        <v>0.39167993097100001</v>
      </c>
    </row>
    <row r="7125" spans="1:2">
      <c r="A7125">
        <v>3</v>
      </c>
      <c r="B7125">
        <v>0.22208238864999999</v>
      </c>
    </row>
    <row r="7126" spans="1:2">
      <c r="A7126">
        <v>1</v>
      </c>
      <c r="B7126">
        <v>0.37685865680899999</v>
      </c>
    </row>
    <row r="7127" spans="1:2">
      <c r="A7127">
        <v>2</v>
      </c>
      <c r="B7127">
        <v>0.30117103911400001</v>
      </c>
    </row>
    <row r="7128" spans="1:2">
      <c r="A7128">
        <v>3</v>
      </c>
      <c r="B7128">
        <v>0.148268421904</v>
      </c>
    </row>
    <row r="7129" spans="1:2">
      <c r="A7129">
        <v>2</v>
      </c>
      <c r="B7129">
        <v>0.40388044178100002</v>
      </c>
    </row>
    <row r="7130" spans="1:2">
      <c r="A7130">
        <v>3</v>
      </c>
      <c r="B7130">
        <v>0.20468881008699999</v>
      </c>
    </row>
    <row r="7131" spans="1:2">
      <c r="A7131">
        <v>2</v>
      </c>
      <c r="B7131">
        <v>0.65277127208600005</v>
      </c>
    </row>
    <row r="7132" spans="1:2">
      <c r="A7132">
        <v>1</v>
      </c>
      <c r="B7132">
        <v>0.198375739158</v>
      </c>
    </row>
    <row r="7133" spans="1:2">
      <c r="A7133">
        <v>4</v>
      </c>
      <c r="B7133">
        <v>0.222381984507</v>
      </c>
    </row>
    <row r="7134" spans="1:2">
      <c r="A7134">
        <v>2</v>
      </c>
      <c r="B7134">
        <v>0.40903385295099998</v>
      </c>
    </row>
    <row r="7135" spans="1:2">
      <c r="A7135">
        <v>2</v>
      </c>
      <c r="B7135">
        <v>0.174249090174</v>
      </c>
    </row>
    <row r="7136" spans="1:2">
      <c r="A7136">
        <v>4</v>
      </c>
      <c r="B7136">
        <v>0.165517881891</v>
      </c>
    </row>
    <row r="7137" spans="1:2">
      <c r="A7137">
        <v>2</v>
      </c>
      <c r="B7137">
        <v>0.48914405751399997</v>
      </c>
    </row>
    <row r="7138" spans="1:2">
      <c r="A7138">
        <v>1</v>
      </c>
      <c r="B7138">
        <v>0.50198020437500002</v>
      </c>
    </row>
    <row r="7139" spans="1:2">
      <c r="A7139">
        <v>5</v>
      </c>
      <c r="B7139">
        <v>0.20092547690500001</v>
      </c>
    </row>
    <row r="7140" spans="1:2">
      <c r="A7140">
        <v>3</v>
      </c>
      <c r="B7140">
        <v>0.16863760991499999</v>
      </c>
    </row>
    <row r="7141" spans="1:2">
      <c r="A7141">
        <v>3</v>
      </c>
      <c r="B7141">
        <v>0.24354999308700001</v>
      </c>
    </row>
    <row r="7142" spans="1:2">
      <c r="A7142">
        <v>6</v>
      </c>
      <c r="B7142">
        <v>0.32964135983100001</v>
      </c>
    </row>
    <row r="7143" spans="1:2">
      <c r="A7143">
        <v>3</v>
      </c>
      <c r="B7143">
        <v>0.237730338781</v>
      </c>
    </row>
    <row r="7144" spans="1:2">
      <c r="A7144">
        <v>2</v>
      </c>
      <c r="B7144">
        <v>0.297945940109</v>
      </c>
    </row>
    <row r="7145" spans="1:2">
      <c r="A7145">
        <v>3</v>
      </c>
      <c r="B7145">
        <v>0.221393861321</v>
      </c>
    </row>
    <row r="7146" spans="1:2">
      <c r="A7146">
        <v>1</v>
      </c>
      <c r="B7146">
        <v>0.27969473277500001</v>
      </c>
    </row>
    <row r="7147" spans="1:2">
      <c r="A7147">
        <v>2</v>
      </c>
      <c r="B7147">
        <v>0.53621129776499998</v>
      </c>
    </row>
    <row r="7148" spans="1:2">
      <c r="A7148">
        <v>2</v>
      </c>
      <c r="B7148">
        <v>0.36146816086900002</v>
      </c>
    </row>
    <row r="7149" spans="1:2">
      <c r="A7149">
        <v>3</v>
      </c>
      <c r="B7149">
        <v>0.15243901747800001</v>
      </c>
    </row>
    <row r="7150" spans="1:2">
      <c r="A7150">
        <v>3</v>
      </c>
      <c r="B7150">
        <v>0.27789948569700001</v>
      </c>
    </row>
    <row r="7151" spans="1:2">
      <c r="A7151">
        <v>4</v>
      </c>
      <c r="B7151">
        <v>0.44956988785200003</v>
      </c>
    </row>
    <row r="7152" spans="1:2">
      <c r="A7152">
        <v>2</v>
      </c>
      <c r="B7152">
        <v>0.16203469645400001</v>
      </c>
    </row>
    <row r="7153" spans="1:2">
      <c r="A7153">
        <v>2</v>
      </c>
      <c r="B7153">
        <v>0.205215127444</v>
      </c>
    </row>
    <row r="7154" spans="1:2">
      <c r="A7154">
        <v>2</v>
      </c>
      <c r="B7154">
        <v>0.52530905530700001</v>
      </c>
    </row>
    <row r="7155" spans="1:2">
      <c r="A7155">
        <v>1</v>
      </c>
      <c r="B7155">
        <v>0.22612658646100001</v>
      </c>
    </row>
    <row r="7156" spans="1:2">
      <c r="A7156">
        <v>3</v>
      </c>
      <c r="B7156">
        <v>0.36799389113100001</v>
      </c>
    </row>
    <row r="7157" spans="1:2">
      <c r="A7157">
        <v>4</v>
      </c>
      <c r="B7157">
        <v>0.22450976830200001</v>
      </c>
    </row>
    <row r="7158" spans="1:2">
      <c r="A7158">
        <v>1</v>
      </c>
      <c r="B7158">
        <v>0.696071523039</v>
      </c>
    </row>
    <row r="7159" spans="1:2">
      <c r="A7159">
        <v>3</v>
      </c>
      <c r="B7159">
        <v>0.15378087875300001</v>
      </c>
    </row>
    <row r="7160" spans="1:2">
      <c r="A7160">
        <v>2</v>
      </c>
      <c r="B7160">
        <v>0.365782056134</v>
      </c>
    </row>
    <row r="7161" spans="1:2">
      <c r="A7161">
        <v>1</v>
      </c>
      <c r="B7161">
        <v>0.40527840224700001</v>
      </c>
    </row>
    <row r="7162" spans="1:2">
      <c r="A7162">
        <v>1</v>
      </c>
      <c r="B7162">
        <v>0.38778026928600001</v>
      </c>
    </row>
    <row r="7163" spans="1:2">
      <c r="A7163">
        <v>4</v>
      </c>
      <c r="B7163">
        <v>0.24922860592900001</v>
      </c>
    </row>
    <row r="7164" spans="1:2">
      <c r="A7164">
        <v>2</v>
      </c>
      <c r="B7164">
        <v>0.23907775913000001</v>
      </c>
    </row>
    <row r="7165" spans="1:2">
      <c r="A7165">
        <v>3</v>
      </c>
      <c r="B7165">
        <v>0.25188494792900001</v>
      </c>
    </row>
    <row r="7166" spans="1:2">
      <c r="A7166">
        <v>2</v>
      </c>
      <c r="B7166">
        <v>0.34969289791000002</v>
      </c>
    </row>
    <row r="7167" spans="1:2">
      <c r="A7167">
        <v>4</v>
      </c>
      <c r="B7167">
        <v>0.236952515723</v>
      </c>
    </row>
    <row r="7168" spans="1:2">
      <c r="A7168">
        <v>3</v>
      </c>
      <c r="B7168">
        <v>0.37731444908400003</v>
      </c>
    </row>
    <row r="7169" spans="1:2">
      <c r="A7169">
        <v>2</v>
      </c>
      <c r="B7169">
        <v>0.89259434915400004</v>
      </c>
    </row>
    <row r="7170" spans="1:2">
      <c r="A7170">
        <v>3</v>
      </c>
      <c r="B7170">
        <v>0.467640514088</v>
      </c>
    </row>
    <row r="7171" spans="1:2">
      <c r="A7171">
        <v>2</v>
      </c>
      <c r="B7171">
        <v>0.228146601532</v>
      </c>
    </row>
    <row r="7172" spans="1:2">
      <c r="A7172">
        <v>2</v>
      </c>
      <c r="B7172">
        <v>0.35485763450399999</v>
      </c>
    </row>
    <row r="7173" spans="1:2">
      <c r="A7173">
        <v>4</v>
      </c>
      <c r="B7173">
        <v>0.195963743553</v>
      </c>
    </row>
    <row r="7174" spans="1:2">
      <c r="A7174">
        <v>3</v>
      </c>
      <c r="B7174">
        <v>0.701310763836</v>
      </c>
    </row>
    <row r="7175" spans="1:2">
      <c r="A7175">
        <v>2</v>
      </c>
      <c r="B7175">
        <v>0.51343467880500004</v>
      </c>
    </row>
    <row r="7176" spans="1:2">
      <c r="A7176">
        <v>2</v>
      </c>
      <c r="B7176">
        <v>0.59326526246599998</v>
      </c>
    </row>
    <row r="7177" spans="1:2">
      <c r="A7177">
        <v>0</v>
      </c>
      <c r="B7177">
        <v>0.220260755128</v>
      </c>
    </row>
    <row r="7178" spans="1:2">
      <c r="A7178">
        <v>1</v>
      </c>
      <c r="B7178">
        <v>0.33644437029899998</v>
      </c>
    </row>
    <row r="7179" spans="1:2">
      <c r="A7179">
        <v>4</v>
      </c>
      <c r="B7179">
        <v>0.27165601431199998</v>
      </c>
    </row>
    <row r="7180" spans="1:2">
      <c r="A7180">
        <v>4</v>
      </c>
      <c r="B7180">
        <v>0.32929443866000002</v>
      </c>
    </row>
    <row r="7181" spans="1:2">
      <c r="A7181">
        <v>2</v>
      </c>
      <c r="B7181">
        <v>0.37667772479599998</v>
      </c>
    </row>
    <row r="7182" spans="1:2">
      <c r="A7182">
        <v>5</v>
      </c>
      <c r="B7182">
        <v>0.27640000317199998</v>
      </c>
    </row>
    <row r="7183" spans="1:2">
      <c r="A7183">
        <v>2</v>
      </c>
      <c r="B7183">
        <v>0.14821078495100001</v>
      </c>
    </row>
    <row r="7184" spans="1:2">
      <c r="A7184">
        <v>1</v>
      </c>
      <c r="B7184">
        <v>0.18731138026999999</v>
      </c>
    </row>
    <row r="7185" spans="1:2">
      <c r="A7185">
        <v>1</v>
      </c>
      <c r="B7185">
        <v>0.120899775574</v>
      </c>
    </row>
    <row r="7186" spans="1:2">
      <c r="A7186">
        <v>1</v>
      </c>
      <c r="B7186">
        <v>0.30421127534499998</v>
      </c>
    </row>
    <row r="7187" spans="1:2">
      <c r="A7187">
        <v>5</v>
      </c>
      <c r="B7187">
        <v>0.207735460669</v>
      </c>
    </row>
    <row r="7188" spans="1:2">
      <c r="A7188">
        <v>3</v>
      </c>
      <c r="B7188">
        <v>0.36323974578000001</v>
      </c>
    </row>
    <row r="7189" spans="1:2">
      <c r="A7189">
        <v>2</v>
      </c>
      <c r="B7189">
        <v>0.17517493660299999</v>
      </c>
    </row>
    <row r="7190" spans="1:2">
      <c r="A7190">
        <v>1</v>
      </c>
      <c r="B7190">
        <v>0.53051825431999999</v>
      </c>
    </row>
    <row r="7191" spans="1:2">
      <c r="A7191">
        <v>3</v>
      </c>
      <c r="B7191">
        <v>0.112164915611</v>
      </c>
    </row>
    <row r="7192" spans="1:2">
      <c r="A7192">
        <v>2</v>
      </c>
      <c r="B7192">
        <v>0.31058207589100001</v>
      </c>
    </row>
    <row r="7193" spans="1:2">
      <c r="A7193">
        <v>5</v>
      </c>
      <c r="B7193">
        <v>0.30392630093599998</v>
      </c>
    </row>
    <row r="7194" spans="1:2">
      <c r="A7194">
        <v>2</v>
      </c>
      <c r="B7194">
        <v>0.44829241288799998</v>
      </c>
    </row>
    <row r="7195" spans="1:2">
      <c r="A7195">
        <v>2</v>
      </c>
      <c r="B7195">
        <v>0.41765043672300001</v>
      </c>
    </row>
    <row r="7196" spans="1:2">
      <c r="A7196">
        <v>2</v>
      </c>
      <c r="B7196">
        <v>0.17983892725</v>
      </c>
    </row>
    <row r="7197" spans="1:2">
      <c r="A7197">
        <v>2</v>
      </c>
      <c r="B7197">
        <v>0.77246376482599999</v>
      </c>
    </row>
    <row r="7198" spans="1:2">
      <c r="A7198">
        <v>2</v>
      </c>
      <c r="B7198">
        <v>0.155307445382</v>
      </c>
    </row>
    <row r="7199" spans="1:2">
      <c r="A7199">
        <v>3</v>
      </c>
      <c r="B7199">
        <v>0.53606018500099994</v>
      </c>
    </row>
    <row r="7200" spans="1:2">
      <c r="A7200">
        <v>1</v>
      </c>
      <c r="B7200">
        <v>0.26017547639299998</v>
      </c>
    </row>
    <row r="7201" spans="1:2">
      <c r="A7201">
        <v>2</v>
      </c>
      <c r="B7201">
        <v>0.56555948812800005</v>
      </c>
    </row>
    <row r="7202" spans="1:2">
      <c r="A7202">
        <v>2</v>
      </c>
      <c r="B7202">
        <v>0.15914259191800001</v>
      </c>
    </row>
    <row r="7203" spans="1:2">
      <c r="A7203">
        <v>4</v>
      </c>
      <c r="B7203">
        <v>0.21994620306599999</v>
      </c>
    </row>
    <row r="7204" spans="1:2">
      <c r="A7204">
        <v>0</v>
      </c>
      <c r="B7204">
        <v>0.55420432803999997</v>
      </c>
    </row>
    <row r="7205" spans="1:2">
      <c r="A7205">
        <v>2</v>
      </c>
      <c r="B7205">
        <v>0.38533227582200003</v>
      </c>
    </row>
    <row r="7206" spans="1:2">
      <c r="A7206">
        <v>5</v>
      </c>
      <c r="B7206">
        <v>0.234922900317</v>
      </c>
    </row>
    <row r="7207" spans="1:2">
      <c r="A7207">
        <v>1</v>
      </c>
      <c r="B7207">
        <v>0.28448380407599999</v>
      </c>
    </row>
    <row r="7208" spans="1:2">
      <c r="A7208">
        <v>5</v>
      </c>
      <c r="B7208">
        <v>0.170362231148</v>
      </c>
    </row>
    <row r="7209" spans="1:2">
      <c r="A7209">
        <v>4</v>
      </c>
      <c r="B7209">
        <v>0.270278531697</v>
      </c>
    </row>
    <row r="7210" spans="1:2">
      <c r="A7210">
        <v>0</v>
      </c>
      <c r="B7210">
        <v>0.222067909713</v>
      </c>
    </row>
    <row r="7211" spans="1:2">
      <c r="A7211">
        <v>4</v>
      </c>
      <c r="B7211">
        <v>0.62337534956899998</v>
      </c>
    </row>
    <row r="7212" spans="1:2">
      <c r="A7212">
        <v>3</v>
      </c>
      <c r="B7212">
        <v>0.20928392663000001</v>
      </c>
    </row>
    <row r="7213" spans="1:2">
      <c r="A7213">
        <v>4</v>
      </c>
      <c r="B7213">
        <v>0.16044169379199999</v>
      </c>
    </row>
    <row r="7214" spans="1:2">
      <c r="A7214">
        <v>3</v>
      </c>
      <c r="B7214">
        <v>0.310342050373</v>
      </c>
    </row>
    <row r="7215" spans="1:2">
      <c r="A7215">
        <v>2</v>
      </c>
      <c r="B7215">
        <v>0.10494367013</v>
      </c>
    </row>
    <row r="7216" spans="1:2">
      <c r="A7216">
        <v>2</v>
      </c>
      <c r="B7216">
        <v>0.27047926092000002</v>
      </c>
    </row>
    <row r="7217" spans="1:2">
      <c r="A7217">
        <v>5</v>
      </c>
      <c r="B7217">
        <v>0.255568332038</v>
      </c>
    </row>
    <row r="7218" spans="1:2">
      <c r="A7218">
        <v>4</v>
      </c>
      <c r="B7218">
        <v>0.28077570094100002</v>
      </c>
    </row>
    <row r="7219" spans="1:2">
      <c r="A7219">
        <v>2</v>
      </c>
      <c r="B7219">
        <v>0.35151225383099999</v>
      </c>
    </row>
    <row r="7220" spans="1:2">
      <c r="A7220">
        <v>4</v>
      </c>
      <c r="B7220">
        <v>0.166680246925</v>
      </c>
    </row>
    <row r="7221" spans="1:2">
      <c r="A7221">
        <v>3</v>
      </c>
      <c r="B7221">
        <v>0.166854213083</v>
      </c>
    </row>
    <row r="7222" spans="1:2">
      <c r="A7222">
        <v>3</v>
      </c>
      <c r="B7222">
        <v>0.25463786213599998</v>
      </c>
    </row>
    <row r="7223" spans="1:2">
      <c r="A7223">
        <v>3</v>
      </c>
      <c r="B7223">
        <v>0.46854400435900001</v>
      </c>
    </row>
    <row r="7224" spans="1:2">
      <c r="A7224">
        <v>4</v>
      </c>
      <c r="B7224">
        <v>0.17028366941100001</v>
      </c>
    </row>
    <row r="7225" spans="1:2">
      <c r="A7225">
        <v>1</v>
      </c>
      <c r="B7225">
        <v>0.38459359500200002</v>
      </c>
    </row>
    <row r="7226" spans="1:2">
      <c r="A7226">
        <v>2</v>
      </c>
      <c r="B7226">
        <v>0.131566373032</v>
      </c>
    </row>
    <row r="7227" spans="1:2">
      <c r="A7227">
        <v>1</v>
      </c>
      <c r="B7227">
        <v>0.26762364830800001</v>
      </c>
    </row>
    <row r="7228" spans="1:2">
      <c r="A7228">
        <v>0</v>
      </c>
      <c r="B7228">
        <v>0.261765392318</v>
      </c>
    </row>
    <row r="7229" spans="1:2">
      <c r="A7229">
        <v>6</v>
      </c>
      <c r="B7229">
        <v>0.39447367962500002</v>
      </c>
    </row>
    <row r="7230" spans="1:2">
      <c r="A7230">
        <v>3</v>
      </c>
      <c r="B7230">
        <v>0.54669300065600002</v>
      </c>
    </row>
    <row r="7231" spans="1:2">
      <c r="A7231">
        <v>2</v>
      </c>
      <c r="B7231">
        <v>0.30420829347</v>
      </c>
    </row>
    <row r="7232" spans="1:2">
      <c r="A7232">
        <v>5</v>
      </c>
      <c r="B7232">
        <v>0.41376057199799998</v>
      </c>
    </row>
    <row r="7233" spans="1:2">
      <c r="A7233">
        <v>1</v>
      </c>
      <c r="B7233">
        <v>0.39544736629799998</v>
      </c>
    </row>
    <row r="7234" spans="1:2">
      <c r="A7234">
        <v>2</v>
      </c>
      <c r="B7234">
        <v>0.27152771042000001</v>
      </c>
    </row>
    <row r="7235" spans="1:2">
      <c r="A7235">
        <v>1</v>
      </c>
      <c r="B7235">
        <v>0.36208494536800001</v>
      </c>
    </row>
    <row r="7236" spans="1:2">
      <c r="A7236">
        <v>2</v>
      </c>
      <c r="B7236">
        <v>0.289075081663</v>
      </c>
    </row>
    <row r="7237" spans="1:2">
      <c r="A7237">
        <v>1</v>
      </c>
      <c r="B7237">
        <v>0.23035514351799999</v>
      </c>
    </row>
    <row r="7238" spans="1:2">
      <c r="A7238">
        <v>5</v>
      </c>
      <c r="B7238">
        <v>0.23092829316499999</v>
      </c>
    </row>
    <row r="7239" spans="1:2">
      <c r="A7239">
        <v>4</v>
      </c>
      <c r="B7239">
        <v>0.310676575234</v>
      </c>
    </row>
    <row r="7240" spans="1:2">
      <c r="A7240">
        <v>2</v>
      </c>
      <c r="B7240">
        <v>0.120308424368</v>
      </c>
    </row>
    <row r="7241" spans="1:2">
      <c r="A7241">
        <v>1</v>
      </c>
      <c r="B7241">
        <v>0.240120477237</v>
      </c>
    </row>
    <row r="7242" spans="1:2">
      <c r="A7242">
        <v>2</v>
      </c>
      <c r="B7242">
        <v>0.23820923209700001</v>
      </c>
    </row>
    <row r="7243" spans="1:2">
      <c r="A7243">
        <v>1</v>
      </c>
      <c r="B7243">
        <v>0.31349794431099998</v>
      </c>
    </row>
    <row r="7244" spans="1:2">
      <c r="A7244">
        <v>0</v>
      </c>
      <c r="B7244">
        <v>0.24476772063499999</v>
      </c>
    </row>
    <row r="7245" spans="1:2">
      <c r="A7245">
        <v>1</v>
      </c>
      <c r="B7245">
        <v>0.30537020776700002</v>
      </c>
    </row>
    <row r="7246" spans="1:2">
      <c r="A7246">
        <v>1</v>
      </c>
      <c r="B7246">
        <v>0.580246916778</v>
      </c>
    </row>
    <row r="7247" spans="1:2">
      <c r="A7247">
        <v>2</v>
      </c>
      <c r="B7247">
        <v>0.192111648296</v>
      </c>
    </row>
    <row r="7248" spans="1:2">
      <c r="A7248">
        <v>1</v>
      </c>
      <c r="B7248">
        <v>0.36854856114899998</v>
      </c>
    </row>
    <row r="7249" spans="1:2">
      <c r="A7249">
        <v>2</v>
      </c>
      <c r="B7249">
        <v>0.249279445569</v>
      </c>
    </row>
    <row r="7250" spans="1:2">
      <c r="A7250">
        <v>2</v>
      </c>
      <c r="B7250">
        <v>0.38833106301999998</v>
      </c>
    </row>
    <row r="7251" spans="1:2">
      <c r="A7251">
        <v>2</v>
      </c>
      <c r="B7251">
        <v>0.39968641195600002</v>
      </c>
    </row>
    <row r="7252" spans="1:2">
      <c r="A7252">
        <v>4</v>
      </c>
      <c r="B7252">
        <v>0.29183603500900002</v>
      </c>
    </row>
    <row r="7253" spans="1:2">
      <c r="A7253">
        <v>2</v>
      </c>
      <c r="B7253">
        <v>0.231894790336</v>
      </c>
    </row>
    <row r="7254" spans="1:2">
      <c r="A7254">
        <v>6</v>
      </c>
      <c r="B7254">
        <v>0.154805880871</v>
      </c>
    </row>
    <row r="7255" spans="1:2">
      <c r="A7255">
        <v>2</v>
      </c>
      <c r="B7255">
        <v>0.15653395315300001</v>
      </c>
    </row>
    <row r="7256" spans="1:2">
      <c r="A7256">
        <v>2</v>
      </c>
      <c r="B7256">
        <v>0.38408533939900003</v>
      </c>
    </row>
    <row r="7257" spans="1:2">
      <c r="A7257">
        <v>5</v>
      </c>
      <c r="B7257">
        <v>0.31321244298099998</v>
      </c>
    </row>
    <row r="7258" spans="1:2">
      <c r="A7258">
        <v>0</v>
      </c>
      <c r="B7258">
        <v>0.230395258066</v>
      </c>
    </row>
    <row r="7259" spans="1:2">
      <c r="A7259">
        <v>1</v>
      </c>
      <c r="B7259">
        <v>0.230132166877</v>
      </c>
    </row>
    <row r="7260" spans="1:2">
      <c r="A7260">
        <v>3</v>
      </c>
      <c r="B7260">
        <v>0.10038322726600001</v>
      </c>
    </row>
    <row r="7261" spans="1:2">
      <c r="A7261">
        <v>1</v>
      </c>
      <c r="B7261">
        <v>0.32770192574500001</v>
      </c>
    </row>
    <row r="7262" spans="1:2">
      <c r="A7262">
        <v>3</v>
      </c>
      <c r="B7262">
        <v>0.41003273261099998</v>
      </c>
    </row>
    <row r="7263" spans="1:2">
      <c r="A7263">
        <v>1</v>
      </c>
      <c r="B7263">
        <v>0.35401846532699999</v>
      </c>
    </row>
    <row r="7264" spans="1:2">
      <c r="A7264">
        <v>3</v>
      </c>
      <c r="B7264">
        <v>0.25203776141000001</v>
      </c>
    </row>
    <row r="7265" spans="1:2">
      <c r="A7265">
        <v>1</v>
      </c>
      <c r="B7265">
        <v>0.35906115625399998</v>
      </c>
    </row>
    <row r="7266" spans="1:2">
      <c r="A7266">
        <v>3</v>
      </c>
      <c r="B7266">
        <v>0.13512081675400001</v>
      </c>
    </row>
    <row r="7267" spans="1:2">
      <c r="A7267">
        <v>5</v>
      </c>
      <c r="B7267">
        <v>0.28851145568999997</v>
      </c>
    </row>
    <row r="7268" spans="1:2">
      <c r="A7268">
        <v>3</v>
      </c>
      <c r="B7268">
        <v>0.305133572199</v>
      </c>
    </row>
    <row r="7269" spans="1:2">
      <c r="A7269">
        <v>3</v>
      </c>
      <c r="B7269">
        <v>0.24718924357700001</v>
      </c>
    </row>
    <row r="7270" spans="1:2">
      <c r="A7270">
        <v>2</v>
      </c>
      <c r="B7270">
        <v>0.62330222829100002</v>
      </c>
    </row>
    <row r="7271" spans="1:2">
      <c r="A7271">
        <v>1</v>
      </c>
      <c r="B7271">
        <v>0.43120889328000001</v>
      </c>
    </row>
    <row r="7272" spans="1:2">
      <c r="A7272">
        <v>1</v>
      </c>
      <c r="B7272">
        <v>0.48942735087200001</v>
      </c>
    </row>
    <row r="7273" spans="1:2">
      <c r="A7273">
        <v>1</v>
      </c>
      <c r="B7273">
        <v>0.23177565569700001</v>
      </c>
    </row>
    <row r="7274" spans="1:2">
      <c r="A7274">
        <v>3</v>
      </c>
      <c r="B7274">
        <v>0.20750825229600001</v>
      </c>
    </row>
    <row r="7275" spans="1:2">
      <c r="A7275">
        <v>3</v>
      </c>
      <c r="B7275">
        <v>0.51177547352200004</v>
      </c>
    </row>
    <row r="7276" spans="1:2">
      <c r="A7276">
        <v>2</v>
      </c>
      <c r="B7276">
        <v>0.46254242138200002</v>
      </c>
    </row>
    <row r="7277" spans="1:2">
      <c r="A7277">
        <v>6</v>
      </c>
      <c r="B7277">
        <v>0.19565192058200001</v>
      </c>
    </row>
    <row r="7278" spans="1:2">
      <c r="A7278">
        <v>2</v>
      </c>
      <c r="B7278">
        <v>0.18530746030699999</v>
      </c>
    </row>
    <row r="7279" spans="1:2">
      <c r="A7279">
        <v>1</v>
      </c>
      <c r="B7279">
        <v>0.42908214610899997</v>
      </c>
    </row>
    <row r="7280" spans="1:2">
      <c r="A7280">
        <v>1</v>
      </c>
      <c r="B7280">
        <v>0.63079275802300006</v>
      </c>
    </row>
    <row r="7281" spans="1:2">
      <c r="A7281">
        <v>2</v>
      </c>
      <c r="B7281">
        <v>0.39703567939500001</v>
      </c>
    </row>
    <row r="7282" spans="1:2">
      <c r="A7282">
        <v>5</v>
      </c>
      <c r="B7282">
        <v>0.407919525788</v>
      </c>
    </row>
    <row r="7283" spans="1:2">
      <c r="A7283">
        <v>1</v>
      </c>
      <c r="B7283">
        <v>0.25037488103099997</v>
      </c>
    </row>
    <row r="7284" spans="1:2">
      <c r="A7284">
        <v>3</v>
      </c>
      <c r="B7284">
        <v>0.44562140384299997</v>
      </c>
    </row>
    <row r="7285" spans="1:2">
      <c r="A7285">
        <v>2</v>
      </c>
      <c r="B7285">
        <v>0.27356537768599998</v>
      </c>
    </row>
    <row r="7286" spans="1:2">
      <c r="A7286">
        <v>1</v>
      </c>
      <c r="B7286">
        <v>0.37982072676200002</v>
      </c>
    </row>
    <row r="7287" spans="1:2">
      <c r="A7287">
        <v>3</v>
      </c>
      <c r="B7287">
        <v>0.18613247303</v>
      </c>
    </row>
    <row r="7288" spans="1:2">
      <c r="A7288">
        <v>3</v>
      </c>
      <c r="B7288">
        <v>0.25711868164500001</v>
      </c>
    </row>
    <row r="7289" spans="1:2">
      <c r="A7289">
        <v>2</v>
      </c>
      <c r="B7289">
        <v>0.29925067454299997</v>
      </c>
    </row>
    <row r="7290" spans="1:2">
      <c r="A7290">
        <v>3</v>
      </c>
      <c r="B7290">
        <v>0.15574642233399999</v>
      </c>
    </row>
    <row r="7291" spans="1:2">
      <c r="A7291">
        <v>2</v>
      </c>
      <c r="B7291">
        <v>0.23100585024600001</v>
      </c>
    </row>
    <row r="7292" spans="1:2">
      <c r="A7292">
        <v>3</v>
      </c>
      <c r="B7292">
        <v>0.166586942701</v>
      </c>
    </row>
    <row r="7293" spans="1:2">
      <c r="A7293">
        <v>5</v>
      </c>
      <c r="B7293">
        <v>0.25040937299299998</v>
      </c>
    </row>
    <row r="7294" spans="1:2">
      <c r="A7294">
        <v>3</v>
      </c>
      <c r="B7294">
        <v>0.56554277067299996</v>
      </c>
    </row>
    <row r="7295" spans="1:2">
      <c r="A7295">
        <v>2</v>
      </c>
      <c r="B7295">
        <v>0.23043443055599999</v>
      </c>
    </row>
    <row r="7296" spans="1:2">
      <c r="A7296">
        <v>2</v>
      </c>
      <c r="B7296">
        <v>0.18994434239999999</v>
      </c>
    </row>
    <row r="7297" spans="1:2">
      <c r="A7297">
        <v>1</v>
      </c>
      <c r="B7297">
        <v>0.176485299086</v>
      </c>
    </row>
    <row r="7298" spans="1:2">
      <c r="A7298">
        <v>2</v>
      </c>
      <c r="B7298">
        <v>0.24278663084300001</v>
      </c>
    </row>
    <row r="7299" spans="1:2">
      <c r="A7299">
        <v>4</v>
      </c>
      <c r="B7299">
        <v>0.24392783884399999</v>
      </c>
    </row>
    <row r="7300" spans="1:2">
      <c r="A7300">
        <v>1</v>
      </c>
      <c r="B7300">
        <v>0.24367843148900001</v>
      </c>
    </row>
    <row r="7301" spans="1:2">
      <c r="A7301">
        <v>2</v>
      </c>
      <c r="B7301">
        <v>0.146243535555</v>
      </c>
    </row>
    <row r="7302" spans="1:2">
      <c r="A7302">
        <v>2</v>
      </c>
      <c r="B7302">
        <v>0.36934703964100002</v>
      </c>
    </row>
    <row r="7303" spans="1:2">
      <c r="A7303">
        <v>1</v>
      </c>
      <c r="B7303">
        <v>0.21974236675299999</v>
      </c>
    </row>
    <row r="7304" spans="1:2">
      <c r="A7304">
        <v>4</v>
      </c>
      <c r="B7304">
        <v>0.44197980634200001</v>
      </c>
    </row>
    <row r="7305" spans="1:2">
      <c r="A7305">
        <v>1</v>
      </c>
      <c r="B7305">
        <v>0.449100562712</v>
      </c>
    </row>
    <row r="7306" spans="1:2">
      <c r="A7306">
        <v>1</v>
      </c>
      <c r="B7306">
        <v>0.185018852304</v>
      </c>
    </row>
    <row r="7307" spans="1:2">
      <c r="A7307">
        <v>3</v>
      </c>
      <c r="B7307">
        <v>0.163973296203</v>
      </c>
    </row>
    <row r="7308" spans="1:2">
      <c r="A7308">
        <v>4</v>
      </c>
      <c r="B7308">
        <v>0.32339901798300003</v>
      </c>
    </row>
    <row r="7309" spans="1:2">
      <c r="A7309">
        <v>1</v>
      </c>
      <c r="B7309">
        <v>0.24599036681399999</v>
      </c>
    </row>
    <row r="7310" spans="1:2">
      <c r="A7310">
        <v>0</v>
      </c>
      <c r="B7310">
        <v>0.25026753104600002</v>
      </c>
    </row>
    <row r="7311" spans="1:2">
      <c r="A7311">
        <v>3</v>
      </c>
      <c r="B7311">
        <v>0.10959788081999999</v>
      </c>
    </row>
    <row r="7312" spans="1:2">
      <c r="A7312">
        <v>2</v>
      </c>
      <c r="B7312">
        <v>0.13816000725300001</v>
      </c>
    </row>
    <row r="7313" spans="1:2">
      <c r="A7313">
        <v>2</v>
      </c>
      <c r="B7313">
        <v>0.56235975815200001</v>
      </c>
    </row>
    <row r="7314" spans="1:2">
      <c r="A7314">
        <v>3</v>
      </c>
      <c r="B7314">
        <v>0.342200480403</v>
      </c>
    </row>
    <row r="7315" spans="1:2">
      <c r="A7315">
        <v>2</v>
      </c>
      <c r="B7315">
        <v>0.21384299335699999</v>
      </c>
    </row>
    <row r="7316" spans="1:2">
      <c r="A7316">
        <v>2</v>
      </c>
      <c r="B7316">
        <v>0.58979540623299997</v>
      </c>
    </row>
    <row r="7317" spans="1:2">
      <c r="A7317">
        <v>1</v>
      </c>
      <c r="B7317">
        <v>0.26535463296099998</v>
      </c>
    </row>
    <row r="7318" spans="1:2">
      <c r="A7318">
        <v>4</v>
      </c>
      <c r="B7318">
        <v>0.190504379577</v>
      </c>
    </row>
    <row r="7319" spans="1:2">
      <c r="A7319">
        <v>2</v>
      </c>
      <c r="B7319">
        <v>0.35261038149500001</v>
      </c>
    </row>
    <row r="7320" spans="1:2">
      <c r="A7320">
        <v>3</v>
      </c>
      <c r="B7320">
        <v>0.18194625813000001</v>
      </c>
    </row>
    <row r="7321" spans="1:2">
      <c r="A7321">
        <v>2</v>
      </c>
      <c r="B7321">
        <v>0.140181261625</v>
      </c>
    </row>
    <row r="7322" spans="1:2">
      <c r="A7322">
        <v>3</v>
      </c>
      <c r="B7322">
        <v>0.18258032151699999</v>
      </c>
    </row>
    <row r="7323" spans="1:2">
      <c r="A7323">
        <v>2</v>
      </c>
      <c r="B7323">
        <v>0.36755997364800003</v>
      </c>
    </row>
    <row r="7324" spans="1:2">
      <c r="A7324">
        <v>5</v>
      </c>
      <c r="B7324">
        <v>0.24508330334600001</v>
      </c>
    </row>
    <row r="7325" spans="1:2">
      <c r="A7325">
        <v>3</v>
      </c>
      <c r="B7325">
        <v>0.53402242927700005</v>
      </c>
    </row>
    <row r="7326" spans="1:2">
      <c r="A7326">
        <v>2</v>
      </c>
      <c r="B7326">
        <v>0.153938176732</v>
      </c>
    </row>
    <row r="7327" spans="1:2">
      <c r="A7327">
        <v>5</v>
      </c>
      <c r="B7327">
        <v>0.46465693922099999</v>
      </c>
    </row>
    <row r="7328" spans="1:2">
      <c r="A7328">
        <v>2</v>
      </c>
      <c r="B7328">
        <v>0.31516838733699998</v>
      </c>
    </row>
    <row r="7329" spans="1:2">
      <c r="A7329">
        <v>1</v>
      </c>
      <c r="B7329">
        <v>0.22943020987900001</v>
      </c>
    </row>
    <row r="7330" spans="1:2">
      <c r="A7330">
        <v>3</v>
      </c>
      <c r="B7330">
        <v>7.8276079713599997E-2</v>
      </c>
    </row>
    <row r="7331" spans="1:2">
      <c r="A7331">
        <v>0</v>
      </c>
      <c r="B7331">
        <v>0.66000680194899997</v>
      </c>
    </row>
    <row r="7332" spans="1:2">
      <c r="A7332">
        <v>2</v>
      </c>
      <c r="B7332">
        <v>0.32100228296099997</v>
      </c>
    </row>
    <row r="7333" spans="1:2">
      <c r="A7333">
        <v>7</v>
      </c>
      <c r="B7333">
        <v>0.44824954891800001</v>
      </c>
    </row>
    <row r="7334" spans="1:2">
      <c r="A7334">
        <v>3</v>
      </c>
      <c r="B7334">
        <v>0.71955350137999996</v>
      </c>
    </row>
    <row r="7335" spans="1:2">
      <c r="A7335">
        <v>3</v>
      </c>
      <c r="B7335">
        <v>0.220538390689</v>
      </c>
    </row>
    <row r="7336" spans="1:2">
      <c r="A7336">
        <v>2</v>
      </c>
      <c r="B7336">
        <v>0.30897361570600002</v>
      </c>
    </row>
    <row r="7337" spans="1:2">
      <c r="A7337">
        <v>3</v>
      </c>
      <c r="B7337">
        <v>0.36993905259100002</v>
      </c>
    </row>
    <row r="7338" spans="1:2">
      <c r="A7338">
        <v>1</v>
      </c>
      <c r="B7338">
        <v>0.60949415838400001</v>
      </c>
    </row>
    <row r="7339" spans="1:2">
      <c r="A7339">
        <v>1</v>
      </c>
      <c r="B7339">
        <v>0.31688995586699997</v>
      </c>
    </row>
    <row r="7340" spans="1:2">
      <c r="A7340">
        <v>2</v>
      </c>
      <c r="B7340">
        <v>0.24636124424700001</v>
      </c>
    </row>
    <row r="7341" spans="1:2">
      <c r="A7341">
        <v>4</v>
      </c>
      <c r="B7341">
        <v>0.15623348956700001</v>
      </c>
    </row>
    <row r="7342" spans="1:2">
      <c r="A7342">
        <v>4</v>
      </c>
      <c r="B7342">
        <v>0.32329608265300003</v>
      </c>
    </row>
    <row r="7343" spans="1:2">
      <c r="A7343">
        <v>4</v>
      </c>
      <c r="B7343">
        <v>0.122258950206</v>
      </c>
    </row>
    <row r="7344" spans="1:2">
      <c r="A7344">
        <v>2</v>
      </c>
      <c r="B7344">
        <v>0.38538606634</v>
      </c>
    </row>
    <row r="7345" spans="1:2">
      <c r="A7345">
        <v>1</v>
      </c>
      <c r="B7345">
        <v>0.2448681499</v>
      </c>
    </row>
    <row r="7346" spans="1:2">
      <c r="A7346">
        <v>1</v>
      </c>
      <c r="B7346">
        <v>0.17208579409300001</v>
      </c>
    </row>
    <row r="7347" spans="1:2">
      <c r="A7347">
        <v>3</v>
      </c>
      <c r="B7347">
        <v>0.22268788553999999</v>
      </c>
    </row>
    <row r="7348" spans="1:2">
      <c r="A7348">
        <v>2</v>
      </c>
      <c r="B7348">
        <v>0.45248322011999997</v>
      </c>
    </row>
    <row r="7349" spans="1:2">
      <c r="A7349">
        <v>0</v>
      </c>
      <c r="B7349">
        <v>0.142429581709</v>
      </c>
    </row>
    <row r="7350" spans="1:2">
      <c r="A7350">
        <v>2</v>
      </c>
      <c r="B7350">
        <v>0.148040825742</v>
      </c>
    </row>
    <row r="7351" spans="1:2">
      <c r="A7351">
        <v>1</v>
      </c>
      <c r="B7351">
        <v>0.42906715599</v>
      </c>
    </row>
    <row r="7352" spans="1:2">
      <c r="A7352">
        <v>1</v>
      </c>
      <c r="B7352">
        <v>0.43033496066600002</v>
      </c>
    </row>
    <row r="7353" spans="1:2">
      <c r="A7353">
        <v>1</v>
      </c>
      <c r="B7353">
        <v>0.26694845813399998</v>
      </c>
    </row>
    <row r="7354" spans="1:2">
      <c r="A7354">
        <v>2</v>
      </c>
      <c r="B7354">
        <v>0.26035299497999997</v>
      </c>
    </row>
    <row r="7355" spans="1:2">
      <c r="A7355">
        <v>5</v>
      </c>
      <c r="B7355">
        <v>0.14253080588600001</v>
      </c>
    </row>
    <row r="7356" spans="1:2">
      <c r="A7356">
        <v>2</v>
      </c>
      <c r="B7356">
        <v>0.16523481516899999</v>
      </c>
    </row>
    <row r="7357" spans="1:2">
      <c r="A7357">
        <v>4</v>
      </c>
      <c r="B7357">
        <v>0.230204333314</v>
      </c>
    </row>
    <row r="7358" spans="1:2">
      <c r="A7358">
        <v>3</v>
      </c>
      <c r="B7358">
        <v>0.300269855433</v>
      </c>
    </row>
    <row r="7359" spans="1:2">
      <c r="A7359">
        <v>2</v>
      </c>
      <c r="B7359">
        <v>0.38872118871099998</v>
      </c>
    </row>
    <row r="7360" spans="1:2">
      <c r="A7360">
        <v>1</v>
      </c>
      <c r="B7360">
        <v>0.38936476290499999</v>
      </c>
    </row>
    <row r="7361" spans="1:2">
      <c r="A7361">
        <v>4</v>
      </c>
      <c r="B7361">
        <v>0.27830626454500001</v>
      </c>
    </row>
    <row r="7362" spans="1:2">
      <c r="A7362">
        <v>2</v>
      </c>
      <c r="B7362">
        <v>0.17491777944</v>
      </c>
    </row>
    <row r="7363" spans="1:2">
      <c r="A7363">
        <v>4</v>
      </c>
      <c r="B7363">
        <v>0.48136658813700001</v>
      </c>
    </row>
    <row r="7364" spans="1:2">
      <c r="A7364">
        <v>4</v>
      </c>
      <c r="B7364">
        <v>0.23217748332300001</v>
      </c>
    </row>
    <row r="7365" spans="1:2">
      <c r="A7365">
        <v>2</v>
      </c>
      <c r="B7365">
        <v>0.37609668415699998</v>
      </c>
    </row>
    <row r="7366" spans="1:2">
      <c r="A7366">
        <v>2</v>
      </c>
      <c r="B7366">
        <v>0.41414686604000001</v>
      </c>
    </row>
    <row r="7367" spans="1:2">
      <c r="A7367">
        <v>3</v>
      </c>
      <c r="B7367">
        <v>0.25763081358899997</v>
      </c>
    </row>
    <row r="7368" spans="1:2">
      <c r="A7368">
        <v>2</v>
      </c>
      <c r="B7368">
        <v>0.33490903237800002</v>
      </c>
    </row>
    <row r="7369" spans="1:2">
      <c r="A7369">
        <v>3</v>
      </c>
      <c r="B7369">
        <v>0.79751586941700003</v>
      </c>
    </row>
    <row r="7370" spans="1:2">
      <c r="A7370">
        <v>3</v>
      </c>
      <c r="B7370">
        <v>0.279357569714</v>
      </c>
    </row>
    <row r="7371" spans="1:2">
      <c r="A7371">
        <v>4</v>
      </c>
      <c r="B7371">
        <v>0.31490189788700002</v>
      </c>
    </row>
    <row r="7372" spans="1:2">
      <c r="A7372">
        <v>3</v>
      </c>
      <c r="B7372">
        <v>0.42058090507500001</v>
      </c>
    </row>
    <row r="7373" spans="1:2">
      <c r="A7373">
        <v>5</v>
      </c>
      <c r="B7373">
        <v>0.30114271838899997</v>
      </c>
    </row>
    <row r="7374" spans="1:2">
      <c r="A7374">
        <v>1</v>
      </c>
      <c r="B7374">
        <v>0.25188370147400002</v>
      </c>
    </row>
    <row r="7375" spans="1:2">
      <c r="A7375">
        <v>2</v>
      </c>
      <c r="B7375">
        <v>0.27782974252199999</v>
      </c>
    </row>
    <row r="7376" spans="1:2">
      <c r="A7376">
        <v>3</v>
      </c>
      <c r="B7376">
        <v>0.15551868597900001</v>
      </c>
    </row>
    <row r="7377" spans="1:2">
      <c r="A7377">
        <v>0</v>
      </c>
      <c r="B7377">
        <v>0.27294633316799999</v>
      </c>
    </row>
    <row r="7378" spans="1:2">
      <c r="A7378">
        <v>3</v>
      </c>
      <c r="B7378">
        <v>0.161462146586</v>
      </c>
    </row>
    <row r="7379" spans="1:2">
      <c r="A7379">
        <v>4</v>
      </c>
      <c r="B7379">
        <v>0.412731629218</v>
      </c>
    </row>
    <row r="7380" spans="1:2">
      <c r="A7380">
        <v>1</v>
      </c>
      <c r="B7380">
        <v>0.197695093189</v>
      </c>
    </row>
    <row r="7381" spans="1:2">
      <c r="A7381">
        <v>1</v>
      </c>
      <c r="B7381">
        <v>0.399255544036</v>
      </c>
    </row>
    <row r="7382" spans="1:2">
      <c r="A7382">
        <v>2</v>
      </c>
      <c r="B7382">
        <v>0.40238384661299997</v>
      </c>
    </row>
    <row r="7383" spans="1:2">
      <c r="A7383">
        <v>3</v>
      </c>
      <c r="B7383">
        <v>0.178640908475</v>
      </c>
    </row>
    <row r="7384" spans="1:2">
      <c r="A7384">
        <v>2</v>
      </c>
      <c r="B7384">
        <v>0.48589530226400002</v>
      </c>
    </row>
    <row r="7385" spans="1:2">
      <c r="A7385">
        <v>3</v>
      </c>
      <c r="B7385">
        <v>0.121343274879</v>
      </c>
    </row>
    <row r="7386" spans="1:2">
      <c r="A7386">
        <v>1</v>
      </c>
      <c r="B7386">
        <v>0.75123395558899997</v>
      </c>
    </row>
    <row r="7387" spans="1:2">
      <c r="A7387">
        <v>3</v>
      </c>
      <c r="B7387">
        <v>0.40656011770599998</v>
      </c>
    </row>
    <row r="7388" spans="1:2">
      <c r="A7388">
        <v>4</v>
      </c>
      <c r="B7388">
        <v>0.27626710008499999</v>
      </c>
    </row>
    <row r="7389" spans="1:2">
      <c r="A7389">
        <v>3</v>
      </c>
      <c r="B7389">
        <v>0.16920371548300001</v>
      </c>
    </row>
    <row r="7390" spans="1:2">
      <c r="A7390">
        <v>2</v>
      </c>
      <c r="B7390">
        <v>0.30608356896700001</v>
      </c>
    </row>
    <row r="7391" spans="1:2">
      <c r="A7391">
        <v>2</v>
      </c>
      <c r="B7391">
        <v>0.21637556468999999</v>
      </c>
    </row>
    <row r="7392" spans="1:2">
      <c r="A7392">
        <v>3</v>
      </c>
      <c r="B7392">
        <v>0.26118065657900003</v>
      </c>
    </row>
    <row r="7393" spans="1:2">
      <c r="A7393">
        <v>1</v>
      </c>
      <c r="B7393">
        <v>0.41973816575200001</v>
      </c>
    </row>
    <row r="7394" spans="1:2">
      <c r="A7394">
        <v>3</v>
      </c>
      <c r="B7394">
        <v>0.15752495149099999</v>
      </c>
    </row>
    <row r="7395" spans="1:2">
      <c r="A7395">
        <v>2</v>
      </c>
      <c r="B7395">
        <v>0.14277660233799999</v>
      </c>
    </row>
    <row r="7396" spans="1:2">
      <c r="A7396">
        <v>3</v>
      </c>
      <c r="B7396">
        <v>0.25255631305100001</v>
      </c>
    </row>
    <row r="7397" spans="1:2">
      <c r="A7397">
        <v>4</v>
      </c>
      <c r="B7397">
        <v>0.13233691657999999</v>
      </c>
    </row>
    <row r="7398" spans="1:2">
      <c r="A7398">
        <v>5</v>
      </c>
      <c r="B7398">
        <v>0.52333915567699996</v>
      </c>
    </row>
    <row r="7399" spans="1:2">
      <c r="A7399">
        <v>5</v>
      </c>
      <c r="B7399">
        <v>0.25240483905400002</v>
      </c>
    </row>
    <row r="7400" spans="1:2">
      <c r="A7400">
        <v>0</v>
      </c>
      <c r="B7400">
        <v>0.40167122482500001</v>
      </c>
    </row>
    <row r="7401" spans="1:2">
      <c r="A7401">
        <v>4</v>
      </c>
      <c r="B7401">
        <v>0.25857412215999998</v>
      </c>
    </row>
    <row r="7402" spans="1:2">
      <c r="A7402">
        <v>3</v>
      </c>
      <c r="B7402">
        <v>0.26531521420800003</v>
      </c>
    </row>
    <row r="7403" spans="1:2">
      <c r="A7403">
        <v>3</v>
      </c>
      <c r="B7403">
        <v>0.324879355639</v>
      </c>
    </row>
    <row r="7404" spans="1:2">
      <c r="A7404">
        <v>2</v>
      </c>
      <c r="B7404">
        <v>0.57236253376599999</v>
      </c>
    </row>
    <row r="7405" spans="1:2">
      <c r="A7405">
        <v>3</v>
      </c>
      <c r="B7405">
        <v>0.30797843115899998</v>
      </c>
    </row>
    <row r="7406" spans="1:2">
      <c r="A7406">
        <v>2</v>
      </c>
      <c r="B7406">
        <v>0.465114114967</v>
      </c>
    </row>
    <row r="7407" spans="1:2">
      <c r="A7407">
        <v>4</v>
      </c>
      <c r="B7407">
        <v>0.22779988675900001</v>
      </c>
    </row>
    <row r="7408" spans="1:2">
      <c r="A7408">
        <v>0</v>
      </c>
      <c r="B7408">
        <v>0.378716900488</v>
      </c>
    </row>
    <row r="7409" spans="1:2">
      <c r="A7409">
        <v>3</v>
      </c>
      <c r="B7409">
        <v>0.123830285516</v>
      </c>
    </row>
    <row r="7410" spans="1:2">
      <c r="A7410">
        <v>1</v>
      </c>
      <c r="B7410">
        <v>0.174042248998</v>
      </c>
    </row>
    <row r="7411" spans="1:2">
      <c r="A7411">
        <v>2</v>
      </c>
      <c r="B7411">
        <v>7.4384135353099998E-2</v>
      </c>
    </row>
    <row r="7412" spans="1:2">
      <c r="A7412">
        <v>3</v>
      </c>
      <c r="B7412">
        <v>0.53558597230500005</v>
      </c>
    </row>
    <row r="7413" spans="1:2">
      <c r="A7413">
        <v>2</v>
      </c>
      <c r="B7413">
        <v>0.37470844961600003</v>
      </c>
    </row>
    <row r="7414" spans="1:2">
      <c r="A7414">
        <v>2</v>
      </c>
      <c r="B7414">
        <v>0.43266542164900001</v>
      </c>
    </row>
    <row r="7415" spans="1:2">
      <c r="A7415">
        <v>0</v>
      </c>
      <c r="B7415">
        <v>0.15577878322899999</v>
      </c>
    </row>
    <row r="7416" spans="1:2">
      <c r="A7416">
        <v>3</v>
      </c>
      <c r="B7416">
        <v>0.40770473729700002</v>
      </c>
    </row>
    <row r="7417" spans="1:2">
      <c r="A7417">
        <v>2</v>
      </c>
      <c r="B7417">
        <v>0.47455395393100003</v>
      </c>
    </row>
    <row r="7418" spans="1:2">
      <c r="A7418">
        <v>1</v>
      </c>
      <c r="B7418">
        <v>0.23663663524600001</v>
      </c>
    </row>
    <row r="7419" spans="1:2">
      <c r="A7419">
        <v>5</v>
      </c>
      <c r="B7419">
        <v>0.31755712355999999</v>
      </c>
    </row>
    <row r="7420" spans="1:2">
      <c r="A7420">
        <v>4</v>
      </c>
      <c r="B7420">
        <v>0.38790974725299998</v>
      </c>
    </row>
    <row r="7421" spans="1:2">
      <c r="A7421">
        <v>0</v>
      </c>
      <c r="B7421">
        <v>0.49018448650699997</v>
      </c>
    </row>
    <row r="7422" spans="1:2">
      <c r="A7422">
        <v>2</v>
      </c>
      <c r="B7422">
        <v>0.38983542180399999</v>
      </c>
    </row>
    <row r="7423" spans="1:2">
      <c r="A7423">
        <v>1</v>
      </c>
      <c r="B7423">
        <v>0.62630842220600003</v>
      </c>
    </row>
    <row r="7424" spans="1:2">
      <c r="A7424">
        <v>4</v>
      </c>
      <c r="B7424">
        <v>0.26920662501800002</v>
      </c>
    </row>
    <row r="7425" spans="1:2">
      <c r="A7425">
        <v>2</v>
      </c>
      <c r="B7425">
        <v>0.91670386483599997</v>
      </c>
    </row>
    <row r="7426" spans="1:2">
      <c r="A7426">
        <v>3</v>
      </c>
      <c r="B7426">
        <v>0.26042143155800002</v>
      </c>
    </row>
    <row r="7427" spans="1:2">
      <c r="A7427">
        <v>3</v>
      </c>
      <c r="B7427">
        <v>0.39826863129399998</v>
      </c>
    </row>
    <row r="7428" spans="1:2">
      <c r="A7428">
        <v>2</v>
      </c>
      <c r="B7428">
        <v>0.34541396183200002</v>
      </c>
    </row>
    <row r="7429" spans="1:2">
      <c r="A7429">
        <v>4</v>
      </c>
      <c r="B7429">
        <v>0.48771903090699997</v>
      </c>
    </row>
    <row r="7430" spans="1:2">
      <c r="A7430">
        <v>2</v>
      </c>
      <c r="B7430">
        <v>0.23214608582099999</v>
      </c>
    </row>
    <row r="7431" spans="1:2">
      <c r="A7431">
        <v>4</v>
      </c>
      <c r="B7431">
        <v>0.48279395196899999</v>
      </c>
    </row>
    <row r="7432" spans="1:2">
      <c r="A7432">
        <v>3</v>
      </c>
      <c r="B7432">
        <v>0.32841660682500001</v>
      </c>
    </row>
    <row r="7433" spans="1:2">
      <c r="A7433">
        <v>1</v>
      </c>
      <c r="B7433">
        <v>0.37331079368100001</v>
      </c>
    </row>
    <row r="7434" spans="1:2">
      <c r="A7434">
        <v>3</v>
      </c>
      <c r="B7434">
        <v>0.291577656756</v>
      </c>
    </row>
    <row r="7435" spans="1:2">
      <c r="A7435">
        <v>3</v>
      </c>
      <c r="B7435">
        <v>0.33700190489800003</v>
      </c>
    </row>
    <row r="7436" spans="1:2">
      <c r="A7436">
        <v>4</v>
      </c>
      <c r="B7436">
        <v>0.81849933492299998</v>
      </c>
    </row>
    <row r="7437" spans="1:2">
      <c r="A7437">
        <v>5</v>
      </c>
      <c r="B7437">
        <v>0.38420626829799998</v>
      </c>
    </row>
    <row r="7438" spans="1:2">
      <c r="A7438">
        <v>2</v>
      </c>
      <c r="B7438">
        <v>0.186127786312</v>
      </c>
    </row>
    <row r="7439" spans="1:2">
      <c r="A7439">
        <v>4</v>
      </c>
      <c r="B7439">
        <v>0.15770302530300001</v>
      </c>
    </row>
    <row r="7440" spans="1:2">
      <c r="A7440">
        <v>1</v>
      </c>
      <c r="B7440">
        <v>0.13418900854599999</v>
      </c>
    </row>
    <row r="7441" spans="1:2">
      <c r="A7441">
        <v>3</v>
      </c>
      <c r="B7441">
        <v>0.195477886484</v>
      </c>
    </row>
    <row r="7442" spans="1:2">
      <c r="A7442">
        <v>5</v>
      </c>
      <c r="B7442">
        <v>0.48631870238300001</v>
      </c>
    </row>
    <row r="7443" spans="1:2">
      <c r="A7443">
        <v>1</v>
      </c>
      <c r="B7443">
        <v>0.39581512754800002</v>
      </c>
    </row>
    <row r="7444" spans="1:2">
      <c r="A7444">
        <v>2</v>
      </c>
      <c r="B7444">
        <v>0.14286495292500001</v>
      </c>
    </row>
    <row r="7445" spans="1:2">
      <c r="A7445">
        <v>4</v>
      </c>
      <c r="B7445">
        <v>0.47967818025999998</v>
      </c>
    </row>
    <row r="7446" spans="1:2">
      <c r="A7446">
        <v>4</v>
      </c>
      <c r="B7446">
        <v>0.29226319721999999</v>
      </c>
    </row>
    <row r="7447" spans="1:2">
      <c r="A7447">
        <v>3</v>
      </c>
      <c r="B7447">
        <v>0.175633543078</v>
      </c>
    </row>
    <row r="7448" spans="1:2">
      <c r="A7448">
        <v>4</v>
      </c>
      <c r="B7448">
        <v>0.25011169365199998</v>
      </c>
    </row>
    <row r="7449" spans="1:2">
      <c r="A7449">
        <v>3</v>
      </c>
      <c r="B7449">
        <v>0.124703041931</v>
      </c>
    </row>
    <row r="7450" spans="1:2">
      <c r="A7450">
        <v>1</v>
      </c>
      <c r="B7450">
        <v>0.238199141635</v>
      </c>
    </row>
    <row r="7451" spans="1:2">
      <c r="A7451">
        <v>4</v>
      </c>
      <c r="B7451">
        <v>0.28714111338800002</v>
      </c>
    </row>
    <row r="7452" spans="1:2">
      <c r="A7452">
        <v>3</v>
      </c>
      <c r="B7452">
        <v>0.119551826887</v>
      </c>
    </row>
    <row r="7453" spans="1:2">
      <c r="A7453">
        <v>0</v>
      </c>
      <c r="B7453">
        <v>0.29019296805400002</v>
      </c>
    </row>
    <row r="7454" spans="1:2">
      <c r="A7454">
        <v>1</v>
      </c>
      <c r="B7454">
        <v>0.15169113731100001</v>
      </c>
    </row>
    <row r="7455" spans="1:2">
      <c r="A7455">
        <v>2</v>
      </c>
      <c r="B7455">
        <v>0.57280192879699998</v>
      </c>
    </row>
    <row r="7456" spans="1:2">
      <c r="A7456">
        <v>4</v>
      </c>
      <c r="B7456">
        <v>0.506991896113</v>
      </c>
    </row>
    <row r="7457" spans="1:2">
      <c r="A7457">
        <v>1</v>
      </c>
      <c r="B7457">
        <v>0.16271069634599999</v>
      </c>
    </row>
    <row r="7458" spans="1:2">
      <c r="A7458">
        <v>0</v>
      </c>
      <c r="B7458">
        <v>0.43303266251200001</v>
      </c>
    </row>
    <row r="7459" spans="1:2">
      <c r="A7459">
        <v>5</v>
      </c>
      <c r="B7459">
        <v>0.29741417159700001</v>
      </c>
    </row>
    <row r="7460" spans="1:2">
      <c r="A7460">
        <v>3</v>
      </c>
      <c r="B7460">
        <v>0.193051393308</v>
      </c>
    </row>
    <row r="7461" spans="1:2">
      <c r="A7461">
        <v>5</v>
      </c>
      <c r="B7461">
        <v>0.50443716887699996</v>
      </c>
    </row>
    <row r="7462" spans="1:2">
      <c r="A7462">
        <v>2</v>
      </c>
      <c r="B7462">
        <v>0.207029755812</v>
      </c>
    </row>
    <row r="7463" spans="1:2">
      <c r="A7463">
        <v>1</v>
      </c>
      <c r="B7463">
        <v>0.244882856461</v>
      </c>
    </row>
    <row r="7464" spans="1:2">
      <c r="A7464">
        <v>1</v>
      </c>
      <c r="B7464">
        <v>0.122817675407</v>
      </c>
    </row>
    <row r="7465" spans="1:2">
      <c r="A7465">
        <v>6</v>
      </c>
      <c r="B7465">
        <v>0.280250197704</v>
      </c>
    </row>
    <row r="7466" spans="1:2">
      <c r="A7466">
        <v>4</v>
      </c>
      <c r="B7466">
        <v>0.10527839802</v>
      </c>
    </row>
    <row r="7467" spans="1:2">
      <c r="A7467">
        <v>1</v>
      </c>
      <c r="B7467">
        <v>0.16699983758799999</v>
      </c>
    </row>
    <row r="7468" spans="1:2">
      <c r="A7468">
        <v>3</v>
      </c>
      <c r="B7468">
        <v>0.23646833492700001</v>
      </c>
    </row>
    <row r="7469" spans="1:2">
      <c r="A7469">
        <v>1</v>
      </c>
      <c r="B7469">
        <v>0.24807576642099999</v>
      </c>
    </row>
    <row r="7470" spans="1:2">
      <c r="A7470">
        <v>4</v>
      </c>
      <c r="B7470">
        <v>0.19933857873800001</v>
      </c>
    </row>
    <row r="7471" spans="1:2">
      <c r="A7471">
        <v>2</v>
      </c>
      <c r="B7471">
        <v>0.366021187079</v>
      </c>
    </row>
    <row r="7472" spans="1:2">
      <c r="A7472">
        <v>0</v>
      </c>
      <c r="B7472">
        <v>0.21206977728699999</v>
      </c>
    </row>
    <row r="7473" spans="1:2">
      <c r="A7473">
        <v>3</v>
      </c>
      <c r="B7473">
        <v>0.46462564030999998</v>
      </c>
    </row>
    <row r="7474" spans="1:2">
      <c r="A7474">
        <v>1</v>
      </c>
      <c r="B7474">
        <v>0.19121798751399999</v>
      </c>
    </row>
    <row r="7475" spans="1:2">
      <c r="A7475">
        <v>2</v>
      </c>
      <c r="B7475">
        <v>0.47917754598399998</v>
      </c>
    </row>
    <row r="7476" spans="1:2">
      <c r="A7476">
        <v>2</v>
      </c>
      <c r="B7476">
        <v>0.39450042942899999</v>
      </c>
    </row>
    <row r="7477" spans="1:2">
      <c r="A7477">
        <v>4</v>
      </c>
      <c r="B7477">
        <v>0.15213067402399999</v>
      </c>
    </row>
    <row r="7478" spans="1:2">
      <c r="A7478">
        <v>3</v>
      </c>
      <c r="B7478">
        <v>0.234139645614</v>
      </c>
    </row>
    <row r="7479" spans="1:2">
      <c r="A7479">
        <v>3</v>
      </c>
      <c r="B7479">
        <v>0.25491758032299999</v>
      </c>
    </row>
    <row r="7480" spans="1:2">
      <c r="A7480">
        <v>3</v>
      </c>
      <c r="B7480">
        <v>0.272223615689</v>
      </c>
    </row>
    <row r="7481" spans="1:2">
      <c r="A7481">
        <v>2</v>
      </c>
      <c r="B7481">
        <v>0.31190340866900002</v>
      </c>
    </row>
    <row r="7482" spans="1:2">
      <c r="A7482">
        <v>4</v>
      </c>
      <c r="B7482">
        <v>0.39755232253700001</v>
      </c>
    </row>
    <row r="7483" spans="1:2">
      <c r="A7483">
        <v>4</v>
      </c>
      <c r="B7483">
        <v>0.45735390666800002</v>
      </c>
    </row>
    <row r="7484" spans="1:2">
      <c r="A7484">
        <v>2</v>
      </c>
      <c r="B7484">
        <v>0.15828001777799999</v>
      </c>
    </row>
    <row r="7485" spans="1:2">
      <c r="A7485">
        <v>5</v>
      </c>
      <c r="B7485">
        <v>0.36584803686700001</v>
      </c>
    </row>
    <row r="7486" spans="1:2">
      <c r="A7486">
        <v>4</v>
      </c>
      <c r="B7486">
        <v>0.18454951923400001</v>
      </c>
    </row>
    <row r="7487" spans="1:2">
      <c r="A7487">
        <v>4</v>
      </c>
      <c r="B7487">
        <v>0.16671426788800001</v>
      </c>
    </row>
    <row r="7488" spans="1:2">
      <c r="A7488">
        <v>2</v>
      </c>
      <c r="B7488">
        <v>0.214342322497</v>
      </c>
    </row>
    <row r="7489" spans="1:2">
      <c r="A7489">
        <v>0</v>
      </c>
      <c r="B7489">
        <v>0.10914811298</v>
      </c>
    </row>
    <row r="7490" spans="1:2">
      <c r="A7490">
        <v>2</v>
      </c>
      <c r="B7490">
        <v>0.27959604093099999</v>
      </c>
    </row>
    <row r="7491" spans="1:2">
      <c r="A7491">
        <v>5</v>
      </c>
      <c r="B7491">
        <v>0.48165563693199998</v>
      </c>
    </row>
    <row r="7492" spans="1:2">
      <c r="A7492">
        <v>0</v>
      </c>
      <c r="B7492">
        <v>0.20460017072299999</v>
      </c>
    </row>
    <row r="7493" spans="1:2">
      <c r="A7493">
        <v>4</v>
      </c>
      <c r="B7493">
        <v>0.38440120406200001</v>
      </c>
    </row>
    <row r="7494" spans="1:2">
      <c r="A7494">
        <v>1</v>
      </c>
      <c r="B7494">
        <v>0.25482027391399997</v>
      </c>
    </row>
    <row r="7495" spans="1:2">
      <c r="A7495">
        <v>2</v>
      </c>
      <c r="B7495">
        <v>0.17033615504399999</v>
      </c>
    </row>
    <row r="7496" spans="1:2">
      <c r="A7496">
        <v>4</v>
      </c>
      <c r="B7496">
        <v>0.468112912577</v>
      </c>
    </row>
    <row r="7497" spans="1:2">
      <c r="A7497">
        <v>2</v>
      </c>
      <c r="B7497">
        <v>0.21917487252199999</v>
      </c>
    </row>
    <row r="7498" spans="1:2">
      <c r="A7498">
        <v>2</v>
      </c>
      <c r="B7498">
        <v>0.16952542236400001</v>
      </c>
    </row>
    <row r="7499" spans="1:2">
      <c r="A7499">
        <v>4</v>
      </c>
      <c r="B7499">
        <v>0.25939599659700002</v>
      </c>
    </row>
    <row r="7500" spans="1:2">
      <c r="A7500">
        <v>4</v>
      </c>
      <c r="B7500">
        <v>0.15440844338599999</v>
      </c>
    </row>
    <row r="7501" spans="1:2">
      <c r="A7501">
        <v>1</v>
      </c>
      <c r="B7501">
        <v>0.46593846023000002</v>
      </c>
    </row>
    <row r="7502" spans="1:2">
      <c r="A7502">
        <v>2</v>
      </c>
      <c r="B7502">
        <v>0.223121795176</v>
      </c>
    </row>
    <row r="7503" spans="1:2">
      <c r="A7503">
        <v>4</v>
      </c>
      <c r="B7503">
        <v>0.36534897286500001</v>
      </c>
    </row>
    <row r="7504" spans="1:2">
      <c r="A7504">
        <v>3</v>
      </c>
      <c r="B7504">
        <v>0.63093252617100004</v>
      </c>
    </row>
    <row r="7505" spans="1:2">
      <c r="A7505">
        <v>5</v>
      </c>
      <c r="B7505">
        <v>0.42272162350499998</v>
      </c>
    </row>
    <row r="7506" spans="1:2">
      <c r="A7506">
        <v>0</v>
      </c>
      <c r="B7506">
        <v>0.285920453671</v>
      </c>
    </row>
    <row r="7507" spans="1:2">
      <c r="A7507">
        <v>3</v>
      </c>
      <c r="B7507">
        <v>0.37808477714099997</v>
      </c>
    </row>
    <row r="7508" spans="1:2">
      <c r="A7508">
        <v>6</v>
      </c>
      <c r="B7508">
        <v>0.215041775351</v>
      </c>
    </row>
    <row r="7509" spans="1:2">
      <c r="A7509">
        <v>3</v>
      </c>
      <c r="B7509">
        <v>0.38607841309500002</v>
      </c>
    </row>
    <row r="7510" spans="1:2">
      <c r="A7510">
        <v>3</v>
      </c>
      <c r="B7510">
        <v>0.36022062354099998</v>
      </c>
    </row>
    <row r="7511" spans="1:2">
      <c r="A7511">
        <v>4</v>
      </c>
      <c r="B7511">
        <v>0.36356976788599998</v>
      </c>
    </row>
    <row r="7512" spans="1:2">
      <c r="A7512">
        <v>2</v>
      </c>
      <c r="B7512">
        <v>0.13553532767400001</v>
      </c>
    </row>
    <row r="7513" spans="1:2">
      <c r="A7513">
        <v>3</v>
      </c>
      <c r="B7513">
        <v>0.37898327361400003</v>
      </c>
    </row>
    <row r="7514" spans="1:2">
      <c r="A7514">
        <v>3</v>
      </c>
      <c r="B7514">
        <v>0.20235792338399999</v>
      </c>
    </row>
    <row r="7515" spans="1:2">
      <c r="A7515">
        <v>2</v>
      </c>
      <c r="B7515">
        <v>0.42392892438099999</v>
      </c>
    </row>
    <row r="7516" spans="1:2">
      <c r="A7516">
        <v>1</v>
      </c>
      <c r="B7516">
        <v>0.53519889983400004</v>
      </c>
    </row>
    <row r="7517" spans="1:2">
      <c r="A7517">
        <v>3</v>
      </c>
      <c r="B7517">
        <v>8.1710563188999996E-2</v>
      </c>
    </row>
    <row r="7518" spans="1:2">
      <c r="A7518">
        <v>2</v>
      </c>
      <c r="B7518">
        <v>0.69929932606199996</v>
      </c>
    </row>
    <row r="7519" spans="1:2">
      <c r="A7519">
        <v>2</v>
      </c>
      <c r="B7519">
        <v>7.7918718240400003E-2</v>
      </c>
    </row>
    <row r="7520" spans="1:2">
      <c r="A7520">
        <v>2</v>
      </c>
      <c r="B7520">
        <v>0.26802652890599998</v>
      </c>
    </row>
    <row r="7521" spans="1:2">
      <c r="A7521">
        <v>3</v>
      </c>
      <c r="B7521">
        <v>0.437887990861</v>
      </c>
    </row>
    <row r="7522" spans="1:2">
      <c r="A7522">
        <v>1</v>
      </c>
      <c r="B7522">
        <v>0.215282600771</v>
      </c>
    </row>
    <row r="7523" spans="1:2">
      <c r="A7523">
        <v>2</v>
      </c>
      <c r="B7523">
        <v>0.246794021162</v>
      </c>
    </row>
    <row r="7524" spans="1:2">
      <c r="A7524">
        <v>1</v>
      </c>
      <c r="B7524">
        <v>0.381068823467</v>
      </c>
    </row>
    <row r="7525" spans="1:2">
      <c r="A7525">
        <v>2</v>
      </c>
      <c r="B7525">
        <v>0.45235380973200001</v>
      </c>
    </row>
    <row r="7526" spans="1:2">
      <c r="A7526">
        <v>1</v>
      </c>
      <c r="B7526">
        <v>0.44734023194200001</v>
      </c>
    </row>
    <row r="7527" spans="1:2">
      <c r="A7527">
        <v>1</v>
      </c>
      <c r="B7527">
        <v>0.52051686128899999</v>
      </c>
    </row>
    <row r="7528" spans="1:2">
      <c r="A7528">
        <v>5</v>
      </c>
      <c r="B7528">
        <v>0.38101717156800002</v>
      </c>
    </row>
    <row r="7529" spans="1:2">
      <c r="A7529">
        <v>3</v>
      </c>
      <c r="B7529">
        <v>0.23126854267999999</v>
      </c>
    </row>
    <row r="7530" spans="1:2">
      <c r="A7530">
        <v>1</v>
      </c>
      <c r="B7530">
        <v>0.17424230963199999</v>
      </c>
    </row>
    <row r="7531" spans="1:2">
      <c r="A7531">
        <v>1</v>
      </c>
      <c r="B7531">
        <v>0.25562171617000001</v>
      </c>
    </row>
    <row r="7532" spans="1:2">
      <c r="A7532">
        <v>0</v>
      </c>
      <c r="B7532">
        <v>0.18218249386499999</v>
      </c>
    </row>
    <row r="7533" spans="1:2">
      <c r="A7533">
        <v>5</v>
      </c>
      <c r="B7533">
        <v>0.34424521256899998</v>
      </c>
    </row>
    <row r="7534" spans="1:2">
      <c r="A7534">
        <v>1</v>
      </c>
      <c r="B7534">
        <v>0.36922199994999999</v>
      </c>
    </row>
    <row r="7535" spans="1:2">
      <c r="A7535">
        <v>1</v>
      </c>
      <c r="B7535">
        <v>0.13108158132299999</v>
      </c>
    </row>
    <row r="7536" spans="1:2">
      <c r="A7536">
        <v>3</v>
      </c>
      <c r="B7536">
        <v>0.28164034530900001</v>
      </c>
    </row>
    <row r="7537" spans="1:2">
      <c r="A7537">
        <v>3</v>
      </c>
      <c r="B7537">
        <v>0.39505969923700002</v>
      </c>
    </row>
    <row r="7538" spans="1:2">
      <c r="A7538">
        <v>1</v>
      </c>
      <c r="B7538">
        <v>0.33901924056499999</v>
      </c>
    </row>
    <row r="7539" spans="1:2">
      <c r="A7539">
        <v>1</v>
      </c>
      <c r="B7539">
        <v>0.37183313655200001</v>
      </c>
    </row>
    <row r="7540" spans="1:2">
      <c r="A7540">
        <v>3</v>
      </c>
      <c r="B7540">
        <v>0.42708917653299999</v>
      </c>
    </row>
    <row r="7541" spans="1:2">
      <c r="A7541">
        <v>2</v>
      </c>
      <c r="B7541">
        <v>0.268161869306</v>
      </c>
    </row>
    <row r="7542" spans="1:2">
      <c r="A7542">
        <v>4</v>
      </c>
      <c r="B7542">
        <v>0.23472437283</v>
      </c>
    </row>
    <row r="7543" spans="1:2">
      <c r="A7543">
        <v>2</v>
      </c>
      <c r="B7543">
        <v>0.22638920967100001</v>
      </c>
    </row>
    <row r="7544" spans="1:2">
      <c r="A7544">
        <v>3</v>
      </c>
      <c r="B7544">
        <v>0.52699917437499999</v>
      </c>
    </row>
    <row r="7545" spans="1:2">
      <c r="A7545">
        <v>0</v>
      </c>
      <c r="B7545">
        <v>0.50844424458000004</v>
      </c>
    </row>
    <row r="7546" spans="1:2">
      <c r="A7546">
        <v>2</v>
      </c>
      <c r="B7546">
        <v>7.98814205276E-2</v>
      </c>
    </row>
    <row r="7547" spans="1:2">
      <c r="A7547">
        <v>2</v>
      </c>
      <c r="B7547">
        <v>0.42123551985399998</v>
      </c>
    </row>
    <row r="7548" spans="1:2">
      <c r="A7548">
        <v>2</v>
      </c>
      <c r="B7548">
        <v>0.38359774064899999</v>
      </c>
    </row>
    <row r="7549" spans="1:2">
      <c r="A7549">
        <v>5</v>
      </c>
      <c r="B7549">
        <v>0.434106683311</v>
      </c>
    </row>
    <row r="7550" spans="1:2">
      <c r="A7550">
        <v>2</v>
      </c>
      <c r="B7550">
        <v>0.36420474074199999</v>
      </c>
    </row>
    <row r="7551" spans="1:2">
      <c r="A7551">
        <v>3</v>
      </c>
      <c r="B7551">
        <v>0.248480348474</v>
      </c>
    </row>
    <row r="7552" spans="1:2">
      <c r="A7552">
        <v>1</v>
      </c>
      <c r="B7552">
        <v>0.58532749861400002</v>
      </c>
    </row>
    <row r="7553" spans="1:2">
      <c r="A7553">
        <v>2</v>
      </c>
      <c r="B7553">
        <v>0.24558209509500001</v>
      </c>
    </row>
    <row r="7554" spans="1:2">
      <c r="A7554">
        <v>5</v>
      </c>
      <c r="B7554">
        <v>0.18194020462800001</v>
      </c>
    </row>
    <row r="7555" spans="1:2">
      <c r="A7555">
        <v>2</v>
      </c>
      <c r="B7555">
        <v>0.350119606498</v>
      </c>
    </row>
    <row r="7556" spans="1:2">
      <c r="A7556">
        <v>2</v>
      </c>
      <c r="B7556">
        <v>0.22732589399700001</v>
      </c>
    </row>
    <row r="7557" spans="1:2">
      <c r="A7557">
        <v>4</v>
      </c>
      <c r="B7557">
        <v>0.43874220837599998</v>
      </c>
    </row>
    <row r="7558" spans="1:2">
      <c r="A7558">
        <v>3</v>
      </c>
      <c r="B7558">
        <v>0.106905469456</v>
      </c>
    </row>
    <row r="7559" spans="1:2">
      <c r="A7559">
        <v>2</v>
      </c>
      <c r="B7559">
        <v>0.52745092844800001</v>
      </c>
    </row>
    <row r="7560" spans="1:2">
      <c r="A7560">
        <v>2</v>
      </c>
      <c r="B7560">
        <v>0.20095784700300001</v>
      </c>
    </row>
    <row r="7561" spans="1:2">
      <c r="A7561">
        <v>2</v>
      </c>
      <c r="B7561">
        <v>0.31351211002200002</v>
      </c>
    </row>
    <row r="7562" spans="1:2">
      <c r="A7562">
        <v>2</v>
      </c>
      <c r="B7562">
        <v>0.41753165590500002</v>
      </c>
    </row>
    <row r="7563" spans="1:2">
      <c r="A7563">
        <v>2</v>
      </c>
      <c r="B7563">
        <v>0.360235568068</v>
      </c>
    </row>
    <row r="7564" spans="1:2">
      <c r="A7564">
        <v>3</v>
      </c>
      <c r="B7564">
        <v>0.12946292501500001</v>
      </c>
    </row>
    <row r="7565" spans="1:2">
      <c r="A7565">
        <v>2</v>
      </c>
      <c r="B7565">
        <v>0.16759956280800001</v>
      </c>
    </row>
    <row r="7566" spans="1:2">
      <c r="A7566">
        <v>2</v>
      </c>
      <c r="B7566">
        <v>0.223961244699</v>
      </c>
    </row>
    <row r="7567" spans="1:2">
      <c r="A7567">
        <v>2</v>
      </c>
      <c r="B7567">
        <v>0.33007270875299999</v>
      </c>
    </row>
    <row r="7568" spans="1:2">
      <c r="A7568">
        <v>3</v>
      </c>
      <c r="B7568">
        <v>0.24102170452900001</v>
      </c>
    </row>
    <row r="7569" spans="1:2">
      <c r="A7569">
        <v>5</v>
      </c>
      <c r="B7569">
        <v>0.33408696552299999</v>
      </c>
    </row>
    <row r="7570" spans="1:2">
      <c r="A7570">
        <v>1</v>
      </c>
      <c r="B7570">
        <v>0.41176311656100001</v>
      </c>
    </row>
    <row r="7571" spans="1:2">
      <c r="A7571">
        <v>2</v>
      </c>
      <c r="B7571">
        <v>0.25329224049799998</v>
      </c>
    </row>
    <row r="7572" spans="1:2">
      <c r="A7572">
        <v>2</v>
      </c>
      <c r="B7572">
        <v>0.266342455501</v>
      </c>
    </row>
    <row r="7573" spans="1:2">
      <c r="A7573">
        <v>1</v>
      </c>
      <c r="B7573">
        <v>0.40314588652799999</v>
      </c>
    </row>
    <row r="7574" spans="1:2">
      <c r="A7574">
        <v>1</v>
      </c>
      <c r="B7574">
        <v>0.29512122839299998</v>
      </c>
    </row>
    <row r="7575" spans="1:2">
      <c r="A7575">
        <v>5</v>
      </c>
      <c r="B7575">
        <v>0.32055547635199999</v>
      </c>
    </row>
    <row r="7576" spans="1:2">
      <c r="A7576">
        <v>1</v>
      </c>
      <c r="B7576">
        <v>0.20488338843100001</v>
      </c>
    </row>
    <row r="7577" spans="1:2">
      <c r="A7577">
        <v>2</v>
      </c>
      <c r="B7577">
        <v>0.188251607997</v>
      </c>
    </row>
    <row r="7578" spans="1:2">
      <c r="A7578">
        <v>1</v>
      </c>
      <c r="B7578">
        <v>0.12554640675600001</v>
      </c>
    </row>
    <row r="7579" spans="1:2">
      <c r="A7579">
        <v>5</v>
      </c>
      <c r="B7579">
        <v>0.318742280283</v>
      </c>
    </row>
    <row r="7580" spans="1:2">
      <c r="A7580">
        <v>0</v>
      </c>
      <c r="B7580">
        <v>0.27176564169200002</v>
      </c>
    </row>
    <row r="7581" spans="1:2">
      <c r="A7581">
        <v>2</v>
      </c>
      <c r="B7581">
        <v>0.26885972649000001</v>
      </c>
    </row>
    <row r="7582" spans="1:2">
      <c r="A7582">
        <v>0</v>
      </c>
      <c r="B7582">
        <v>0.45939484927500002</v>
      </c>
    </row>
    <row r="7583" spans="1:2">
      <c r="A7583">
        <v>3</v>
      </c>
      <c r="B7583">
        <v>0.35570474676399999</v>
      </c>
    </row>
    <row r="7584" spans="1:2">
      <c r="A7584">
        <v>1</v>
      </c>
      <c r="B7584">
        <v>0.42788760902400003</v>
      </c>
    </row>
    <row r="7585" spans="1:2">
      <c r="A7585">
        <v>3</v>
      </c>
      <c r="B7585">
        <v>0.41766986975999998</v>
      </c>
    </row>
    <row r="7586" spans="1:2">
      <c r="A7586">
        <v>1</v>
      </c>
      <c r="B7586">
        <v>0.33828617125100002</v>
      </c>
    </row>
    <row r="7587" spans="1:2">
      <c r="A7587">
        <v>3</v>
      </c>
      <c r="B7587">
        <v>0.202047086082</v>
      </c>
    </row>
    <row r="7588" spans="1:2">
      <c r="A7588">
        <v>2</v>
      </c>
      <c r="B7588">
        <v>0.38422239068000003</v>
      </c>
    </row>
    <row r="7589" spans="1:2">
      <c r="A7589">
        <v>3</v>
      </c>
      <c r="B7589">
        <v>0.226695549021</v>
      </c>
    </row>
    <row r="7590" spans="1:2">
      <c r="A7590">
        <v>5</v>
      </c>
      <c r="B7590">
        <v>0.232731141339</v>
      </c>
    </row>
    <row r="7591" spans="1:2">
      <c r="A7591">
        <v>1</v>
      </c>
      <c r="B7591">
        <v>0.71620068929400005</v>
      </c>
    </row>
    <row r="7592" spans="1:2">
      <c r="A7592">
        <v>2</v>
      </c>
      <c r="B7592">
        <v>0.21670847382700001</v>
      </c>
    </row>
    <row r="7593" spans="1:2">
      <c r="A7593">
        <v>1</v>
      </c>
      <c r="B7593">
        <v>0.23133103732999999</v>
      </c>
    </row>
    <row r="7594" spans="1:2">
      <c r="A7594">
        <v>3</v>
      </c>
      <c r="B7594">
        <v>8.1926044345099994E-2</v>
      </c>
    </row>
    <row r="7595" spans="1:2">
      <c r="A7595">
        <v>2</v>
      </c>
      <c r="B7595">
        <v>0.24212191758900001</v>
      </c>
    </row>
    <row r="7596" spans="1:2">
      <c r="A7596">
        <v>3</v>
      </c>
      <c r="B7596">
        <v>0.24337656571999999</v>
      </c>
    </row>
    <row r="7597" spans="1:2">
      <c r="A7597">
        <v>4</v>
      </c>
      <c r="B7597">
        <v>0.297698890572</v>
      </c>
    </row>
    <row r="7598" spans="1:2">
      <c r="A7598">
        <v>3</v>
      </c>
      <c r="B7598">
        <v>0.231903180238</v>
      </c>
    </row>
    <row r="7599" spans="1:2">
      <c r="A7599">
        <v>5</v>
      </c>
      <c r="B7599">
        <v>0.24310622944999999</v>
      </c>
    </row>
    <row r="7600" spans="1:2">
      <c r="A7600">
        <v>4</v>
      </c>
      <c r="B7600">
        <v>0.170809793525</v>
      </c>
    </row>
    <row r="7601" spans="1:2">
      <c r="A7601">
        <v>2</v>
      </c>
      <c r="B7601">
        <v>0.163207580224</v>
      </c>
    </row>
    <row r="7602" spans="1:2">
      <c r="A7602">
        <v>3</v>
      </c>
      <c r="B7602">
        <v>0.21902942920599999</v>
      </c>
    </row>
    <row r="7603" spans="1:2">
      <c r="A7603">
        <v>5</v>
      </c>
      <c r="B7603">
        <v>0.50972609217800002</v>
      </c>
    </row>
    <row r="7604" spans="1:2">
      <c r="A7604">
        <v>2</v>
      </c>
      <c r="B7604">
        <v>0.25201265791100003</v>
      </c>
    </row>
    <row r="7605" spans="1:2">
      <c r="A7605">
        <v>2</v>
      </c>
      <c r="B7605">
        <v>0.264855569859</v>
      </c>
    </row>
    <row r="7606" spans="1:2">
      <c r="A7606">
        <v>4</v>
      </c>
      <c r="B7606">
        <v>0.38647452160700002</v>
      </c>
    </row>
    <row r="7607" spans="1:2">
      <c r="A7607">
        <v>1</v>
      </c>
      <c r="B7607">
        <v>0.56461587254199996</v>
      </c>
    </row>
    <row r="7608" spans="1:2">
      <c r="A7608">
        <v>2</v>
      </c>
      <c r="B7608">
        <v>0.173187151747</v>
      </c>
    </row>
    <row r="7609" spans="1:2">
      <c r="A7609">
        <v>5</v>
      </c>
      <c r="B7609">
        <v>0.22465414640199999</v>
      </c>
    </row>
    <row r="7610" spans="1:2">
      <c r="A7610">
        <v>1</v>
      </c>
      <c r="B7610">
        <v>0.32454334040299998</v>
      </c>
    </row>
    <row r="7611" spans="1:2">
      <c r="A7611">
        <v>3</v>
      </c>
      <c r="B7611">
        <v>0.28491734173299998</v>
      </c>
    </row>
    <row r="7612" spans="1:2">
      <c r="A7612">
        <v>4</v>
      </c>
      <c r="B7612">
        <v>0.25665745290699998</v>
      </c>
    </row>
    <row r="7613" spans="1:2">
      <c r="A7613">
        <v>2</v>
      </c>
      <c r="B7613">
        <v>0.53224210324099996</v>
      </c>
    </row>
    <row r="7614" spans="1:2">
      <c r="A7614">
        <v>3</v>
      </c>
      <c r="B7614">
        <v>0.453415114447</v>
      </c>
    </row>
    <row r="7615" spans="1:2">
      <c r="A7615">
        <v>3</v>
      </c>
      <c r="B7615">
        <v>0.172155404806</v>
      </c>
    </row>
    <row r="7616" spans="1:2">
      <c r="A7616">
        <v>4</v>
      </c>
      <c r="B7616">
        <v>0.38726511366100003</v>
      </c>
    </row>
    <row r="7617" spans="1:2">
      <c r="A7617">
        <v>1</v>
      </c>
      <c r="B7617">
        <v>0.27391723100499998</v>
      </c>
    </row>
    <row r="7618" spans="1:2">
      <c r="A7618">
        <v>1</v>
      </c>
      <c r="B7618">
        <v>0.18627687517700001</v>
      </c>
    </row>
    <row r="7619" spans="1:2">
      <c r="A7619">
        <v>1</v>
      </c>
      <c r="B7619">
        <v>0.19609353852</v>
      </c>
    </row>
    <row r="7620" spans="1:2">
      <c r="A7620">
        <v>3</v>
      </c>
      <c r="B7620">
        <v>0.50371560126699999</v>
      </c>
    </row>
    <row r="7621" spans="1:2">
      <c r="A7621">
        <v>1</v>
      </c>
      <c r="B7621">
        <v>0.178903475004</v>
      </c>
    </row>
    <row r="7622" spans="1:2">
      <c r="A7622">
        <v>2</v>
      </c>
      <c r="B7622">
        <v>0.35452582932299997</v>
      </c>
    </row>
    <row r="7623" spans="1:2">
      <c r="A7623">
        <v>2</v>
      </c>
      <c r="B7623">
        <v>0.18066438486</v>
      </c>
    </row>
    <row r="7624" spans="1:2">
      <c r="A7624">
        <v>5</v>
      </c>
      <c r="B7624">
        <v>0.43738823574300001</v>
      </c>
    </row>
    <row r="7625" spans="1:2">
      <c r="A7625">
        <v>2</v>
      </c>
      <c r="B7625">
        <v>0.16018870246200001</v>
      </c>
    </row>
    <row r="7626" spans="1:2">
      <c r="A7626">
        <v>2</v>
      </c>
      <c r="B7626">
        <v>0.24032996615800001</v>
      </c>
    </row>
    <row r="7627" spans="1:2">
      <c r="A7627">
        <v>0</v>
      </c>
      <c r="B7627">
        <v>0.51377486288499996</v>
      </c>
    </row>
    <row r="7628" spans="1:2">
      <c r="A7628">
        <v>4</v>
      </c>
      <c r="B7628">
        <v>0.19750946049599999</v>
      </c>
    </row>
    <row r="7629" spans="1:2">
      <c r="A7629">
        <v>4</v>
      </c>
      <c r="B7629">
        <v>0.11553805553800001</v>
      </c>
    </row>
    <row r="7630" spans="1:2">
      <c r="A7630">
        <v>2</v>
      </c>
      <c r="B7630">
        <v>0.25225077802500001</v>
      </c>
    </row>
    <row r="7631" spans="1:2">
      <c r="A7631">
        <v>2</v>
      </c>
      <c r="B7631">
        <v>0.137375120933</v>
      </c>
    </row>
    <row r="7632" spans="1:2">
      <c r="A7632">
        <v>2</v>
      </c>
      <c r="B7632">
        <v>0.21619641960899999</v>
      </c>
    </row>
    <row r="7633" spans="1:2">
      <c r="A7633">
        <v>4</v>
      </c>
      <c r="B7633">
        <v>0.17004222646299999</v>
      </c>
    </row>
    <row r="7634" spans="1:2">
      <c r="A7634">
        <v>1</v>
      </c>
      <c r="B7634">
        <v>0.58655155189599995</v>
      </c>
    </row>
    <row r="7635" spans="1:2">
      <c r="A7635">
        <v>2</v>
      </c>
      <c r="B7635">
        <v>0.11632004302399999</v>
      </c>
    </row>
    <row r="7636" spans="1:2">
      <c r="A7636">
        <v>3</v>
      </c>
      <c r="B7636">
        <v>0.36117790773500003</v>
      </c>
    </row>
    <row r="7637" spans="1:2">
      <c r="A7637">
        <v>5</v>
      </c>
      <c r="B7637">
        <v>0.795859615578</v>
      </c>
    </row>
    <row r="7638" spans="1:2">
      <c r="A7638">
        <v>2</v>
      </c>
      <c r="B7638">
        <v>0.37561098582500002</v>
      </c>
    </row>
    <row r="7639" spans="1:2">
      <c r="A7639">
        <v>2</v>
      </c>
      <c r="B7639">
        <v>0.31461379387600003</v>
      </c>
    </row>
    <row r="7640" spans="1:2">
      <c r="A7640">
        <v>1</v>
      </c>
      <c r="B7640">
        <v>0.86087432407499997</v>
      </c>
    </row>
    <row r="7641" spans="1:2">
      <c r="A7641">
        <v>6</v>
      </c>
      <c r="B7641">
        <v>0.70736949338900001</v>
      </c>
    </row>
    <row r="7642" spans="1:2">
      <c r="A7642">
        <v>1</v>
      </c>
      <c r="B7642">
        <v>0.13958936700999999</v>
      </c>
    </row>
    <row r="7643" spans="1:2">
      <c r="A7643">
        <v>3</v>
      </c>
      <c r="B7643">
        <v>0.28928462013299999</v>
      </c>
    </row>
    <row r="7644" spans="1:2">
      <c r="A7644">
        <v>4</v>
      </c>
      <c r="B7644">
        <v>0.14612536657200001</v>
      </c>
    </row>
    <row r="7645" spans="1:2">
      <c r="A7645">
        <v>1</v>
      </c>
      <c r="B7645">
        <v>0.60928572660500002</v>
      </c>
    </row>
    <row r="7646" spans="1:2">
      <c r="A7646">
        <v>4</v>
      </c>
      <c r="B7646">
        <v>0.12810987245899999</v>
      </c>
    </row>
    <row r="7647" spans="1:2">
      <c r="A7647">
        <v>1</v>
      </c>
      <c r="B7647">
        <v>0.240425107636</v>
      </c>
    </row>
    <row r="7648" spans="1:2">
      <c r="A7648">
        <v>3</v>
      </c>
      <c r="B7648">
        <v>0.19733893876200001</v>
      </c>
    </row>
    <row r="7649" spans="1:2">
      <c r="A7649">
        <v>1</v>
      </c>
      <c r="B7649">
        <v>0.52475538605899996</v>
      </c>
    </row>
    <row r="7650" spans="1:2">
      <c r="A7650">
        <v>3</v>
      </c>
      <c r="B7650">
        <v>0.27612443566200001</v>
      </c>
    </row>
    <row r="7651" spans="1:2">
      <c r="A7651">
        <v>6</v>
      </c>
      <c r="B7651">
        <v>0.25283893709100003</v>
      </c>
    </row>
    <row r="7652" spans="1:2">
      <c r="A7652">
        <v>2</v>
      </c>
      <c r="B7652">
        <v>0.26324717827400002</v>
      </c>
    </row>
    <row r="7653" spans="1:2">
      <c r="A7653">
        <v>2</v>
      </c>
      <c r="B7653">
        <v>0.42891151092300001</v>
      </c>
    </row>
    <row r="7654" spans="1:2">
      <c r="A7654">
        <v>4</v>
      </c>
      <c r="B7654">
        <v>0.718683686707</v>
      </c>
    </row>
    <row r="7655" spans="1:2">
      <c r="A7655">
        <v>0</v>
      </c>
      <c r="B7655">
        <v>0.44796197712500002</v>
      </c>
    </row>
    <row r="7656" spans="1:2">
      <c r="A7656">
        <v>1</v>
      </c>
      <c r="B7656">
        <v>0.274046120161</v>
      </c>
    </row>
    <row r="7657" spans="1:2">
      <c r="A7657">
        <v>3</v>
      </c>
      <c r="B7657">
        <v>0.23597431978299999</v>
      </c>
    </row>
    <row r="7658" spans="1:2">
      <c r="A7658">
        <v>4</v>
      </c>
      <c r="B7658">
        <v>0.173316715674</v>
      </c>
    </row>
    <row r="7659" spans="1:2">
      <c r="A7659">
        <v>1</v>
      </c>
      <c r="B7659">
        <v>0.174669491171</v>
      </c>
    </row>
    <row r="7660" spans="1:2">
      <c r="A7660">
        <v>1</v>
      </c>
      <c r="B7660">
        <v>0.57516203312500003</v>
      </c>
    </row>
    <row r="7661" spans="1:2">
      <c r="A7661">
        <v>2</v>
      </c>
      <c r="B7661">
        <v>0.40692322238</v>
      </c>
    </row>
    <row r="7662" spans="1:2">
      <c r="A7662">
        <v>3</v>
      </c>
      <c r="B7662">
        <v>0.36934923067499997</v>
      </c>
    </row>
    <row r="7663" spans="1:2">
      <c r="A7663">
        <v>3</v>
      </c>
      <c r="B7663">
        <v>0.21253061965100001</v>
      </c>
    </row>
    <row r="7664" spans="1:2">
      <c r="A7664">
        <v>1</v>
      </c>
      <c r="B7664">
        <v>0.38271233892899997</v>
      </c>
    </row>
    <row r="7665" spans="1:2">
      <c r="A7665">
        <v>2</v>
      </c>
      <c r="B7665">
        <v>0.383955845485</v>
      </c>
    </row>
    <row r="7666" spans="1:2">
      <c r="A7666">
        <v>1</v>
      </c>
      <c r="B7666">
        <v>0.77081594116100005</v>
      </c>
    </row>
    <row r="7667" spans="1:2">
      <c r="A7667">
        <v>4</v>
      </c>
      <c r="B7667">
        <v>0.37109599313199998</v>
      </c>
    </row>
    <row r="7668" spans="1:2">
      <c r="A7668">
        <v>2</v>
      </c>
      <c r="B7668">
        <v>0.247237095903</v>
      </c>
    </row>
    <row r="7669" spans="1:2">
      <c r="A7669">
        <v>2</v>
      </c>
      <c r="B7669">
        <v>0.61943918227799999</v>
      </c>
    </row>
    <row r="7670" spans="1:2">
      <c r="A7670">
        <v>3</v>
      </c>
      <c r="B7670">
        <v>0.20827644211400001</v>
      </c>
    </row>
    <row r="7671" spans="1:2">
      <c r="A7671">
        <v>0</v>
      </c>
      <c r="B7671">
        <v>0.18631858794600001</v>
      </c>
    </row>
    <row r="7672" spans="1:2">
      <c r="A7672">
        <v>2</v>
      </c>
      <c r="B7672">
        <v>0.19165726915199999</v>
      </c>
    </row>
    <row r="7673" spans="1:2">
      <c r="A7673">
        <v>4</v>
      </c>
      <c r="B7673">
        <v>0.202581793757</v>
      </c>
    </row>
    <row r="7674" spans="1:2">
      <c r="A7674">
        <v>2</v>
      </c>
      <c r="B7674">
        <v>0.42608152699399998</v>
      </c>
    </row>
    <row r="7675" spans="1:2">
      <c r="A7675">
        <v>6</v>
      </c>
      <c r="B7675">
        <v>0.34807127293000001</v>
      </c>
    </row>
    <row r="7676" spans="1:2">
      <c r="A7676">
        <v>5</v>
      </c>
      <c r="B7676">
        <v>0.19290218983900001</v>
      </c>
    </row>
    <row r="7677" spans="1:2">
      <c r="A7677">
        <v>3</v>
      </c>
      <c r="B7677">
        <v>0.29172271085000001</v>
      </c>
    </row>
    <row r="7678" spans="1:2">
      <c r="A7678">
        <v>4</v>
      </c>
      <c r="B7678">
        <v>0.188367489089</v>
      </c>
    </row>
    <row r="7679" spans="1:2">
      <c r="A7679">
        <v>3</v>
      </c>
      <c r="B7679">
        <v>0.25745690069400001</v>
      </c>
    </row>
    <row r="7680" spans="1:2">
      <c r="A7680">
        <v>2</v>
      </c>
      <c r="B7680">
        <v>0.17267046608</v>
      </c>
    </row>
    <row r="7681" spans="1:2">
      <c r="A7681">
        <v>6</v>
      </c>
      <c r="B7681">
        <v>0.53794505175499996</v>
      </c>
    </row>
    <row r="7682" spans="1:2">
      <c r="A7682">
        <v>3</v>
      </c>
      <c r="B7682">
        <v>0.236036379888</v>
      </c>
    </row>
    <row r="7683" spans="1:2">
      <c r="A7683">
        <v>5</v>
      </c>
      <c r="B7683">
        <v>0.26850914106899998</v>
      </c>
    </row>
    <row r="7684" spans="1:2">
      <c r="A7684">
        <v>3</v>
      </c>
      <c r="B7684">
        <v>0.30642091196499999</v>
      </c>
    </row>
    <row r="7685" spans="1:2">
      <c r="A7685">
        <v>6</v>
      </c>
      <c r="B7685">
        <v>0.13170749960399999</v>
      </c>
    </row>
    <row r="7686" spans="1:2">
      <c r="A7686">
        <v>2</v>
      </c>
      <c r="B7686">
        <v>0.228195681569</v>
      </c>
    </row>
    <row r="7687" spans="1:2">
      <c r="A7687">
        <v>5</v>
      </c>
      <c r="B7687">
        <v>0.226937369394</v>
      </c>
    </row>
    <row r="7688" spans="1:2">
      <c r="A7688">
        <v>3</v>
      </c>
      <c r="B7688">
        <v>0.27349759678000002</v>
      </c>
    </row>
    <row r="7689" spans="1:2">
      <c r="A7689">
        <v>5</v>
      </c>
      <c r="B7689">
        <v>0.38413224903400001</v>
      </c>
    </row>
    <row r="7690" spans="1:2">
      <c r="A7690">
        <v>2</v>
      </c>
      <c r="B7690">
        <v>0.35388464543199999</v>
      </c>
    </row>
    <row r="7691" spans="1:2">
      <c r="A7691">
        <v>1</v>
      </c>
      <c r="B7691">
        <v>0.52756273641999996</v>
      </c>
    </row>
    <row r="7692" spans="1:2">
      <c r="A7692">
        <v>6</v>
      </c>
      <c r="B7692">
        <v>0.50727173509599999</v>
      </c>
    </row>
    <row r="7693" spans="1:2">
      <c r="A7693">
        <v>1</v>
      </c>
      <c r="B7693">
        <v>0.33012832535499997</v>
      </c>
    </row>
    <row r="7694" spans="1:2">
      <c r="A7694">
        <v>2</v>
      </c>
      <c r="B7694">
        <v>0.67441584392099996</v>
      </c>
    </row>
    <row r="7695" spans="1:2">
      <c r="A7695">
        <v>2</v>
      </c>
      <c r="B7695">
        <v>0.41104768049399998</v>
      </c>
    </row>
    <row r="7696" spans="1:2">
      <c r="A7696">
        <v>2</v>
      </c>
      <c r="B7696">
        <v>0.31136970032</v>
      </c>
    </row>
    <row r="7697" spans="1:2">
      <c r="A7697">
        <v>2</v>
      </c>
      <c r="B7697">
        <v>0.21589823250199999</v>
      </c>
    </row>
    <row r="7698" spans="1:2">
      <c r="A7698">
        <v>5</v>
      </c>
      <c r="B7698">
        <v>0.54041065931800003</v>
      </c>
    </row>
    <row r="7699" spans="1:2">
      <c r="A7699">
        <v>3</v>
      </c>
      <c r="B7699">
        <v>0.284423666282</v>
      </c>
    </row>
    <row r="7700" spans="1:2">
      <c r="A7700">
        <v>3</v>
      </c>
      <c r="B7700">
        <v>0.15478946419799999</v>
      </c>
    </row>
    <row r="7701" spans="1:2">
      <c r="A7701">
        <v>6</v>
      </c>
      <c r="B7701">
        <v>0.29428276253300001</v>
      </c>
    </row>
    <row r="7702" spans="1:2">
      <c r="A7702">
        <v>7</v>
      </c>
      <c r="B7702">
        <v>1.02271637633</v>
      </c>
    </row>
    <row r="7703" spans="1:2">
      <c r="A7703">
        <v>2</v>
      </c>
      <c r="B7703">
        <v>0.34917634261399999</v>
      </c>
    </row>
    <row r="7704" spans="1:2">
      <c r="A7704">
        <v>1</v>
      </c>
      <c r="B7704">
        <v>0.209738941446</v>
      </c>
    </row>
    <row r="7705" spans="1:2">
      <c r="A7705">
        <v>3</v>
      </c>
      <c r="B7705">
        <v>0.44697620530900001</v>
      </c>
    </row>
    <row r="7706" spans="1:2">
      <c r="A7706">
        <v>5</v>
      </c>
      <c r="B7706">
        <v>0.44879521578300002</v>
      </c>
    </row>
    <row r="7707" spans="1:2">
      <c r="A7707">
        <v>1</v>
      </c>
      <c r="B7707">
        <v>0.348202524076</v>
      </c>
    </row>
    <row r="7708" spans="1:2">
      <c r="A7708">
        <v>3</v>
      </c>
      <c r="B7708">
        <v>0.229694742713</v>
      </c>
    </row>
    <row r="7709" spans="1:2">
      <c r="A7709">
        <v>4</v>
      </c>
      <c r="B7709">
        <v>0.24614016952100001</v>
      </c>
    </row>
    <row r="7710" spans="1:2">
      <c r="A7710">
        <v>2</v>
      </c>
      <c r="B7710">
        <v>0.21066037087</v>
      </c>
    </row>
    <row r="7711" spans="1:2">
      <c r="A7711">
        <v>4</v>
      </c>
      <c r="B7711">
        <v>0.39136783221100002</v>
      </c>
    </row>
    <row r="7712" spans="1:2">
      <c r="A7712">
        <v>2</v>
      </c>
      <c r="B7712">
        <v>0.23440126431200001</v>
      </c>
    </row>
    <row r="7713" spans="1:2">
      <c r="A7713">
        <v>3</v>
      </c>
      <c r="B7713">
        <v>0.46112801071300002</v>
      </c>
    </row>
    <row r="7714" spans="1:2">
      <c r="A7714">
        <v>0</v>
      </c>
      <c r="B7714">
        <v>0.32842414269699999</v>
      </c>
    </row>
    <row r="7715" spans="1:2">
      <c r="A7715">
        <v>2</v>
      </c>
      <c r="B7715">
        <v>0.14809728824900001</v>
      </c>
    </row>
    <row r="7716" spans="1:2">
      <c r="A7716">
        <v>1</v>
      </c>
      <c r="B7716">
        <v>0.17931728742399999</v>
      </c>
    </row>
    <row r="7717" spans="1:2">
      <c r="A7717">
        <v>3</v>
      </c>
      <c r="B7717">
        <v>0.39171117979499998</v>
      </c>
    </row>
    <row r="7718" spans="1:2">
      <c r="A7718">
        <v>3</v>
      </c>
      <c r="B7718">
        <v>0.37318208623799998</v>
      </c>
    </row>
    <row r="7719" spans="1:2">
      <c r="A7719">
        <v>1</v>
      </c>
      <c r="B7719">
        <v>0.36018344824699999</v>
      </c>
    </row>
    <row r="7720" spans="1:2">
      <c r="A7720">
        <v>2</v>
      </c>
      <c r="B7720">
        <v>0.14810524728800001</v>
      </c>
    </row>
    <row r="7721" spans="1:2">
      <c r="A7721">
        <v>2</v>
      </c>
      <c r="B7721">
        <v>0.30979924477300003</v>
      </c>
    </row>
    <row r="7722" spans="1:2">
      <c r="A7722">
        <v>1</v>
      </c>
      <c r="B7722">
        <v>0.64700319765500003</v>
      </c>
    </row>
    <row r="7723" spans="1:2">
      <c r="A7723">
        <v>2</v>
      </c>
      <c r="B7723">
        <v>0.326189455445</v>
      </c>
    </row>
    <row r="7724" spans="1:2">
      <c r="A7724">
        <v>4</v>
      </c>
      <c r="B7724">
        <v>0.44076572935800001</v>
      </c>
    </row>
    <row r="7725" spans="1:2">
      <c r="A7725">
        <v>2</v>
      </c>
      <c r="B7725">
        <v>0.48504545047499997</v>
      </c>
    </row>
    <row r="7726" spans="1:2">
      <c r="A7726">
        <v>1</v>
      </c>
      <c r="B7726">
        <v>0.51144479723400005</v>
      </c>
    </row>
    <row r="7727" spans="1:2">
      <c r="A7727">
        <v>2</v>
      </c>
      <c r="B7727">
        <v>0.457315295412</v>
      </c>
    </row>
    <row r="7728" spans="1:2">
      <c r="A7728">
        <v>2</v>
      </c>
      <c r="B7728">
        <v>0.20910517696799999</v>
      </c>
    </row>
    <row r="7729" spans="1:2">
      <c r="A7729">
        <v>0</v>
      </c>
      <c r="B7729">
        <v>0.507700257727</v>
      </c>
    </row>
    <row r="7730" spans="1:2">
      <c r="A7730">
        <v>2</v>
      </c>
      <c r="B7730">
        <v>0.40853593598400001</v>
      </c>
    </row>
    <row r="7731" spans="1:2">
      <c r="A7731">
        <v>1</v>
      </c>
      <c r="B7731">
        <v>0.29620007610100002</v>
      </c>
    </row>
    <row r="7732" spans="1:2">
      <c r="A7732">
        <v>3</v>
      </c>
      <c r="B7732">
        <v>0.29036521492599998</v>
      </c>
    </row>
    <row r="7733" spans="1:2">
      <c r="A7733">
        <v>4</v>
      </c>
      <c r="B7733">
        <v>0.127631120215</v>
      </c>
    </row>
    <row r="7734" spans="1:2">
      <c r="A7734">
        <v>2</v>
      </c>
      <c r="B7734">
        <v>0.387226507941</v>
      </c>
    </row>
    <row r="7735" spans="1:2">
      <c r="A7735">
        <v>3</v>
      </c>
      <c r="B7735">
        <v>0.42371689117099998</v>
      </c>
    </row>
    <row r="7736" spans="1:2">
      <c r="A7736">
        <v>6</v>
      </c>
      <c r="B7736">
        <v>0.20394766892499999</v>
      </c>
    </row>
    <row r="7737" spans="1:2">
      <c r="A7737">
        <v>6</v>
      </c>
      <c r="B7737">
        <v>0.38922326415399999</v>
      </c>
    </row>
    <row r="7738" spans="1:2">
      <c r="A7738">
        <v>1</v>
      </c>
      <c r="B7738">
        <v>0.22020961594800001</v>
      </c>
    </row>
    <row r="7739" spans="1:2">
      <c r="A7739">
        <v>4</v>
      </c>
      <c r="B7739">
        <v>0.18325243927099999</v>
      </c>
    </row>
    <row r="7740" spans="1:2">
      <c r="A7740">
        <v>3</v>
      </c>
      <c r="B7740">
        <v>0.542177676582</v>
      </c>
    </row>
    <row r="7741" spans="1:2">
      <c r="A7741">
        <v>3</v>
      </c>
      <c r="B7741">
        <v>0.12290285778399999</v>
      </c>
    </row>
    <row r="7742" spans="1:2">
      <c r="A7742">
        <v>5</v>
      </c>
      <c r="B7742">
        <v>0.60761456645</v>
      </c>
    </row>
    <row r="7743" spans="1:2">
      <c r="A7743">
        <v>2</v>
      </c>
      <c r="B7743">
        <v>0.200835836179</v>
      </c>
    </row>
    <row r="7744" spans="1:2">
      <c r="A7744">
        <v>3</v>
      </c>
      <c r="B7744">
        <v>0.69144540200600002</v>
      </c>
    </row>
    <row r="7745" spans="1:2">
      <c r="A7745">
        <v>3</v>
      </c>
      <c r="B7745">
        <v>0.56340149508799997</v>
      </c>
    </row>
    <row r="7746" spans="1:2">
      <c r="A7746">
        <v>1</v>
      </c>
      <c r="B7746">
        <v>0.21516190343</v>
      </c>
    </row>
    <row r="7747" spans="1:2">
      <c r="A7747">
        <v>2</v>
      </c>
      <c r="B7747">
        <v>0.53754888403099998</v>
      </c>
    </row>
    <row r="7748" spans="1:2">
      <c r="A7748">
        <v>2</v>
      </c>
      <c r="B7748">
        <v>0.76174426898199998</v>
      </c>
    </row>
    <row r="7749" spans="1:2">
      <c r="A7749">
        <v>0</v>
      </c>
      <c r="B7749">
        <v>0.47682714873900001</v>
      </c>
    </row>
    <row r="7750" spans="1:2">
      <c r="A7750">
        <v>1</v>
      </c>
      <c r="B7750">
        <v>0.38914326636199997</v>
      </c>
    </row>
    <row r="7751" spans="1:2">
      <c r="A7751">
        <v>1</v>
      </c>
      <c r="B7751">
        <v>0.16318320284400001</v>
      </c>
    </row>
    <row r="7752" spans="1:2">
      <c r="A7752">
        <v>1</v>
      </c>
      <c r="B7752">
        <v>0.37597092638700003</v>
      </c>
    </row>
    <row r="7753" spans="1:2">
      <c r="A7753">
        <v>3</v>
      </c>
      <c r="B7753">
        <v>0.26197758973200003</v>
      </c>
    </row>
    <row r="7754" spans="1:2">
      <c r="A7754">
        <v>0</v>
      </c>
      <c r="B7754">
        <v>0.41238953654799998</v>
      </c>
    </row>
    <row r="7755" spans="1:2">
      <c r="A7755">
        <v>2</v>
      </c>
      <c r="B7755">
        <v>0.41579459994099999</v>
      </c>
    </row>
    <row r="7756" spans="1:2">
      <c r="A7756">
        <v>4</v>
      </c>
      <c r="B7756">
        <v>0.12830117030999999</v>
      </c>
    </row>
    <row r="7757" spans="1:2">
      <c r="A7757">
        <v>7</v>
      </c>
      <c r="B7757">
        <v>0.224316420663</v>
      </c>
    </row>
    <row r="7758" spans="1:2">
      <c r="A7758">
        <v>2</v>
      </c>
      <c r="B7758">
        <v>0.345604572133</v>
      </c>
    </row>
    <row r="7759" spans="1:2">
      <c r="A7759">
        <v>5</v>
      </c>
      <c r="B7759">
        <v>0.206374021001</v>
      </c>
    </row>
    <row r="7760" spans="1:2">
      <c r="A7760">
        <v>2</v>
      </c>
      <c r="B7760">
        <v>0.78883912041600002</v>
      </c>
    </row>
    <row r="7761" spans="1:2">
      <c r="A7761">
        <v>3</v>
      </c>
      <c r="B7761">
        <v>0.38279390232299998</v>
      </c>
    </row>
    <row r="7762" spans="1:2">
      <c r="A7762">
        <v>3</v>
      </c>
      <c r="B7762">
        <v>0.18349473446199999</v>
      </c>
    </row>
    <row r="7763" spans="1:2">
      <c r="A7763">
        <v>4</v>
      </c>
      <c r="B7763">
        <v>0.70695545880999999</v>
      </c>
    </row>
    <row r="7764" spans="1:2">
      <c r="A7764">
        <v>2</v>
      </c>
      <c r="B7764">
        <v>0.29562212812400002</v>
      </c>
    </row>
    <row r="7765" spans="1:2">
      <c r="A7765">
        <v>2</v>
      </c>
      <c r="B7765">
        <v>0.24796124772600001</v>
      </c>
    </row>
    <row r="7766" spans="1:2">
      <c r="A7766">
        <v>2</v>
      </c>
      <c r="B7766">
        <v>0.31535818939400001</v>
      </c>
    </row>
    <row r="7767" spans="1:2">
      <c r="A7767">
        <v>2</v>
      </c>
      <c r="B7767">
        <v>0.31352440489799999</v>
      </c>
    </row>
    <row r="7768" spans="1:2">
      <c r="A7768">
        <v>3</v>
      </c>
      <c r="B7768">
        <v>0.14841554820899999</v>
      </c>
    </row>
    <row r="7769" spans="1:2">
      <c r="A7769">
        <v>3</v>
      </c>
      <c r="B7769">
        <v>0.157241250217</v>
      </c>
    </row>
    <row r="7770" spans="1:2">
      <c r="A7770">
        <v>4</v>
      </c>
      <c r="B7770">
        <v>0.28235851024199998</v>
      </c>
    </row>
    <row r="7771" spans="1:2">
      <c r="A7771">
        <v>5</v>
      </c>
      <c r="B7771">
        <v>0.28363380225899998</v>
      </c>
    </row>
    <row r="7772" spans="1:2">
      <c r="A7772">
        <v>3</v>
      </c>
      <c r="B7772">
        <v>0.30544516799900001</v>
      </c>
    </row>
    <row r="7773" spans="1:2">
      <c r="A7773">
        <v>4</v>
      </c>
      <c r="B7773">
        <v>0.23379708998199999</v>
      </c>
    </row>
    <row r="7774" spans="1:2">
      <c r="A7774">
        <v>1</v>
      </c>
      <c r="B7774">
        <v>0.30735350469299999</v>
      </c>
    </row>
    <row r="7775" spans="1:2">
      <c r="A7775">
        <v>2</v>
      </c>
      <c r="B7775">
        <v>0.256459487391</v>
      </c>
    </row>
    <row r="7776" spans="1:2">
      <c r="A7776">
        <v>2</v>
      </c>
      <c r="B7776">
        <v>0.256775918672</v>
      </c>
    </row>
    <row r="7777" spans="1:2">
      <c r="A7777">
        <v>3</v>
      </c>
      <c r="B7777">
        <v>0.36967158906199998</v>
      </c>
    </row>
    <row r="7778" spans="1:2">
      <c r="A7778">
        <v>2</v>
      </c>
      <c r="B7778">
        <v>0.16459369187100001</v>
      </c>
    </row>
    <row r="7779" spans="1:2">
      <c r="A7779">
        <v>4</v>
      </c>
      <c r="B7779">
        <v>0.22643934390000001</v>
      </c>
    </row>
    <row r="7780" spans="1:2">
      <c r="A7780">
        <v>4</v>
      </c>
      <c r="B7780">
        <v>0.32725247101299998</v>
      </c>
    </row>
    <row r="7781" spans="1:2">
      <c r="A7781">
        <v>1</v>
      </c>
      <c r="B7781">
        <v>0.56703099593399997</v>
      </c>
    </row>
    <row r="7782" spans="1:2">
      <c r="A7782">
        <v>4</v>
      </c>
      <c r="B7782">
        <v>0.123813582587</v>
      </c>
    </row>
    <row r="7783" spans="1:2">
      <c r="A7783">
        <v>3</v>
      </c>
      <c r="B7783">
        <v>0.21487341482399999</v>
      </c>
    </row>
    <row r="7784" spans="1:2">
      <c r="A7784">
        <v>3</v>
      </c>
      <c r="B7784">
        <v>0.249782169375</v>
      </c>
    </row>
    <row r="7785" spans="1:2">
      <c r="A7785">
        <v>1</v>
      </c>
      <c r="B7785">
        <v>0.37042301067299999</v>
      </c>
    </row>
    <row r="7786" spans="1:2">
      <c r="A7786">
        <v>1</v>
      </c>
      <c r="B7786">
        <v>0.175459503106</v>
      </c>
    </row>
    <row r="7787" spans="1:2">
      <c r="A7787">
        <v>2</v>
      </c>
      <c r="B7787">
        <v>0.19091258864899999</v>
      </c>
    </row>
    <row r="7788" spans="1:2">
      <c r="A7788">
        <v>3</v>
      </c>
      <c r="B7788">
        <v>0.26410789019100001</v>
      </c>
    </row>
    <row r="7789" spans="1:2">
      <c r="A7789">
        <v>1</v>
      </c>
      <c r="B7789">
        <v>0.58732205082</v>
      </c>
    </row>
    <row r="7790" spans="1:2">
      <c r="A7790">
        <v>2</v>
      </c>
      <c r="B7790">
        <v>0.28048212971399999</v>
      </c>
    </row>
    <row r="7791" spans="1:2">
      <c r="A7791">
        <v>5</v>
      </c>
      <c r="B7791">
        <v>0.120085808778</v>
      </c>
    </row>
    <row r="7792" spans="1:2">
      <c r="A7792">
        <v>3</v>
      </c>
      <c r="B7792">
        <v>0.21369677621700001</v>
      </c>
    </row>
    <row r="7793" spans="1:2">
      <c r="A7793">
        <v>4</v>
      </c>
      <c r="B7793">
        <v>0.34631362682299999</v>
      </c>
    </row>
    <row r="7794" spans="1:2">
      <c r="A7794">
        <v>3</v>
      </c>
      <c r="B7794">
        <v>0.215297448649</v>
      </c>
    </row>
    <row r="7795" spans="1:2">
      <c r="A7795">
        <v>1</v>
      </c>
      <c r="B7795">
        <v>0.25073374873600002</v>
      </c>
    </row>
    <row r="7796" spans="1:2">
      <c r="A7796">
        <v>3</v>
      </c>
      <c r="B7796">
        <v>0.25574742732200001</v>
      </c>
    </row>
    <row r="7797" spans="1:2">
      <c r="A7797">
        <v>2</v>
      </c>
      <c r="B7797">
        <v>0.20078264818700001</v>
      </c>
    </row>
    <row r="7798" spans="1:2">
      <c r="A7798">
        <v>5</v>
      </c>
      <c r="B7798">
        <v>0.27947502425100001</v>
      </c>
    </row>
    <row r="7799" spans="1:2">
      <c r="A7799">
        <v>2</v>
      </c>
      <c r="B7799">
        <v>0.34121713951900001</v>
      </c>
    </row>
    <row r="7800" spans="1:2">
      <c r="A7800">
        <v>0</v>
      </c>
      <c r="B7800">
        <v>0.35852044777999997</v>
      </c>
    </row>
    <row r="7801" spans="1:2">
      <c r="A7801">
        <v>2</v>
      </c>
      <c r="B7801">
        <v>0.53576780454200001</v>
      </c>
    </row>
    <row r="7802" spans="1:2">
      <c r="A7802">
        <v>4</v>
      </c>
      <c r="B7802">
        <v>0.41726865212600001</v>
      </c>
    </row>
    <row r="7803" spans="1:2">
      <c r="A7803">
        <v>2</v>
      </c>
      <c r="B7803">
        <v>0.186346238951</v>
      </c>
    </row>
    <row r="7804" spans="1:2">
      <c r="A7804">
        <v>2</v>
      </c>
      <c r="B7804">
        <v>0.66801798938400003</v>
      </c>
    </row>
    <row r="7805" spans="1:2">
      <c r="A7805">
        <v>3</v>
      </c>
      <c r="B7805">
        <v>0.227951562617</v>
      </c>
    </row>
    <row r="7806" spans="1:2">
      <c r="A7806">
        <v>1</v>
      </c>
      <c r="B7806">
        <v>0.183957145716</v>
      </c>
    </row>
    <row r="7807" spans="1:2">
      <c r="A7807">
        <v>4</v>
      </c>
      <c r="B7807">
        <v>0.22904824947300001</v>
      </c>
    </row>
    <row r="7808" spans="1:2">
      <c r="A7808">
        <v>2</v>
      </c>
      <c r="B7808">
        <v>0.40477000556699999</v>
      </c>
    </row>
    <row r="7809" spans="1:2">
      <c r="A7809">
        <v>5</v>
      </c>
      <c r="B7809">
        <v>0.38509531066500002</v>
      </c>
    </row>
    <row r="7810" spans="1:2">
      <c r="A7810">
        <v>3</v>
      </c>
      <c r="B7810">
        <v>0.28505301514100001</v>
      </c>
    </row>
    <row r="7811" spans="1:2">
      <c r="A7811">
        <v>0</v>
      </c>
      <c r="B7811">
        <v>0.256521920249</v>
      </c>
    </row>
    <row r="7812" spans="1:2">
      <c r="A7812">
        <v>4</v>
      </c>
      <c r="B7812">
        <v>0.10563243645500001</v>
      </c>
    </row>
    <row r="7813" spans="1:2">
      <c r="A7813">
        <v>0</v>
      </c>
      <c r="B7813">
        <v>0.24038248564199999</v>
      </c>
    </row>
    <row r="7814" spans="1:2">
      <c r="A7814">
        <v>4</v>
      </c>
      <c r="B7814">
        <v>0.18687367720100001</v>
      </c>
    </row>
    <row r="7815" spans="1:2">
      <c r="A7815">
        <v>4</v>
      </c>
      <c r="B7815">
        <v>0.25462655918400001</v>
      </c>
    </row>
    <row r="7816" spans="1:2">
      <c r="A7816">
        <v>2</v>
      </c>
      <c r="B7816">
        <v>0.17888449837299999</v>
      </c>
    </row>
    <row r="7817" spans="1:2">
      <c r="A7817">
        <v>4</v>
      </c>
      <c r="B7817">
        <v>0.397850874242</v>
      </c>
    </row>
    <row r="7818" spans="1:2">
      <c r="A7818">
        <v>2</v>
      </c>
      <c r="B7818">
        <v>0.34416473214299997</v>
      </c>
    </row>
    <row r="7819" spans="1:2">
      <c r="A7819">
        <v>4</v>
      </c>
      <c r="B7819">
        <v>0.15678392226599999</v>
      </c>
    </row>
    <row r="7820" spans="1:2">
      <c r="A7820">
        <v>4</v>
      </c>
      <c r="B7820">
        <v>0.34361789612900001</v>
      </c>
    </row>
    <row r="7821" spans="1:2">
      <c r="A7821">
        <v>3</v>
      </c>
      <c r="B7821">
        <v>0.306823597206</v>
      </c>
    </row>
    <row r="7822" spans="1:2">
      <c r="A7822">
        <v>4</v>
      </c>
      <c r="B7822">
        <v>0.24077607978400001</v>
      </c>
    </row>
    <row r="7823" spans="1:2">
      <c r="A7823">
        <v>5</v>
      </c>
      <c r="B7823">
        <v>0.33014481587200001</v>
      </c>
    </row>
    <row r="7824" spans="1:2">
      <c r="A7824">
        <v>4</v>
      </c>
      <c r="B7824">
        <v>0.34302323092100001</v>
      </c>
    </row>
    <row r="7825" spans="1:2">
      <c r="A7825">
        <v>2</v>
      </c>
      <c r="B7825">
        <v>0.44509133633800002</v>
      </c>
    </row>
    <row r="7826" spans="1:2">
      <c r="A7826">
        <v>3</v>
      </c>
      <c r="B7826">
        <v>0.36489208711400001</v>
      </c>
    </row>
    <row r="7827" spans="1:2">
      <c r="A7827">
        <v>2</v>
      </c>
      <c r="B7827">
        <v>0.54271290788000004</v>
      </c>
    </row>
    <row r="7828" spans="1:2">
      <c r="A7828">
        <v>2</v>
      </c>
      <c r="B7828">
        <v>0.17900810048999999</v>
      </c>
    </row>
    <row r="7829" spans="1:2">
      <c r="A7829">
        <v>3</v>
      </c>
      <c r="B7829">
        <v>0.28445191985899998</v>
      </c>
    </row>
    <row r="7830" spans="1:2">
      <c r="A7830">
        <v>1</v>
      </c>
      <c r="B7830">
        <v>0.273856775878</v>
      </c>
    </row>
    <row r="7831" spans="1:2">
      <c r="A7831">
        <v>1</v>
      </c>
      <c r="B7831">
        <v>0.21144412276300001</v>
      </c>
    </row>
    <row r="7832" spans="1:2">
      <c r="A7832">
        <v>0</v>
      </c>
      <c r="B7832">
        <v>0.46001923210700002</v>
      </c>
    </row>
    <row r="7833" spans="1:2">
      <c r="A7833">
        <v>3</v>
      </c>
      <c r="B7833">
        <v>0.27521169797599998</v>
      </c>
    </row>
    <row r="7834" spans="1:2">
      <c r="A7834">
        <v>4</v>
      </c>
      <c r="B7834">
        <v>0.16585515892399999</v>
      </c>
    </row>
    <row r="7835" spans="1:2">
      <c r="A7835">
        <v>2</v>
      </c>
      <c r="B7835">
        <v>0.24037286401399999</v>
      </c>
    </row>
    <row r="7836" spans="1:2">
      <c r="A7836">
        <v>3</v>
      </c>
      <c r="B7836">
        <v>0.263725079531</v>
      </c>
    </row>
    <row r="7837" spans="1:2">
      <c r="A7837">
        <v>2</v>
      </c>
      <c r="B7837">
        <v>0.14793980455899999</v>
      </c>
    </row>
    <row r="7838" spans="1:2">
      <c r="A7838">
        <v>1</v>
      </c>
      <c r="B7838">
        <v>0.36551662874399998</v>
      </c>
    </row>
    <row r="7839" spans="1:2">
      <c r="A7839">
        <v>3</v>
      </c>
      <c r="B7839">
        <v>0.19165794140100001</v>
      </c>
    </row>
    <row r="7840" spans="1:2">
      <c r="A7840">
        <v>3</v>
      </c>
      <c r="B7840">
        <v>0.248807914962</v>
      </c>
    </row>
    <row r="7841" spans="1:2">
      <c r="A7841">
        <v>3</v>
      </c>
      <c r="B7841">
        <v>0.34287383189999998</v>
      </c>
    </row>
    <row r="7842" spans="1:2">
      <c r="A7842">
        <v>2</v>
      </c>
      <c r="B7842">
        <v>0.22662505702899999</v>
      </c>
    </row>
    <row r="7843" spans="1:2">
      <c r="A7843">
        <v>5</v>
      </c>
      <c r="B7843">
        <v>0.21490953718200001</v>
      </c>
    </row>
    <row r="7844" spans="1:2">
      <c r="A7844">
        <v>2</v>
      </c>
      <c r="B7844">
        <v>0.21233626480500001</v>
      </c>
    </row>
    <row r="7845" spans="1:2">
      <c r="A7845">
        <v>4</v>
      </c>
      <c r="B7845">
        <v>0.46357982274199999</v>
      </c>
    </row>
    <row r="7846" spans="1:2">
      <c r="A7846">
        <v>3</v>
      </c>
      <c r="B7846">
        <v>0.37190223883700002</v>
      </c>
    </row>
    <row r="7847" spans="1:2">
      <c r="A7847">
        <v>1</v>
      </c>
      <c r="B7847">
        <v>0.39634648283700002</v>
      </c>
    </row>
    <row r="7848" spans="1:2">
      <c r="A7848">
        <v>2</v>
      </c>
      <c r="B7848">
        <v>0.30213757834299998</v>
      </c>
    </row>
    <row r="7849" spans="1:2">
      <c r="A7849">
        <v>2</v>
      </c>
      <c r="B7849">
        <v>0.23695665434400001</v>
      </c>
    </row>
    <row r="7850" spans="1:2">
      <c r="A7850">
        <v>2</v>
      </c>
      <c r="B7850">
        <v>0.260607120114</v>
      </c>
    </row>
    <row r="7851" spans="1:2">
      <c r="A7851">
        <v>2</v>
      </c>
      <c r="B7851">
        <v>0.187652875109</v>
      </c>
    </row>
    <row r="7852" spans="1:2">
      <c r="A7852">
        <v>3</v>
      </c>
      <c r="B7852">
        <v>0.68968791715800004</v>
      </c>
    </row>
    <row r="7853" spans="1:2">
      <c r="A7853">
        <v>5</v>
      </c>
      <c r="B7853">
        <v>0.17617122870099999</v>
      </c>
    </row>
    <row r="7854" spans="1:2">
      <c r="A7854">
        <v>1</v>
      </c>
      <c r="B7854">
        <v>0.46420328357000001</v>
      </c>
    </row>
    <row r="7855" spans="1:2">
      <c r="A7855">
        <v>1</v>
      </c>
      <c r="B7855">
        <v>0.33702791703099999</v>
      </c>
    </row>
    <row r="7856" spans="1:2">
      <c r="A7856">
        <v>4</v>
      </c>
      <c r="B7856">
        <v>0.43420110643299997</v>
      </c>
    </row>
    <row r="7857" spans="1:2">
      <c r="A7857">
        <v>2</v>
      </c>
      <c r="B7857">
        <v>0.29147890184899999</v>
      </c>
    </row>
    <row r="7858" spans="1:2">
      <c r="A7858">
        <v>3</v>
      </c>
      <c r="B7858">
        <v>0.183600616543</v>
      </c>
    </row>
    <row r="7859" spans="1:2">
      <c r="A7859">
        <v>1</v>
      </c>
      <c r="B7859">
        <v>0.18448418647500001</v>
      </c>
    </row>
    <row r="7860" spans="1:2">
      <c r="A7860">
        <v>2</v>
      </c>
      <c r="B7860">
        <v>0.62987908747200005</v>
      </c>
    </row>
    <row r="7861" spans="1:2">
      <c r="A7861">
        <v>4</v>
      </c>
      <c r="B7861">
        <v>0.142116021472</v>
      </c>
    </row>
    <row r="7862" spans="1:2">
      <c r="A7862">
        <v>3</v>
      </c>
      <c r="B7862">
        <v>8.1639015120700001E-2</v>
      </c>
    </row>
    <row r="7863" spans="1:2">
      <c r="A7863">
        <v>4</v>
      </c>
      <c r="B7863">
        <v>0.227840134054</v>
      </c>
    </row>
    <row r="7864" spans="1:2">
      <c r="A7864">
        <v>1</v>
      </c>
      <c r="B7864">
        <v>0.12843949259099999</v>
      </c>
    </row>
    <row r="7865" spans="1:2">
      <c r="A7865">
        <v>4</v>
      </c>
      <c r="B7865">
        <v>0.16112342154600001</v>
      </c>
    </row>
    <row r="7866" spans="1:2">
      <c r="A7866">
        <v>0</v>
      </c>
      <c r="B7866">
        <v>0.257103488135</v>
      </c>
    </row>
    <row r="7867" spans="1:2">
      <c r="A7867">
        <v>0</v>
      </c>
      <c r="B7867">
        <v>0.412160524576</v>
      </c>
    </row>
    <row r="7868" spans="1:2">
      <c r="A7868">
        <v>3</v>
      </c>
      <c r="B7868">
        <v>0.25053100906499998</v>
      </c>
    </row>
    <row r="7869" spans="1:2">
      <c r="A7869">
        <v>3</v>
      </c>
      <c r="B7869">
        <v>0.53639721753799996</v>
      </c>
    </row>
    <row r="7870" spans="1:2">
      <c r="A7870">
        <v>1</v>
      </c>
      <c r="B7870">
        <v>0.25775762370600003</v>
      </c>
    </row>
    <row r="7871" spans="1:2">
      <c r="A7871">
        <v>2</v>
      </c>
      <c r="B7871">
        <v>0.212264873263</v>
      </c>
    </row>
    <row r="7872" spans="1:2">
      <c r="A7872">
        <v>3</v>
      </c>
      <c r="B7872">
        <v>0.30312385998699998</v>
      </c>
    </row>
    <row r="7873" spans="1:2">
      <c r="A7873">
        <v>3</v>
      </c>
      <c r="B7873">
        <v>0.39389219107200002</v>
      </c>
    </row>
    <row r="7874" spans="1:2">
      <c r="A7874">
        <v>1</v>
      </c>
      <c r="B7874">
        <v>0.347054757411</v>
      </c>
    </row>
    <row r="7875" spans="1:2">
      <c r="A7875">
        <v>5</v>
      </c>
      <c r="B7875">
        <v>0.314193777791</v>
      </c>
    </row>
    <row r="7876" spans="1:2">
      <c r="A7876">
        <v>4</v>
      </c>
      <c r="B7876">
        <v>0.22228447269400001</v>
      </c>
    </row>
    <row r="7877" spans="1:2">
      <c r="A7877">
        <v>0</v>
      </c>
      <c r="B7877">
        <v>0.141204253345</v>
      </c>
    </row>
    <row r="7878" spans="1:2">
      <c r="A7878">
        <v>3</v>
      </c>
      <c r="B7878">
        <v>0.155976188815</v>
      </c>
    </row>
    <row r="7879" spans="1:2">
      <c r="A7879">
        <v>4</v>
      </c>
      <c r="B7879">
        <v>0.189990301798</v>
      </c>
    </row>
    <row r="7880" spans="1:2">
      <c r="A7880">
        <v>4</v>
      </c>
      <c r="B7880">
        <v>0.20417396304800001</v>
      </c>
    </row>
    <row r="7881" spans="1:2">
      <c r="A7881">
        <v>6</v>
      </c>
      <c r="B7881">
        <v>0.38548239195</v>
      </c>
    </row>
    <row r="7882" spans="1:2">
      <c r="A7882">
        <v>3</v>
      </c>
      <c r="B7882">
        <v>0.25743739225500001</v>
      </c>
    </row>
    <row r="7883" spans="1:2">
      <c r="A7883">
        <v>1</v>
      </c>
      <c r="B7883">
        <v>0.50874805252900002</v>
      </c>
    </row>
    <row r="7884" spans="1:2">
      <c r="A7884">
        <v>0</v>
      </c>
      <c r="B7884">
        <v>0.46150181769100002</v>
      </c>
    </row>
    <row r="7885" spans="1:2">
      <c r="A7885">
        <v>2</v>
      </c>
      <c r="B7885">
        <v>0.404683503517</v>
      </c>
    </row>
    <row r="7886" spans="1:2">
      <c r="A7886">
        <v>4</v>
      </c>
      <c r="B7886">
        <v>0.38887087985300001</v>
      </c>
    </row>
    <row r="7887" spans="1:2">
      <c r="A7887">
        <v>1</v>
      </c>
      <c r="B7887">
        <v>0.71099095294000003</v>
      </c>
    </row>
    <row r="7888" spans="1:2">
      <c r="A7888">
        <v>2</v>
      </c>
      <c r="B7888">
        <v>0.30559975001099998</v>
      </c>
    </row>
    <row r="7889" spans="1:2">
      <c r="A7889">
        <v>3</v>
      </c>
      <c r="B7889">
        <v>0.47272382089800002</v>
      </c>
    </row>
    <row r="7890" spans="1:2">
      <c r="A7890">
        <v>3</v>
      </c>
      <c r="B7890">
        <v>0.26817362365399999</v>
      </c>
    </row>
    <row r="7891" spans="1:2">
      <c r="A7891">
        <v>2</v>
      </c>
      <c r="B7891">
        <v>0.37182482345899998</v>
      </c>
    </row>
    <row r="7892" spans="1:2">
      <c r="A7892">
        <v>3</v>
      </c>
      <c r="B7892">
        <v>0.66597009947800001</v>
      </c>
    </row>
    <row r="7893" spans="1:2">
      <c r="A7893">
        <v>2</v>
      </c>
      <c r="B7893">
        <v>0.36780185264999998</v>
      </c>
    </row>
    <row r="7894" spans="1:2">
      <c r="A7894">
        <v>0</v>
      </c>
      <c r="B7894">
        <v>0.16878745242599999</v>
      </c>
    </row>
    <row r="7895" spans="1:2">
      <c r="A7895">
        <v>2</v>
      </c>
      <c r="B7895">
        <v>0.18745759067600001</v>
      </c>
    </row>
    <row r="7896" spans="1:2">
      <c r="A7896">
        <v>1</v>
      </c>
      <c r="B7896">
        <v>0.25184297153700003</v>
      </c>
    </row>
    <row r="7897" spans="1:2">
      <c r="A7897">
        <v>4</v>
      </c>
      <c r="B7897">
        <v>0.20590822572</v>
      </c>
    </row>
    <row r="7898" spans="1:2">
      <c r="A7898">
        <v>3</v>
      </c>
      <c r="B7898">
        <v>0.56007089211600003</v>
      </c>
    </row>
    <row r="7899" spans="1:2">
      <c r="A7899">
        <v>7</v>
      </c>
      <c r="B7899">
        <v>0.42593916694700001</v>
      </c>
    </row>
    <row r="7900" spans="1:2">
      <c r="A7900">
        <v>2</v>
      </c>
      <c r="B7900">
        <v>0.47633477202399999</v>
      </c>
    </row>
    <row r="7901" spans="1:2">
      <c r="A7901">
        <v>3</v>
      </c>
      <c r="B7901">
        <v>0.25098707497200001</v>
      </c>
    </row>
    <row r="7902" spans="1:2">
      <c r="A7902">
        <v>2</v>
      </c>
      <c r="B7902">
        <v>0.110320158967</v>
      </c>
    </row>
    <row r="7903" spans="1:2">
      <c r="A7903">
        <v>2</v>
      </c>
      <c r="B7903">
        <v>0.46578335303000001</v>
      </c>
    </row>
    <row r="7904" spans="1:2">
      <c r="A7904">
        <v>2</v>
      </c>
      <c r="B7904">
        <v>0.30797921767300002</v>
      </c>
    </row>
    <row r="7905" spans="1:2">
      <c r="A7905">
        <v>3</v>
      </c>
      <c r="B7905">
        <v>0.214611769851</v>
      </c>
    </row>
    <row r="7906" spans="1:2">
      <c r="A7906">
        <v>3</v>
      </c>
      <c r="B7906">
        <v>0.67092233830600001</v>
      </c>
    </row>
    <row r="7907" spans="1:2">
      <c r="A7907">
        <v>3</v>
      </c>
      <c r="B7907">
        <v>0.149972806923</v>
      </c>
    </row>
    <row r="7908" spans="1:2">
      <c r="A7908">
        <v>1</v>
      </c>
      <c r="B7908">
        <v>0.168919066359</v>
      </c>
    </row>
    <row r="7909" spans="1:2">
      <c r="A7909">
        <v>3</v>
      </c>
      <c r="B7909">
        <v>0.25732500057000002</v>
      </c>
    </row>
    <row r="7910" spans="1:2">
      <c r="A7910">
        <v>1</v>
      </c>
      <c r="B7910">
        <v>0.21381060616600001</v>
      </c>
    </row>
    <row r="7911" spans="1:2">
      <c r="A7911">
        <v>4</v>
      </c>
      <c r="B7911">
        <v>0.175092060227</v>
      </c>
    </row>
    <row r="7912" spans="1:2">
      <c r="A7912">
        <v>3</v>
      </c>
      <c r="B7912">
        <v>0.33597882731099998</v>
      </c>
    </row>
    <row r="7913" spans="1:2">
      <c r="A7913">
        <v>2</v>
      </c>
      <c r="B7913">
        <v>0.342664109823</v>
      </c>
    </row>
    <row r="7914" spans="1:2">
      <c r="A7914">
        <v>5</v>
      </c>
      <c r="B7914">
        <v>0.23806896694400001</v>
      </c>
    </row>
    <row r="7915" spans="1:2">
      <c r="A7915">
        <v>1</v>
      </c>
      <c r="B7915">
        <v>0.30832222066499998</v>
      </c>
    </row>
    <row r="7916" spans="1:2">
      <c r="A7916">
        <v>3</v>
      </c>
      <c r="B7916">
        <v>0.35634606941000002</v>
      </c>
    </row>
    <row r="7917" spans="1:2">
      <c r="A7917">
        <v>2</v>
      </c>
      <c r="B7917">
        <v>0.40759841100499999</v>
      </c>
    </row>
    <row r="7918" spans="1:2">
      <c r="A7918">
        <v>0</v>
      </c>
      <c r="B7918">
        <v>0.20596732249499999</v>
      </c>
    </row>
    <row r="7919" spans="1:2">
      <c r="A7919">
        <v>0</v>
      </c>
      <c r="B7919">
        <v>0.54016817547600005</v>
      </c>
    </row>
    <row r="7920" spans="1:2">
      <c r="A7920">
        <v>0</v>
      </c>
      <c r="B7920">
        <v>0.22136717967899999</v>
      </c>
    </row>
    <row r="7921" spans="1:2">
      <c r="A7921">
        <v>1</v>
      </c>
      <c r="B7921">
        <v>9.8360851601600005E-2</v>
      </c>
    </row>
    <row r="7922" spans="1:2">
      <c r="A7922">
        <v>5</v>
      </c>
      <c r="B7922">
        <v>0.21331142671200001</v>
      </c>
    </row>
    <row r="7923" spans="1:2">
      <c r="A7923">
        <v>2</v>
      </c>
      <c r="B7923">
        <v>0.29849286845099998</v>
      </c>
    </row>
    <row r="7924" spans="1:2">
      <c r="A7924">
        <v>2</v>
      </c>
      <c r="B7924">
        <v>0.31243908338800003</v>
      </c>
    </row>
    <row r="7925" spans="1:2">
      <c r="A7925">
        <v>1</v>
      </c>
      <c r="B7925">
        <v>0.23965971875700001</v>
      </c>
    </row>
    <row r="7926" spans="1:2">
      <c r="A7926">
        <v>2</v>
      </c>
      <c r="B7926">
        <v>0.43446032210199997</v>
      </c>
    </row>
    <row r="7927" spans="1:2">
      <c r="A7927">
        <v>3</v>
      </c>
      <c r="B7927">
        <v>0.71856391846500001</v>
      </c>
    </row>
    <row r="7928" spans="1:2">
      <c r="A7928">
        <v>1</v>
      </c>
      <c r="B7928">
        <v>0.113796830992</v>
      </c>
    </row>
    <row r="7929" spans="1:2">
      <c r="A7929">
        <v>1</v>
      </c>
      <c r="B7929">
        <v>0.26203335493699997</v>
      </c>
    </row>
    <row r="7930" spans="1:2">
      <c r="A7930">
        <v>2</v>
      </c>
      <c r="B7930">
        <v>0.38353724262</v>
      </c>
    </row>
    <row r="7931" spans="1:2">
      <c r="A7931">
        <v>1</v>
      </c>
      <c r="B7931">
        <v>0.147883679213</v>
      </c>
    </row>
    <row r="7932" spans="1:2">
      <c r="A7932">
        <v>3</v>
      </c>
      <c r="B7932">
        <v>0.25649831289399999</v>
      </c>
    </row>
    <row r="7933" spans="1:2">
      <c r="A7933">
        <v>2</v>
      </c>
      <c r="B7933">
        <v>0.13811559611099999</v>
      </c>
    </row>
    <row r="7934" spans="1:2">
      <c r="A7934">
        <v>2</v>
      </c>
      <c r="B7934">
        <v>0.40426270225200001</v>
      </c>
    </row>
    <row r="7935" spans="1:2">
      <c r="A7935">
        <v>4</v>
      </c>
      <c r="B7935">
        <v>0.237783159962</v>
      </c>
    </row>
    <row r="7936" spans="1:2">
      <c r="A7936">
        <v>1</v>
      </c>
      <c r="B7936">
        <v>0.32897675019200001</v>
      </c>
    </row>
    <row r="7937" spans="1:2">
      <c r="A7937">
        <v>4</v>
      </c>
      <c r="B7937">
        <v>0.19353706763600001</v>
      </c>
    </row>
    <row r="7938" spans="1:2">
      <c r="A7938">
        <v>1</v>
      </c>
      <c r="B7938">
        <v>0.44092171934199997</v>
      </c>
    </row>
    <row r="7939" spans="1:2">
      <c r="A7939">
        <v>3</v>
      </c>
      <c r="B7939">
        <v>0.251241783765</v>
      </c>
    </row>
    <row r="7940" spans="1:2">
      <c r="A7940">
        <v>1</v>
      </c>
      <c r="B7940">
        <v>0.56840776127100001</v>
      </c>
    </row>
    <row r="7941" spans="1:2">
      <c r="A7941">
        <v>3</v>
      </c>
      <c r="B7941">
        <v>0.38110434516699998</v>
      </c>
    </row>
    <row r="7942" spans="1:2">
      <c r="A7942">
        <v>5</v>
      </c>
      <c r="B7942">
        <v>0.39884935003999999</v>
      </c>
    </row>
    <row r="7943" spans="1:2">
      <c r="A7943">
        <v>3</v>
      </c>
      <c r="B7943">
        <v>0.677729284963</v>
      </c>
    </row>
    <row r="7944" spans="1:2">
      <c r="A7944">
        <v>1</v>
      </c>
      <c r="B7944">
        <v>0.374737699812</v>
      </c>
    </row>
    <row r="7945" spans="1:2">
      <c r="A7945">
        <v>2</v>
      </c>
      <c r="B7945">
        <v>0.46968491834800002</v>
      </c>
    </row>
    <row r="7946" spans="1:2">
      <c r="A7946">
        <v>3</v>
      </c>
      <c r="B7946">
        <v>0.29137153485099998</v>
      </c>
    </row>
    <row r="7947" spans="1:2">
      <c r="A7947">
        <v>7</v>
      </c>
      <c r="B7947">
        <v>0.27659746282499997</v>
      </c>
    </row>
    <row r="7948" spans="1:2">
      <c r="A7948">
        <v>3</v>
      </c>
      <c r="B7948">
        <v>0.29889096208999999</v>
      </c>
    </row>
    <row r="7949" spans="1:2">
      <c r="A7949">
        <v>2</v>
      </c>
      <c r="B7949">
        <v>0.191060706494</v>
      </c>
    </row>
    <row r="7950" spans="1:2">
      <c r="A7950">
        <v>4</v>
      </c>
      <c r="B7950">
        <v>0.67664774773199998</v>
      </c>
    </row>
    <row r="7951" spans="1:2">
      <c r="A7951">
        <v>8</v>
      </c>
      <c r="B7951">
        <v>0.48078995165600003</v>
      </c>
    </row>
    <row r="7952" spans="1:2">
      <c r="A7952">
        <v>2</v>
      </c>
      <c r="B7952">
        <v>0.26356412563800002</v>
      </c>
    </row>
    <row r="7953" spans="1:2">
      <c r="A7953">
        <v>0</v>
      </c>
      <c r="B7953">
        <v>0.252768437884</v>
      </c>
    </row>
    <row r="7954" spans="1:2">
      <c r="A7954">
        <v>4</v>
      </c>
      <c r="B7954">
        <v>0.77657294231499996</v>
      </c>
    </row>
    <row r="7955" spans="1:2">
      <c r="A7955">
        <v>1</v>
      </c>
      <c r="B7955">
        <v>0.218274039552</v>
      </c>
    </row>
    <row r="7956" spans="1:2">
      <c r="A7956">
        <v>2</v>
      </c>
      <c r="B7956">
        <v>0.15965120882</v>
      </c>
    </row>
    <row r="7957" spans="1:2">
      <c r="A7957">
        <v>3</v>
      </c>
      <c r="B7957">
        <v>0.214349169457</v>
      </c>
    </row>
    <row r="7958" spans="1:2">
      <c r="A7958">
        <v>4</v>
      </c>
      <c r="B7958">
        <v>0.17233942182</v>
      </c>
    </row>
    <row r="7959" spans="1:2">
      <c r="A7959">
        <v>0</v>
      </c>
      <c r="B7959">
        <v>0.103451317348</v>
      </c>
    </row>
    <row r="7960" spans="1:2">
      <c r="A7960">
        <v>3</v>
      </c>
      <c r="B7960">
        <v>0.214866018449</v>
      </c>
    </row>
    <row r="7961" spans="1:2">
      <c r="A7961">
        <v>1</v>
      </c>
      <c r="B7961">
        <v>0.254546720936</v>
      </c>
    </row>
    <row r="7962" spans="1:2">
      <c r="A7962">
        <v>2</v>
      </c>
      <c r="B7962">
        <v>0.390713244653</v>
      </c>
    </row>
    <row r="7963" spans="1:2">
      <c r="A7963">
        <v>2</v>
      </c>
      <c r="B7963">
        <v>0.30323581011299999</v>
      </c>
    </row>
    <row r="7964" spans="1:2">
      <c r="A7964">
        <v>4</v>
      </c>
      <c r="B7964">
        <v>0.142037989788</v>
      </c>
    </row>
    <row r="7965" spans="1:2">
      <c r="A7965">
        <v>4</v>
      </c>
      <c r="B7965">
        <v>0.25762286471099999</v>
      </c>
    </row>
    <row r="7966" spans="1:2">
      <c r="A7966">
        <v>2</v>
      </c>
      <c r="B7966">
        <v>0.23275671342699999</v>
      </c>
    </row>
    <row r="7967" spans="1:2">
      <c r="A7967">
        <v>3</v>
      </c>
      <c r="B7967">
        <v>0.52113251953799999</v>
      </c>
    </row>
    <row r="7968" spans="1:2">
      <c r="A7968">
        <v>5</v>
      </c>
      <c r="B7968">
        <v>0.16666210104599999</v>
      </c>
    </row>
    <row r="7969" spans="1:2">
      <c r="A7969">
        <v>6</v>
      </c>
      <c r="B7969">
        <v>0.24887345429900001</v>
      </c>
    </row>
    <row r="7970" spans="1:2">
      <c r="A7970">
        <v>4</v>
      </c>
      <c r="B7970">
        <v>0.37192175352099999</v>
      </c>
    </row>
    <row r="7971" spans="1:2">
      <c r="A7971">
        <v>4</v>
      </c>
      <c r="B7971">
        <v>0.23380437050799999</v>
      </c>
    </row>
    <row r="7972" spans="1:2">
      <c r="A7972">
        <v>4</v>
      </c>
      <c r="B7972">
        <v>0.26012550086000003</v>
      </c>
    </row>
    <row r="7973" spans="1:2">
      <c r="A7973">
        <v>3</v>
      </c>
      <c r="B7973">
        <v>0.11988378699799999</v>
      </c>
    </row>
    <row r="7974" spans="1:2">
      <c r="A7974">
        <v>3</v>
      </c>
      <c r="B7974">
        <v>0.46430918825700002</v>
      </c>
    </row>
    <row r="7975" spans="1:2">
      <c r="A7975">
        <v>2</v>
      </c>
      <c r="B7975">
        <v>0.24743513947099999</v>
      </c>
    </row>
    <row r="7976" spans="1:2">
      <c r="A7976">
        <v>2</v>
      </c>
      <c r="B7976">
        <v>0.147059214829</v>
      </c>
    </row>
    <row r="7977" spans="1:2">
      <c r="A7977">
        <v>5</v>
      </c>
      <c r="B7977">
        <v>0.165924822478</v>
      </c>
    </row>
    <row r="7978" spans="1:2">
      <c r="A7978">
        <v>0</v>
      </c>
      <c r="B7978">
        <v>0.42824604937900002</v>
      </c>
    </row>
    <row r="7979" spans="1:2">
      <c r="A7979">
        <v>1</v>
      </c>
      <c r="B7979">
        <v>0.309665065914</v>
      </c>
    </row>
    <row r="7980" spans="1:2">
      <c r="A7980">
        <v>2</v>
      </c>
      <c r="B7980">
        <v>0.19936049297200001</v>
      </c>
    </row>
    <row r="7981" spans="1:2">
      <c r="A7981">
        <v>0</v>
      </c>
      <c r="B7981">
        <v>0.49835905435299999</v>
      </c>
    </row>
    <row r="7982" spans="1:2">
      <c r="A7982">
        <v>3</v>
      </c>
      <c r="B7982">
        <v>0.31365847841700001</v>
      </c>
    </row>
    <row r="7983" spans="1:2">
      <c r="A7983">
        <v>2</v>
      </c>
      <c r="B7983">
        <v>0.31244904059700002</v>
      </c>
    </row>
    <row r="7984" spans="1:2">
      <c r="A7984">
        <v>4</v>
      </c>
      <c r="B7984">
        <v>0.13497331885200001</v>
      </c>
    </row>
    <row r="7985" spans="1:2">
      <c r="A7985">
        <v>3</v>
      </c>
      <c r="B7985">
        <v>0.31549477649899998</v>
      </c>
    </row>
    <row r="7986" spans="1:2">
      <c r="A7986">
        <v>4</v>
      </c>
      <c r="B7986">
        <v>0.200648360824</v>
      </c>
    </row>
    <row r="7987" spans="1:2">
      <c r="A7987">
        <v>4</v>
      </c>
      <c r="B7987">
        <v>0.148947655722</v>
      </c>
    </row>
    <row r="7988" spans="1:2">
      <c r="A7988">
        <v>1</v>
      </c>
      <c r="B7988">
        <v>0.18157801924399999</v>
      </c>
    </row>
    <row r="7989" spans="1:2">
      <c r="A7989">
        <v>2</v>
      </c>
      <c r="B7989">
        <v>0.16830726281700001</v>
      </c>
    </row>
    <row r="7990" spans="1:2">
      <c r="A7990">
        <v>1</v>
      </c>
      <c r="B7990">
        <v>0.120457529008</v>
      </c>
    </row>
    <row r="7991" spans="1:2">
      <c r="A7991">
        <v>2</v>
      </c>
      <c r="B7991">
        <v>0.55270056211700003</v>
      </c>
    </row>
    <row r="7992" spans="1:2">
      <c r="A7992">
        <v>2</v>
      </c>
      <c r="B7992">
        <v>0.30405441937400002</v>
      </c>
    </row>
    <row r="7993" spans="1:2">
      <c r="A7993">
        <v>3</v>
      </c>
      <c r="B7993">
        <v>0.220092067064</v>
      </c>
    </row>
    <row r="7994" spans="1:2">
      <c r="A7994">
        <v>3</v>
      </c>
      <c r="B7994">
        <v>0.21461001421600001</v>
      </c>
    </row>
    <row r="7995" spans="1:2">
      <c r="A7995">
        <v>4</v>
      </c>
      <c r="B7995">
        <v>0.48904786416000001</v>
      </c>
    </row>
    <row r="7996" spans="1:2">
      <c r="A7996">
        <v>5</v>
      </c>
      <c r="B7996">
        <v>0.39788874226299997</v>
      </c>
    </row>
    <row r="7997" spans="1:2">
      <c r="A7997">
        <v>1</v>
      </c>
      <c r="B7997">
        <v>0.39213885792600001</v>
      </c>
    </row>
    <row r="7998" spans="1:2">
      <c r="A7998">
        <v>4</v>
      </c>
      <c r="B7998">
        <v>0.30880704013100002</v>
      </c>
    </row>
    <row r="7999" spans="1:2">
      <c r="A7999">
        <v>2</v>
      </c>
      <c r="B7999">
        <v>0.18103992244100001</v>
      </c>
    </row>
    <row r="8000" spans="1:2">
      <c r="A8000">
        <v>3</v>
      </c>
      <c r="B8000">
        <v>0.22719090743000001</v>
      </c>
    </row>
    <row r="8001" spans="1:2">
      <c r="A8001">
        <v>1</v>
      </c>
      <c r="B8001">
        <v>0.20057512354400001</v>
      </c>
    </row>
    <row r="8002" spans="1:2">
      <c r="A8002">
        <v>1</v>
      </c>
      <c r="B8002">
        <v>0.532100645165</v>
      </c>
    </row>
    <row r="8003" spans="1:2">
      <c r="A8003">
        <v>4</v>
      </c>
      <c r="B8003">
        <v>0.20207831017200001</v>
      </c>
    </row>
    <row r="8004" spans="1:2">
      <c r="A8004">
        <v>0</v>
      </c>
      <c r="B8004">
        <v>0.30663391312400001</v>
      </c>
    </row>
    <row r="8005" spans="1:2">
      <c r="A8005">
        <v>3</v>
      </c>
      <c r="B8005">
        <v>0.22677372380399999</v>
      </c>
    </row>
    <row r="8006" spans="1:2">
      <c r="A8006">
        <v>2</v>
      </c>
      <c r="B8006">
        <v>0.466085567453</v>
      </c>
    </row>
    <row r="8007" spans="1:2">
      <c r="A8007">
        <v>4</v>
      </c>
      <c r="B8007">
        <v>0.47501370145999999</v>
      </c>
    </row>
    <row r="8008" spans="1:2">
      <c r="A8008">
        <v>3</v>
      </c>
      <c r="B8008">
        <v>0.259875433145</v>
      </c>
    </row>
    <row r="8009" spans="1:2">
      <c r="A8009">
        <v>3</v>
      </c>
      <c r="B8009">
        <v>0.197143657093</v>
      </c>
    </row>
    <row r="8010" spans="1:2">
      <c r="A8010">
        <v>2</v>
      </c>
      <c r="B8010">
        <v>0.206327203578</v>
      </c>
    </row>
    <row r="8011" spans="1:2">
      <c r="A8011">
        <v>5</v>
      </c>
      <c r="B8011">
        <v>0.158100488033</v>
      </c>
    </row>
    <row r="8012" spans="1:2">
      <c r="A8012">
        <v>3</v>
      </c>
      <c r="B8012">
        <v>0.21645894718299999</v>
      </c>
    </row>
    <row r="8013" spans="1:2">
      <c r="A8013">
        <v>2</v>
      </c>
      <c r="B8013">
        <v>0.26846679205099999</v>
      </c>
    </row>
    <row r="8014" spans="1:2">
      <c r="A8014">
        <v>5</v>
      </c>
      <c r="B8014">
        <v>0.10847945840999999</v>
      </c>
    </row>
    <row r="8015" spans="1:2">
      <c r="A8015">
        <v>3</v>
      </c>
      <c r="B8015">
        <v>0.33582910498599999</v>
      </c>
    </row>
    <row r="8016" spans="1:2">
      <c r="A8016">
        <v>2</v>
      </c>
      <c r="B8016">
        <v>0.165600469295</v>
      </c>
    </row>
    <row r="8017" spans="1:2">
      <c r="A8017">
        <v>1</v>
      </c>
      <c r="B8017">
        <v>0.388386020203</v>
      </c>
    </row>
    <row r="8018" spans="1:2">
      <c r="A8018">
        <v>4</v>
      </c>
      <c r="B8018">
        <v>0.40703269654899998</v>
      </c>
    </row>
    <row r="8019" spans="1:2">
      <c r="A8019">
        <v>2</v>
      </c>
      <c r="B8019">
        <v>0.17545694167199999</v>
      </c>
    </row>
    <row r="8020" spans="1:2">
      <c r="A8020">
        <v>0</v>
      </c>
      <c r="B8020">
        <v>0.45408752812800002</v>
      </c>
    </row>
    <row r="8021" spans="1:2">
      <c r="A8021">
        <v>2</v>
      </c>
      <c r="B8021">
        <v>0.18859500572499999</v>
      </c>
    </row>
    <row r="8022" spans="1:2">
      <c r="A8022">
        <v>3</v>
      </c>
      <c r="B8022">
        <v>0.24781118552199999</v>
      </c>
    </row>
    <row r="8023" spans="1:2">
      <c r="A8023">
        <v>3</v>
      </c>
      <c r="B8023">
        <v>0.41461104666100002</v>
      </c>
    </row>
    <row r="8024" spans="1:2">
      <c r="A8024">
        <v>1</v>
      </c>
      <c r="B8024">
        <v>0.20933577742100001</v>
      </c>
    </row>
    <row r="8025" spans="1:2">
      <c r="A8025">
        <v>4</v>
      </c>
      <c r="B8025">
        <v>0.45505417298099998</v>
      </c>
    </row>
    <row r="8026" spans="1:2">
      <c r="A8026">
        <v>1</v>
      </c>
      <c r="B8026">
        <v>0.320332117129</v>
      </c>
    </row>
    <row r="8027" spans="1:2">
      <c r="A8027">
        <v>4</v>
      </c>
      <c r="B8027">
        <v>0.150505451082</v>
      </c>
    </row>
    <row r="8028" spans="1:2">
      <c r="A8028">
        <v>2</v>
      </c>
      <c r="B8028">
        <v>0.19506503404600001</v>
      </c>
    </row>
    <row r="8029" spans="1:2">
      <c r="A8029">
        <v>1</v>
      </c>
      <c r="B8029">
        <v>0.247941197965</v>
      </c>
    </row>
    <row r="8030" spans="1:2">
      <c r="A8030">
        <v>1</v>
      </c>
      <c r="B8030">
        <v>0.30608331208</v>
      </c>
    </row>
    <row r="8031" spans="1:2">
      <c r="A8031">
        <v>1</v>
      </c>
      <c r="B8031">
        <v>0.35691545469800001</v>
      </c>
    </row>
    <row r="8032" spans="1:2">
      <c r="A8032">
        <v>4</v>
      </c>
      <c r="B8032">
        <v>0.19020013415699999</v>
      </c>
    </row>
    <row r="8033" spans="1:2">
      <c r="A8033">
        <v>2</v>
      </c>
      <c r="B8033">
        <v>0.43143356300899999</v>
      </c>
    </row>
    <row r="8034" spans="1:2">
      <c r="A8034">
        <v>2</v>
      </c>
      <c r="B8034">
        <v>0.20191203408399999</v>
      </c>
    </row>
    <row r="8035" spans="1:2">
      <c r="A8035">
        <v>3</v>
      </c>
      <c r="B8035">
        <v>0.33384751345699998</v>
      </c>
    </row>
    <row r="8036" spans="1:2">
      <c r="A8036">
        <v>1</v>
      </c>
      <c r="B8036">
        <v>0.25849388390400002</v>
      </c>
    </row>
    <row r="8037" spans="1:2">
      <c r="A8037">
        <v>1</v>
      </c>
      <c r="B8037">
        <v>0.188018273619</v>
      </c>
    </row>
    <row r="8038" spans="1:2">
      <c r="A8038">
        <v>3</v>
      </c>
      <c r="B8038">
        <v>0.67021205750699997</v>
      </c>
    </row>
    <row r="8039" spans="1:2">
      <c r="A8039">
        <v>5</v>
      </c>
      <c r="B8039">
        <v>0.63028403021900004</v>
      </c>
    </row>
    <row r="8040" spans="1:2">
      <c r="A8040">
        <v>5</v>
      </c>
      <c r="B8040">
        <v>0.178924997212</v>
      </c>
    </row>
    <row r="8041" spans="1:2">
      <c r="A8041">
        <v>5</v>
      </c>
      <c r="B8041">
        <v>0.215178802921</v>
      </c>
    </row>
    <row r="8042" spans="1:2">
      <c r="A8042">
        <v>1</v>
      </c>
      <c r="B8042">
        <v>0.17308512049399999</v>
      </c>
    </row>
    <row r="8043" spans="1:2">
      <c r="A8043">
        <v>1</v>
      </c>
      <c r="B8043">
        <v>0.36185756132399999</v>
      </c>
    </row>
    <row r="8044" spans="1:2">
      <c r="A8044">
        <v>2</v>
      </c>
      <c r="B8044">
        <v>0.33426544109700002</v>
      </c>
    </row>
    <row r="8045" spans="1:2">
      <c r="A8045">
        <v>1</v>
      </c>
      <c r="B8045">
        <v>0.36062487900500001</v>
      </c>
    </row>
    <row r="8046" spans="1:2">
      <c r="A8046">
        <v>3</v>
      </c>
      <c r="B8046">
        <v>0.15401025473999999</v>
      </c>
    </row>
    <row r="8047" spans="1:2">
      <c r="A8047">
        <v>4</v>
      </c>
      <c r="B8047">
        <v>0.59899317559599996</v>
      </c>
    </row>
    <row r="8048" spans="1:2">
      <c r="A8048">
        <v>1</v>
      </c>
      <c r="B8048">
        <v>0.17452704007600001</v>
      </c>
    </row>
    <row r="8049" spans="1:2">
      <c r="A8049">
        <v>3</v>
      </c>
      <c r="B8049">
        <v>0.16031610387799999</v>
      </c>
    </row>
    <row r="8050" spans="1:2">
      <c r="A8050">
        <v>1</v>
      </c>
      <c r="B8050">
        <v>0.168772840743</v>
      </c>
    </row>
    <row r="8051" spans="1:2">
      <c r="A8051">
        <v>3</v>
      </c>
      <c r="B8051">
        <v>0.175745995766</v>
      </c>
    </row>
    <row r="8052" spans="1:2">
      <c r="A8052">
        <v>2</v>
      </c>
      <c r="B8052">
        <v>0.43036121348099998</v>
      </c>
    </row>
    <row r="8053" spans="1:2">
      <c r="A8053">
        <v>2</v>
      </c>
      <c r="B8053">
        <v>0.21107753651200001</v>
      </c>
    </row>
    <row r="8054" spans="1:2">
      <c r="A8054">
        <v>1</v>
      </c>
      <c r="B8054">
        <v>0.340593728574</v>
      </c>
    </row>
    <row r="8055" spans="1:2">
      <c r="A8055">
        <v>5</v>
      </c>
      <c r="B8055">
        <v>0.25615453592100002</v>
      </c>
    </row>
    <row r="8056" spans="1:2">
      <c r="A8056">
        <v>4</v>
      </c>
      <c r="B8056">
        <v>0.32427394161899997</v>
      </c>
    </row>
    <row r="8057" spans="1:2">
      <c r="A8057">
        <v>1</v>
      </c>
      <c r="B8057">
        <v>0.21418706724299999</v>
      </c>
    </row>
    <row r="8058" spans="1:2">
      <c r="A8058">
        <v>1</v>
      </c>
      <c r="B8058">
        <v>0.49534586724200003</v>
      </c>
    </row>
    <row r="8059" spans="1:2">
      <c r="A8059">
        <v>2</v>
      </c>
      <c r="B8059">
        <v>0.39434985340899997</v>
      </c>
    </row>
    <row r="8060" spans="1:2">
      <c r="A8060">
        <v>2</v>
      </c>
      <c r="B8060">
        <v>0.248301315848</v>
      </c>
    </row>
    <row r="8061" spans="1:2">
      <c r="A8061">
        <v>2</v>
      </c>
      <c r="B8061">
        <v>0.363687666435</v>
      </c>
    </row>
    <row r="8062" spans="1:2">
      <c r="A8062">
        <v>4</v>
      </c>
      <c r="B8062">
        <v>0.19007837544299999</v>
      </c>
    </row>
    <row r="8063" spans="1:2">
      <c r="A8063">
        <v>6</v>
      </c>
      <c r="B8063">
        <v>0.43284586652000001</v>
      </c>
    </row>
    <row r="8064" spans="1:2">
      <c r="A8064">
        <v>4</v>
      </c>
      <c r="B8064">
        <v>0.41943584937900003</v>
      </c>
    </row>
    <row r="8065" spans="1:2">
      <c r="A8065">
        <v>1</v>
      </c>
      <c r="B8065">
        <v>0.131766266977</v>
      </c>
    </row>
    <row r="8066" spans="1:2">
      <c r="A8066">
        <v>4</v>
      </c>
      <c r="B8066">
        <v>0.123488446837</v>
      </c>
    </row>
    <row r="8067" spans="1:2">
      <c r="A8067">
        <v>3</v>
      </c>
      <c r="B8067">
        <v>0.51222638788800001</v>
      </c>
    </row>
    <row r="8068" spans="1:2">
      <c r="A8068">
        <v>0</v>
      </c>
      <c r="B8068">
        <v>0.42308942253499998</v>
      </c>
    </row>
    <row r="8069" spans="1:2">
      <c r="A8069">
        <v>4</v>
      </c>
      <c r="B8069">
        <v>0.39146075083499998</v>
      </c>
    </row>
    <row r="8070" spans="1:2">
      <c r="A8070">
        <v>2</v>
      </c>
      <c r="B8070">
        <v>0.58986915168800003</v>
      </c>
    </row>
    <row r="8071" spans="1:2">
      <c r="A8071">
        <v>2</v>
      </c>
      <c r="B8071">
        <v>0.66843470056599996</v>
      </c>
    </row>
    <row r="8072" spans="1:2">
      <c r="A8072">
        <v>4</v>
      </c>
      <c r="B8072">
        <v>0.35774413728999999</v>
      </c>
    </row>
    <row r="8073" spans="1:2">
      <c r="A8073">
        <v>5</v>
      </c>
      <c r="B8073">
        <v>0.322306239095</v>
      </c>
    </row>
    <row r="8074" spans="1:2">
      <c r="A8074">
        <v>2</v>
      </c>
      <c r="B8074">
        <v>0.13412032359500001</v>
      </c>
    </row>
    <row r="8075" spans="1:2">
      <c r="A8075">
        <v>3</v>
      </c>
      <c r="B8075">
        <v>0.413044036655</v>
      </c>
    </row>
    <row r="8076" spans="1:2">
      <c r="A8076">
        <v>2</v>
      </c>
      <c r="B8076">
        <v>0.42141484617399999</v>
      </c>
    </row>
    <row r="8077" spans="1:2">
      <c r="A8077">
        <v>0</v>
      </c>
      <c r="B8077">
        <v>0.49201868346900002</v>
      </c>
    </row>
    <row r="8078" spans="1:2">
      <c r="A8078">
        <v>5</v>
      </c>
      <c r="B8078">
        <v>0.61779743501499995</v>
      </c>
    </row>
    <row r="8079" spans="1:2">
      <c r="A8079">
        <v>3</v>
      </c>
      <c r="B8079">
        <v>0.27029326731999997</v>
      </c>
    </row>
    <row r="8080" spans="1:2">
      <c r="A8080">
        <v>5</v>
      </c>
      <c r="B8080">
        <v>0.222299678818</v>
      </c>
    </row>
    <row r="8081" spans="1:2">
      <c r="A8081">
        <v>2</v>
      </c>
      <c r="B8081">
        <v>0.219610248157</v>
      </c>
    </row>
    <row r="8082" spans="1:2">
      <c r="A8082">
        <v>1</v>
      </c>
      <c r="B8082">
        <v>0.59688081550000005</v>
      </c>
    </row>
    <row r="8083" spans="1:2">
      <c r="A8083">
        <v>4</v>
      </c>
      <c r="B8083">
        <v>0.139328793102</v>
      </c>
    </row>
    <row r="8084" spans="1:2">
      <c r="A8084">
        <v>2</v>
      </c>
      <c r="B8084">
        <v>0.34227410275800002</v>
      </c>
    </row>
    <row r="8085" spans="1:2">
      <c r="A8085">
        <v>6</v>
      </c>
      <c r="B8085">
        <v>0.442056821559</v>
      </c>
    </row>
    <row r="8086" spans="1:2">
      <c r="A8086">
        <v>4</v>
      </c>
      <c r="B8086">
        <v>0.40992319605700001</v>
      </c>
    </row>
    <row r="8087" spans="1:2">
      <c r="A8087">
        <v>3</v>
      </c>
      <c r="B8087">
        <v>0.27418681357199998</v>
      </c>
    </row>
    <row r="8088" spans="1:2">
      <c r="A8088">
        <v>0</v>
      </c>
      <c r="B8088">
        <v>0.25762401784599998</v>
      </c>
    </row>
    <row r="8089" spans="1:2">
      <c r="A8089">
        <v>2</v>
      </c>
      <c r="B8089">
        <v>0.45573165270100002</v>
      </c>
    </row>
    <row r="8090" spans="1:2">
      <c r="A8090">
        <v>5</v>
      </c>
      <c r="B8090">
        <v>0.26539210901299998</v>
      </c>
    </row>
    <row r="8091" spans="1:2">
      <c r="A8091">
        <v>1</v>
      </c>
      <c r="B8091">
        <v>0.25405495951099999</v>
      </c>
    </row>
    <row r="8092" spans="1:2">
      <c r="A8092">
        <v>5</v>
      </c>
      <c r="B8092">
        <v>0.47615398876300002</v>
      </c>
    </row>
    <row r="8093" spans="1:2">
      <c r="A8093">
        <v>2</v>
      </c>
      <c r="B8093">
        <v>0.22925105687899999</v>
      </c>
    </row>
    <row r="8094" spans="1:2">
      <c r="A8094">
        <v>1</v>
      </c>
      <c r="B8094">
        <v>0.39394664422699999</v>
      </c>
    </row>
    <row r="8095" spans="1:2">
      <c r="A8095">
        <v>6</v>
      </c>
      <c r="B8095">
        <v>0.26258342503900001</v>
      </c>
    </row>
    <row r="8096" spans="1:2">
      <c r="A8096">
        <v>3</v>
      </c>
      <c r="B8096">
        <v>0.31972183727199999</v>
      </c>
    </row>
    <row r="8097" spans="1:2">
      <c r="A8097">
        <v>2</v>
      </c>
      <c r="B8097">
        <v>0.24346712299600001</v>
      </c>
    </row>
    <row r="8098" spans="1:2">
      <c r="A8098">
        <v>2</v>
      </c>
      <c r="B8098">
        <v>0.25463201580900002</v>
      </c>
    </row>
    <row r="8099" spans="1:2">
      <c r="A8099">
        <v>2</v>
      </c>
      <c r="B8099">
        <v>0.58563269325900003</v>
      </c>
    </row>
    <row r="8100" spans="1:2">
      <c r="A8100">
        <v>1</v>
      </c>
      <c r="B8100">
        <v>0.19364382252199999</v>
      </c>
    </row>
    <row r="8101" spans="1:2">
      <c r="A8101">
        <v>1</v>
      </c>
      <c r="B8101">
        <v>0.24261491483</v>
      </c>
    </row>
    <row r="8102" spans="1:2">
      <c r="A8102">
        <v>5</v>
      </c>
      <c r="B8102">
        <v>0.18729301519</v>
      </c>
    </row>
    <row r="8103" spans="1:2">
      <c r="A8103">
        <v>3</v>
      </c>
      <c r="B8103">
        <v>0.494489784682</v>
      </c>
    </row>
    <row r="8104" spans="1:2">
      <c r="A8104">
        <v>2</v>
      </c>
      <c r="B8104">
        <v>0.19796680838700001</v>
      </c>
    </row>
    <row r="8105" spans="1:2">
      <c r="A8105">
        <v>2</v>
      </c>
      <c r="B8105">
        <v>0.23592187093700001</v>
      </c>
    </row>
    <row r="8106" spans="1:2">
      <c r="A8106">
        <v>4</v>
      </c>
      <c r="B8106">
        <v>0.26460649956600002</v>
      </c>
    </row>
    <row r="8107" spans="1:2">
      <c r="A8107">
        <v>2</v>
      </c>
      <c r="B8107">
        <v>0.34512103725400001</v>
      </c>
    </row>
    <row r="8108" spans="1:2">
      <c r="A8108">
        <v>4</v>
      </c>
      <c r="B8108">
        <v>0.35622819532</v>
      </c>
    </row>
    <row r="8109" spans="1:2">
      <c r="A8109">
        <v>2</v>
      </c>
      <c r="B8109">
        <v>0.288513592702</v>
      </c>
    </row>
    <row r="8110" spans="1:2">
      <c r="A8110">
        <v>3</v>
      </c>
      <c r="B8110">
        <v>0.138574172242</v>
      </c>
    </row>
    <row r="8111" spans="1:2">
      <c r="A8111">
        <v>5</v>
      </c>
      <c r="B8111">
        <v>0.32977485657599998</v>
      </c>
    </row>
    <row r="8112" spans="1:2">
      <c r="A8112">
        <v>3</v>
      </c>
      <c r="B8112">
        <v>0.150907727381</v>
      </c>
    </row>
    <row r="8113" spans="1:2">
      <c r="A8113">
        <v>3</v>
      </c>
      <c r="B8113">
        <v>0.18638004743600001</v>
      </c>
    </row>
    <row r="8114" spans="1:2">
      <c r="A8114">
        <v>1</v>
      </c>
      <c r="B8114">
        <v>0.27185435755600001</v>
      </c>
    </row>
    <row r="8115" spans="1:2">
      <c r="A8115">
        <v>0</v>
      </c>
      <c r="B8115">
        <v>0.24480283364300001</v>
      </c>
    </row>
    <row r="8116" spans="1:2">
      <c r="A8116">
        <v>3</v>
      </c>
      <c r="B8116">
        <v>0.35293224587599997</v>
      </c>
    </row>
    <row r="8117" spans="1:2">
      <c r="A8117">
        <v>5</v>
      </c>
      <c r="B8117">
        <v>0.29008138963800001</v>
      </c>
    </row>
    <row r="8118" spans="1:2">
      <c r="A8118">
        <v>5</v>
      </c>
      <c r="B8118">
        <v>0.16803576461700001</v>
      </c>
    </row>
    <row r="8119" spans="1:2">
      <c r="A8119">
        <v>2</v>
      </c>
      <c r="B8119">
        <v>0.19314570543000001</v>
      </c>
    </row>
    <row r="8120" spans="1:2">
      <c r="A8120">
        <v>4</v>
      </c>
      <c r="B8120">
        <v>0.127743462295</v>
      </c>
    </row>
    <row r="8121" spans="1:2">
      <c r="A8121">
        <v>1</v>
      </c>
      <c r="B8121">
        <v>0.49746737107900002</v>
      </c>
    </row>
    <row r="8122" spans="1:2">
      <c r="A8122">
        <v>4</v>
      </c>
      <c r="B8122">
        <v>0.54141594741999999</v>
      </c>
    </row>
    <row r="8123" spans="1:2">
      <c r="A8123">
        <v>3</v>
      </c>
      <c r="B8123">
        <v>0.23615662904500001</v>
      </c>
    </row>
    <row r="8124" spans="1:2">
      <c r="A8124">
        <v>3</v>
      </c>
      <c r="B8124">
        <v>0.30367794095599998</v>
      </c>
    </row>
    <row r="8125" spans="1:2">
      <c r="A8125">
        <v>3</v>
      </c>
      <c r="B8125">
        <v>0.23536098632300001</v>
      </c>
    </row>
    <row r="8126" spans="1:2">
      <c r="A8126">
        <v>2</v>
      </c>
      <c r="B8126">
        <v>0.380467612284</v>
      </c>
    </row>
    <row r="8127" spans="1:2">
      <c r="A8127">
        <v>2</v>
      </c>
      <c r="B8127">
        <v>0.36263168722200001</v>
      </c>
    </row>
    <row r="8128" spans="1:2">
      <c r="A8128">
        <v>0</v>
      </c>
      <c r="B8128">
        <v>0.22944282023000001</v>
      </c>
    </row>
    <row r="8129" spans="1:2">
      <c r="A8129">
        <v>1</v>
      </c>
      <c r="B8129">
        <v>0.60840260697299997</v>
      </c>
    </row>
    <row r="8130" spans="1:2">
      <c r="A8130">
        <v>1</v>
      </c>
      <c r="B8130">
        <v>0.244081351591</v>
      </c>
    </row>
    <row r="8131" spans="1:2">
      <c r="A8131">
        <v>2</v>
      </c>
      <c r="B8131">
        <v>0.10656210810400001</v>
      </c>
    </row>
    <row r="8132" spans="1:2">
      <c r="A8132">
        <v>4</v>
      </c>
      <c r="B8132">
        <v>0.61399164242500004</v>
      </c>
    </row>
    <row r="8133" spans="1:2">
      <c r="A8133">
        <v>6</v>
      </c>
      <c r="B8133">
        <v>0.248850661626</v>
      </c>
    </row>
    <row r="8134" spans="1:2">
      <c r="A8134">
        <v>3</v>
      </c>
      <c r="B8134">
        <v>0.36702029209699999</v>
      </c>
    </row>
    <row r="8135" spans="1:2">
      <c r="A8135">
        <v>2</v>
      </c>
      <c r="B8135">
        <v>0.28067843126000003</v>
      </c>
    </row>
    <row r="8136" spans="1:2">
      <c r="A8136">
        <v>2</v>
      </c>
      <c r="B8136">
        <v>0.385759107564</v>
      </c>
    </row>
    <row r="8137" spans="1:2">
      <c r="A8137">
        <v>1</v>
      </c>
      <c r="B8137">
        <v>0.67599626011699998</v>
      </c>
    </row>
    <row r="8138" spans="1:2">
      <c r="A8138">
        <v>2</v>
      </c>
      <c r="B8138">
        <v>0.64459312897700005</v>
      </c>
    </row>
    <row r="8139" spans="1:2">
      <c r="A8139">
        <v>3</v>
      </c>
      <c r="B8139">
        <v>0.25964483010700001</v>
      </c>
    </row>
    <row r="8140" spans="1:2">
      <c r="A8140">
        <v>1</v>
      </c>
      <c r="B8140">
        <v>0.139577283282</v>
      </c>
    </row>
    <row r="8141" spans="1:2">
      <c r="A8141">
        <v>2</v>
      </c>
      <c r="B8141">
        <v>0.13553475718399999</v>
      </c>
    </row>
    <row r="8142" spans="1:2">
      <c r="A8142">
        <v>4</v>
      </c>
      <c r="B8142">
        <v>0.19204367998499999</v>
      </c>
    </row>
    <row r="8143" spans="1:2">
      <c r="A8143">
        <v>4</v>
      </c>
      <c r="B8143">
        <v>0.173695404872</v>
      </c>
    </row>
    <row r="8144" spans="1:2">
      <c r="A8144">
        <v>4</v>
      </c>
      <c r="B8144">
        <v>0.41129816055500001</v>
      </c>
    </row>
    <row r="8145" spans="1:2">
      <c r="A8145">
        <v>2</v>
      </c>
      <c r="B8145">
        <v>0.16967847358400001</v>
      </c>
    </row>
    <row r="8146" spans="1:2">
      <c r="A8146">
        <v>3</v>
      </c>
      <c r="B8146">
        <v>0.29593363568699999</v>
      </c>
    </row>
    <row r="8147" spans="1:2">
      <c r="A8147">
        <v>0</v>
      </c>
      <c r="B8147">
        <v>0.28728663155400003</v>
      </c>
    </row>
    <row r="8148" spans="1:2">
      <c r="A8148">
        <v>2</v>
      </c>
      <c r="B8148">
        <v>0.13783693342600001</v>
      </c>
    </row>
    <row r="8149" spans="1:2">
      <c r="A8149">
        <v>3</v>
      </c>
      <c r="B8149">
        <v>0.2456203693</v>
      </c>
    </row>
    <row r="8150" spans="1:2">
      <c r="A8150">
        <v>2</v>
      </c>
      <c r="B8150">
        <v>0.167174654018</v>
      </c>
    </row>
    <row r="8151" spans="1:2">
      <c r="A8151">
        <v>1</v>
      </c>
      <c r="B8151">
        <v>0.50263333795999998</v>
      </c>
    </row>
    <row r="8152" spans="1:2">
      <c r="A8152">
        <v>3</v>
      </c>
      <c r="B8152">
        <v>0.14172498180099999</v>
      </c>
    </row>
    <row r="8153" spans="1:2">
      <c r="A8153">
        <v>4</v>
      </c>
      <c r="B8153">
        <v>0.158139236446</v>
      </c>
    </row>
    <row r="8154" spans="1:2">
      <c r="A8154">
        <v>3</v>
      </c>
      <c r="B8154">
        <v>0.28189099833800002</v>
      </c>
    </row>
    <row r="8155" spans="1:2">
      <c r="A8155">
        <v>1</v>
      </c>
      <c r="B8155">
        <v>0.51091965348099999</v>
      </c>
    </row>
    <row r="8156" spans="1:2">
      <c r="A8156">
        <v>5</v>
      </c>
      <c r="B8156">
        <v>0.19001074896799999</v>
      </c>
    </row>
    <row r="8157" spans="1:2">
      <c r="A8157">
        <v>3</v>
      </c>
      <c r="B8157">
        <v>0.26517845127799999</v>
      </c>
    </row>
    <row r="8158" spans="1:2">
      <c r="A8158">
        <v>3</v>
      </c>
      <c r="B8158">
        <v>0.16257044480300001</v>
      </c>
    </row>
    <row r="8159" spans="1:2">
      <c r="A8159">
        <v>2</v>
      </c>
      <c r="B8159">
        <v>0.24761595817400001</v>
      </c>
    </row>
    <row r="8160" spans="1:2">
      <c r="A8160">
        <v>2</v>
      </c>
      <c r="B8160">
        <v>0.244832002637</v>
      </c>
    </row>
    <row r="8161" spans="1:2">
      <c r="A8161">
        <v>3</v>
      </c>
      <c r="B8161">
        <v>0.42472008077500001</v>
      </c>
    </row>
    <row r="8162" spans="1:2">
      <c r="A8162">
        <v>2</v>
      </c>
      <c r="B8162">
        <v>0.34614903902999999</v>
      </c>
    </row>
    <row r="8163" spans="1:2">
      <c r="A8163">
        <v>0</v>
      </c>
      <c r="B8163">
        <v>0.49939315090000003</v>
      </c>
    </row>
    <row r="8164" spans="1:2">
      <c r="A8164">
        <v>3</v>
      </c>
      <c r="B8164">
        <v>0.15843544497199999</v>
      </c>
    </row>
    <row r="8165" spans="1:2">
      <c r="A8165">
        <v>6</v>
      </c>
      <c r="B8165">
        <v>0.25863980614100002</v>
      </c>
    </row>
    <row r="8166" spans="1:2">
      <c r="A8166">
        <v>3</v>
      </c>
      <c r="B8166">
        <v>0.33613357350799999</v>
      </c>
    </row>
    <row r="8167" spans="1:2">
      <c r="A8167">
        <v>3</v>
      </c>
      <c r="B8167">
        <v>0.207541366133</v>
      </c>
    </row>
    <row r="8168" spans="1:2">
      <c r="A8168">
        <v>3</v>
      </c>
      <c r="B8168">
        <v>0.27512060802100002</v>
      </c>
    </row>
    <row r="8169" spans="1:2">
      <c r="A8169">
        <v>1</v>
      </c>
      <c r="B8169">
        <v>0.29868994315699998</v>
      </c>
    </row>
    <row r="8170" spans="1:2">
      <c r="A8170">
        <v>3</v>
      </c>
      <c r="B8170">
        <v>0.116857336644</v>
      </c>
    </row>
    <row r="8171" spans="1:2">
      <c r="A8171">
        <v>4</v>
      </c>
      <c r="B8171">
        <v>0.34855915744299998</v>
      </c>
    </row>
    <row r="8172" spans="1:2">
      <c r="A8172">
        <v>4</v>
      </c>
      <c r="B8172">
        <v>0.234292909543</v>
      </c>
    </row>
    <row r="8173" spans="1:2">
      <c r="A8173">
        <v>3</v>
      </c>
      <c r="B8173">
        <v>0.117299453981</v>
      </c>
    </row>
    <row r="8174" spans="1:2">
      <c r="A8174">
        <v>4</v>
      </c>
      <c r="B8174">
        <v>0.18211560114100001</v>
      </c>
    </row>
    <row r="8175" spans="1:2">
      <c r="A8175">
        <v>3</v>
      </c>
      <c r="B8175">
        <v>0.55305609338799999</v>
      </c>
    </row>
    <row r="8176" spans="1:2">
      <c r="A8176">
        <v>2</v>
      </c>
      <c r="B8176">
        <v>0.40411156263499998</v>
      </c>
    </row>
    <row r="8177" spans="1:2">
      <c r="A8177">
        <v>2</v>
      </c>
      <c r="B8177">
        <v>0.31313185865900001</v>
      </c>
    </row>
    <row r="8178" spans="1:2">
      <c r="A8178">
        <v>3</v>
      </c>
      <c r="B8178">
        <v>0.46569104978199999</v>
      </c>
    </row>
    <row r="8179" spans="1:2">
      <c r="A8179">
        <v>1</v>
      </c>
      <c r="B8179">
        <v>0.14678455380800001</v>
      </c>
    </row>
    <row r="8180" spans="1:2">
      <c r="A8180">
        <v>4</v>
      </c>
      <c r="B8180">
        <v>0.131671767908</v>
      </c>
    </row>
    <row r="8181" spans="1:2">
      <c r="A8181">
        <v>3</v>
      </c>
      <c r="B8181">
        <v>0.15580250451800001</v>
      </c>
    </row>
    <row r="8182" spans="1:2">
      <c r="A8182">
        <v>5</v>
      </c>
      <c r="B8182">
        <v>0.33822143259999998</v>
      </c>
    </row>
    <row r="8183" spans="1:2">
      <c r="A8183">
        <v>4</v>
      </c>
      <c r="B8183">
        <v>0.39361804049999999</v>
      </c>
    </row>
    <row r="8184" spans="1:2">
      <c r="A8184">
        <v>1</v>
      </c>
      <c r="B8184">
        <v>0.22357923157199999</v>
      </c>
    </row>
    <row r="8185" spans="1:2">
      <c r="A8185">
        <v>3</v>
      </c>
      <c r="B8185">
        <v>0.120466613748</v>
      </c>
    </row>
    <row r="8186" spans="1:2">
      <c r="A8186">
        <v>2</v>
      </c>
      <c r="B8186">
        <v>0.17797934844999999</v>
      </c>
    </row>
    <row r="8187" spans="1:2">
      <c r="A8187">
        <v>3</v>
      </c>
      <c r="B8187">
        <v>0.162833040166</v>
      </c>
    </row>
    <row r="8188" spans="1:2">
      <c r="A8188">
        <v>3</v>
      </c>
      <c r="B8188">
        <v>0.24405704949599999</v>
      </c>
    </row>
    <row r="8189" spans="1:2">
      <c r="A8189">
        <v>4</v>
      </c>
      <c r="B8189">
        <v>0.13765326619599999</v>
      </c>
    </row>
    <row r="8190" spans="1:2">
      <c r="A8190">
        <v>2</v>
      </c>
      <c r="B8190">
        <v>0.584738965502</v>
      </c>
    </row>
    <row r="8191" spans="1:2">
      <c r="A8191">
        <v>3</v>
      </c>
      <c r="B8191">
        <v>0.164698532801</v>
      </c>
    </row>
    <row r="8192" spans="1:2">
      <c r="A8192">
        <v>1</v>
      </c>
      <c r="B8192">
        <v>0.450208199586</v>
      </c>
    </row>
    <row r="8193" spans="1:2">
      <c r="A8193">
        <v>1</v>
      </c>
      <c r="B8193">
        <v>0.24263974777</v>
      </c>
    </row>
    <row r="8194" spans="1:2">
      <c r="A8194">
        <v>4</v>
      </c>
      <c r="B8194">
        <v>0.30959574985999999</v>
      </c>
    </row>
    <row r="8195" spans="1:2">
      <c r="A8195">
        <v>3</v>
      </c>
      <c r="B8195">
        <v>0.23888923484899999</v>
      </c>
    </row>
    <row r="8196" spans="1:2">
      <c r="A8196">
        <v>1</v>
      </c>
      <c r="B8196">
        <v>0.63681154973599996</v>
      </c>
    </row>
    <row r="8197" spans="1:2">
      <c r="A8197">
        <v>3</v>
      </c>
      <c r="B8197">
        <v>0.16381482396800001</v>
      </c>
    </row>
    <row r="8198" spans="1:2">
      <c r="A8198">
        <v>4</v>
      </c>
      <c r="B8198">
        <v>0.170635249924</v>
      </c>
    </row>
    <row r="8199" spans="1:2">
      <c r="A8199">
        <v>2</v>
      </c>
      <c r="B8199">
        <v>0.44221203302500001</v>
      </c>
    </row>
    <row r="8200" spans="1:2">
      <c r="A8200">
        <v>2</v>
      </c>
      <c r="B8200">
        <v>0.20341317751099999</v>
      </c>
    </row>
    <row r="8201" spans="1:2">
      <c r="A8201">
        <v>2</v>
      </c>
      <c r="B8201">
        <v>0.24755118747999999</v>
      </c>
    </row>
    <row r="8202" spans="1:2">
      <c r="A8202">
        <v>2</v>
      </c>
      <c r="B8202">
        <v>0.15670475179999999</v>
      </c>
    </row>
    <row r="8203" spans="1:2">
      <c r="A8203">
        <v>3</v>
      </c>
      <c r="B8203">
        <v>0.26807428912499998</v>
      </c>
    </row>
    <row r="8204" spans="1:2">
      <c r="A8204">
        <v>2</v>
      </c>
      <c r="B8204">
        <v>0.29119871381200002</v>
      </c>
    </row>
    <row r="8205" spans="1:2">
      <c r="A8205">
        <v>2</v>
      </c>
      <c r="B8205">
        <v>0.71233306253799999</v>
      </c>
    </row>
    <row r="8206" spans="1:2">
      <c r="A8206">
        <v>1</v>
      </c>
      <c r="B8206">
        <v>0.57509280382500005</v>
      </c>
    </row>
    <row r="8207" spans="1:2">
      <c r="A8207">
        <v>6</v>
      </c>
      <c r="B8207">
        <v>0.24865518736200001</v>
      </c>
    </row>
    <row r="8208" spans="1:2">
      <c r="A8208">
        <v>3</v>
      </c>
      <c r="B8208">
        <v>0.44879052074600001</v>
      </c>
    </row>
    <row r="8209" spans="1:2">
      <c r="A8209">
        <v>3</v>
      </c>
      <c r="B8209">
        <v>0.53326285254500005</v>
      </c>
    </row>
    <row r="8210" spans="1:2">
      <c r="A8210">
        <v>4</v>
      </c>
      <c r="B8210">
        <v>0.19043075248499999</v>
      </c>
    </row>
    <row r="8211" spans="1:2">
      <c r="A8211">
        <v>2</v>
      </c>
      <c r="B8211">
        <v>0.27997896342700002</v>
      </c>
    </row>
    <row r="8212" spans="1:2">
      <c r="A8212">
        <v>3</v>
      </c>
      <c r="B8212">
        <v>0.21038229905299999</v>
      </c>
    </row>
    <row r="8213" spans="1:2">
      <c r="A8213">
        <v>2</v>
      </c>
      <c r="B8213">
        <v>0.12986748211400001</v>
      </c>
    </row>
    <row r="8214" spans="1:2">
      <c r="A8214">
        <v>3</v>
      </c>
      <c r="B8214">
        <v>0.22651140688099999</v>
      </c>
    </row>
    <row r="8215" spans="1:2">
      <c r="A8215">
        <v>0</v>
      </c>
      <c r="B8215">
        <v>0.22025523059800001</v>
      </c>
    </row>
    <row r="8216" spans="1:2">
      <c r="A8216">
        <v>2</v>
      </c>
      <c r="B8216">
        <v>0.21484619134800001</v>
      </c>
    </row>
    <row r="8217" spans="1:2">
      <c r="A8217">
        <v>1</v>
      </c>
      <c r="B8217">
        <v>0.20223560394699999</v>
      </c>
    </row>
    <row r="8218" spans="1:2">
      <c r="A8218">
        <v>1</v>
      </c>
      <c r="B8218">
        <v>0.37798340115599999</v>
      </c>
    </row>
    <row r="8219" spans="1:2">
      <c r="A8219">
        <v>0</v>
      </c>
      <c r="B8219">
        <v>0.219432600054</v>
      </c>
    </row>
    <row r="8220" spans="1:2">
      <c r="A8220">
        <v>2</v>
      </c>
      <c r="B8220">
        <v>0.65111110611300005</v>
      </c>
    </row>
    <row r="8221" spans="1:2">
      <c r="A8221">
        <v>3</v>
      </c>
      <c r="B8221">
        <v>0.406077512694</v>
      </c>
    </row>
    <row r="8222" spans="1:2">
      <c r="A8222">
        <v>5</v>
      </c>
      <c r="B8222">
        <v>0.39240549014600001</v>
      </c>
    </row>
    <row r="8223" spans="1:2">
      <c r="A8223">
        <v>0</v>
      </c>
      <c r="B8223">
        <v>0.49889742860000003</v>
      </c>
    </row>
    <row r="8224" spans="1:2">
      <c r="A8224">
        <v>4</v>
      </c>
      <c r="B8224">
        <v>0.35988357390100001</v>
      </c>
    </row>
    <row r="8225" spans="1:2">
      <c r="A8225">
        <v>5</v>
      </c>
      <c r="B8225">
        <v>0.39345171002099999</v>
      </c>
    </row>
    <row r="8226" spans="1:2">
      <c r="A8226">
        <v>2</v>
      </c>
      <c r="B8226">
        <v>0.27451311902300002</v>
      </c>
    </row>
    <row r="8227" spans="1:2">
      <c r="A8227">
        <v>2</v>
      </c>
      <c r="B8227">
        <v>0.52351568502900003</v>
      </c>
    </row>
    <row r="8228" spans="1:2">
      <c r="A8228">
        <v>2</v>
      </c>
      <c r="B8228">
        <v>0.171473670996</v>
      </c>
    </row>
    <row r="8229" spans="1:2">
      <c r="A8229">
        <v>3</v>
      </c>
      <c r="B8229">
        <v>0.57243966327899998</v>
      </c>
    </row>
    <row r="8230" spans="1:2">
      <c r="A8230">
        <v>0</v>
      </c>
      <c r="B8230">
        <v>0.29097876387400001</v>
      </c>
    </row>
    <row r="8231" spans="1:2">
      <c r="A8231">
        <v>2</v>
      </c>
      <c r="B8231">
        <v>0.39102789204900001</v>
      </c>
    </row>
    <row r="8232" spans="1:2">
      <c r="A8232">
        <v>1</v>
      </c>
      <c r="B8232">
        <v>0.40856996469200002</v>
      </c>
    </row>
    <row r="8233" spans="1:2">
      <c r="A8233">
        <v>2</v>
      </c>
      <c r="B8233">
        <v>0.235096402151</v>
      </c>
    </row>
    <row r="8234" spans="1:2">
      <c r="A8234">
        <v>5</v>
      </c>
      <c r="B8234">
        <v>0.22346852494300001</v>
      </c>
    </row>
    <row r="8235" spans="1:2">
      <c r="A8235">
        <v>3</v>
      </c>
      <c r="B8235">
        <v>0.43303074435400002</v>
      </c>
    </row>
    <row r="8236" spans="1:2">
      <c r="A8236">
        <v>2</v>
      </c>
      <c r="B8236">
        <v>0.17097830083900001</v>
      </c>
    </row>
    <row r="8237" spans="1:2">
      <c r="A8237">
        <v>3</v>
      </c>
      <c r="B8237">
        <v>0.40055120760700003</v>
      </c>
    </row>
    <row r="8238" spans="1:2">
      <c r="A8238">
        <v>4</v>
      </c>
      <c r="B8238">
        <v>0.66824653083100005</v>
      </c>
    </row>
    <row r="8239" spans="1:2">
      <c r="A8239">
        <v>1</v>
      </c>
      <c r="B8239">
        <v>0.157005463412</v>
      </c>
    </row>
    <row r="8240" spans="1:2">
      <c r="A8240">
        <v>4</v>
      </c>
      <c r="B8240">
        <v>0.43235458101599999</v>
      </c>
    </row>
    <row r="8241" spans="1:2">
      <c r="A8241">
        <v>2</v>
      </c>
      <c r="B8241">
        <v>0.29734983190499997</v>
      </c>
    </row>
    <row r="8242" spans="1:2">
      <c r="A8242">
        <v>3</v>
      </c>
      <c r="B8242">
        <v>0.32325409668999999</v>
      </c>
    </row>
    <row r="8243" spans="1:2">
      <c r="A8243">
        <v>1</v>
      </c>
      <c r="B8243">
        <v>0.33708065283600003</v>
      </c>
    </row>
    <row r="8244" spans="1:2">
      <c r="A8244">
        <v>1</v>
      </c>
      <c r="B8244">
        <v>0.16889754214700001</v>
      </c>
    </row>
    <row r="8245" spans="1:2">
      <c r="A8245">
        <v>2</v>
      </c>
      <c r="B8245">
        <v>0.29088395385999999</v>
      </c>
    </row>
    <row r="8246" spans="1:2">
      <c r="A8246">
        <v>3</v>
      </c>
      <c r="B8246">
        <v>0.27390362674300001</v>
      </c>
    </row>
    <row r="8247" spans="1:2">
      <c r="A8247">
        <v>1</v>
      </c>
      <c r="B8247">
        <v>0.21504379840000001</v>
      </c>
    </row>
    <row r="8248" spans="1:2">
      <c r="A8248">
        <v>1</v>
      </c>
      <c r="B8248">
        <v>0.40014599032699999</v>
      </c>
    </row>
    <row r="8249" spans="1:2">
      <c r="A8249">
        <v>3</v>
      </c>
      <c r="B8249">
        <v>0.12822315644900001</v>
      </c>
    </row>
    <row r="8250" spans="1:2">
      <c r="A8250">
        <v>2</v>
      </c>
      <c r="B8250">
        <v>0.30554277250400003</v>
      </c>
    </row>
    <row r="8251" spans="1:2">
      <c r="A8251">
        <v>0</v>
      </c>
      <c r="B8251">
        <v>0.33694540791400002</v>
      </c>
    </row>
    <row r="8252" spans="1:2">
      <c r="A8252">
        <v>4</v>
      </c>
      <c r="B8252">
        <v>0.44212674257599999</v>
      </c>
    </row>
    <row r="8253" spans="1:2">
      <c r="A8253">
        <v>1</v>
      </c>
      <c r="B8253">
        <v>0.283082130466</v>
      </c>
    </row>
    <row r="8254" spans="1:2">
      <c r="A8254">
        <v>4</v>
      </c>
      <c r="B8254">
        <v>0.42682150082600001</v>
      </c>
    </row>
    <row r="8255" spans="1:2">
      <c r="A8255">
        <v>2</v>
      </c>
      <c r="B8255">
        <v>0.24656846113899999</v>
      </c>
    </row>
    <row r="8256" spans="1:2">
      <c r="A8256">
        <v>2</v>
      </c>
      <c r="B8256">
        <v>0.22072899063400001</v>
      </c>
    </row>
    <row r="8257" spans="1:2">
      <c r="A8257">
        <v>0</v>
      </c>
      <c r="B8257">
        <v>0.331829631417</v>
      </c>
    </row>
    <row r="8258" spans="1:2">
      <c r="A8258">
        <v>1</v>
      </c>
      <c r="B8258">
        <v>0.38511179660700001</v>
      </c>
    </row>
    <row r="8259" spans="1:2">
      <c r="A8259">
        <v>2</v>
      </c>
      <c r="B8259">
        <v>0.143163715596</v>
      </c>
    </row>
    <row r="8260" spans="1:2">
      <c r="A8260">
        <v>4</v>
      </c>
      <c r="B8260">
        <v>0.18240770275400001</v>
      </c>
    </row>
    <row r="8261" spans="1:2">
      <c r="A8261">
        <v>2</v>
      </c>
      <c r="B8261">
        <v>0.60831078944999994</v>
      </c>
    </row>
    <row r="8262" spans="1:2">
      <c r="A8262">
        <v>2</v>
      </c>
      <c r="B8262">
        <v>0.47263185210199998</v>
      </c>
    </row>
    <row r="8263" spans="1:2">
      <c r="A8263">
        <v>2</v>
      </c>
      <c r="B8263">
        <v>0.43191398904</v>
      </c>
    </row>
    <row r="8264" spans="1:2">
      <c r="A8264">
        <v>3</v>
      </c>
      <c r="B8264">
        <v>0.226777640192</v>
      </c>
    </row>
    <row r="8265" spans="1:2">
      <c r="A8265">
        <v>3</v>
      </c>
      <c r="B8265">
        <v>0.23909701575299999</v>
      </c>
    </row>
    <row r="8266" spans="1:2">
      <c r="A8266">
        <v>6</v>
      </c>
      <c r="B8266">
        <v>0.42641250673199999</v>
      </c>
    </row>
    <row r="8267" spans="1:2">
      <c r="A8267">
        <v>3</v>
      </c>
      <c r="B8267">
        <v>0.11101244305500001</v>
      </c>
    </row>
    <row r="8268" spans="1:2">
      <c r="A8268">
        <v>4</v>
      </c>
      <c r="B8268">
        <v>0.35819488690500001</v>
      </c>
    </row>
    <row r="8269" spans="1:2">
      <c r="A8269">
        <v>2</v>
      </c>
      <c r="B8269">
        <v>0.35894105190100001</v>
      </c>
    </row>
    <row r="8270" spans="1:2">
      <c r="A8270">
        <v>5</v>
      </c>
      <c r="B8270">
        <v>0.39600029092200001</v>
      </c>
    </row>
    <row r="8271" spans="1:2">
      <c r="A8271">
        <v>0</v>
      </c>
      <c r="B8271">
        <v>0.413053536103</v>
      </c>
    </row>
    <row r="8272" spans="1:2">
      <c r="A8272">
        <v>1</v>
      </c>
      <c r="B8272">
        <v>0.15188793210599999</v>
      </c>
    </row>
    <row r="8273" spans="1:2">
      <c r="A8273">
        <v>3</v>
      </c>
      <c r="B8273">
        <v>0.21169536916000001</v>
      </c>
    </row>
    <row r="8274" spans="1:2">
      <c r="A8274">
        <v>3</v>
      </c>
      <c r="B8274">
        <v>0.24372210141100001</v>
      </c>
    </row>
    <row r="8275" spans="1:2">
      <c r="A8275">
        <v>1</v>
      </c>
      <c r="B8275">
        <v>0.23765536680900001</v>
      </c>
    </row>
    <row r="8276" spans="1:2">
      <c r="A8276">
        <v>1</v>
      </c>
      <c r="B8276">
        <v>0.58317515046500001</v>
      </c>
    </row>
    <row r="8277" spans="1:2">
      <c r="A8277">
        <v>7</v>
      </c>
      <c r="B8277">
        <v>0.29999712877399998</v>
      </c>
    </row>
    <row r="8278" spans="1:2">
      <c r="A8278">
        <v>2</v>
      </c>
      <c r="B8278">
        <v>0.66954621258500002</v>
      </c>
    </row>
    <row r="8279" spans="1:2">
      <c r="A8279">
        <v>4</v>
      </c>
      <c r="B8279">
        <v>0.29055863447699998</v>
      </c>
    </row>
    <row r="8280" spans="1:2">
      <c r="A8280">
        <v>3</v>
      </c>
      <c r="B8280">
        <v>0.22497809447700001</v>
      </c>
    </row>
    <row r="8281" spans="1:2">
      <c r="A8281">
        <v>0</v>
      </c>
      <c r="B8281">
        <v>0.42173466404400001</v>
      </c>
    </row>
    <row r="8282" spans="1:2">
      <c r="A8282">
        <v>0</v>
      </c>
      <c r="B8282">
        <v>0.20437275389000001</v>
      </c>
    </row>
    <row r="8283" spans="1:2">
      <c r="A8283">
        <v>3</v>
      </c>
      <c r="B8283">
        <v>0.70100402614599999</v>
      </c>
    </row>
    <row r="8284" spans="1:2">
      <c r="A8284">
        <v>4</v>
      </c>
      <c r="B8284">
        <v>0.61047477701300001</v>
      </c>
    </row>
    <row r="8285" spans="1:2">
      <c r="A8285">
        <v>2</v>
      </c>
      <c r="B8285">
        <v>0.23649296845100001</v>
      </c>
    </row>
    <row r="8286" spans="1:2">
      <c r="A8286">
        <v>4</v>
      </c>
      <c r="B8286">
        <v>0.27182561465799998</v>
      </c>
    </row>
    <row r="8287" spans="1:2">
      <c r="A8287">
        <v>2</v>
      </c>
      <c r="B8287">
        <v>0.184994936024</v>
      </c>
    </row>
    <row r="8288" spans="1:2">
      <c r="A8288">
        <v>3</v>
      </c>
      <c r="B8288">
        <v>0.19659988942199999</v>
      </c>
    </row>
    <row r="8289" spans="1:2">
      <c r="A8289">
        <v>0</v>
      </c>
      <c r="B8289">
        <v>0.47348257342400002</v>
      </c>
    </row>
    <row r="8290" spans="1:2">
      <c r="A8290">
        <v>3</v>
      </c>
      <c r="B8290">
        <v>0.29704647931599998</v>
      </c>
    </row>
    <row r="8291" spans="1:2">
      <c r="A8291">
        <v>4</v>
      </c>
      <c r="B8291">
        <v>0.30960322447900002</v>
      </c>
    </row>
    <row r="8292" spans="1:2">
      <c r="A8292">
        <v>1</v>
      </c>
      <c r="B8292">
        <v>0.22030298229699999</v>
      </c>
    </row>
    <row r="8293" spans="1:2">
      <c r="A8293">
        <v>1</v>
      </c>
      <c r="B8293">
        <v>0.222673718662</v>
      </c>
    </row>
    <row r="8294" spans="1:2">
      <c r="A8294">
        <v>3</v>
      </c>
      <c r="B8294">
        <v>0.25541349847299999</v>
      </c>
    </row>
    <row r="8295" spans="1:2">
      <c r="A8295">
        <v>1</v>
      </c>
      <c r="B8295">
        <v>0.24516782686999999</v>
      </c>
    </row>
    <row r="8296" spans="1:2">
      <c r="A8296">
        <v>3</v>
      </c>
      <c r="B8296">
        <v>0.32334655386900002</v>
      </c>
    </row>
    <row r="8297" spans="1:2">
      <c r="A8297">
        <v>1</v>
      </c>
      <c r="B8297">
        <v>0.23007251789700001</v>
      </c>
    </row>
    <row r="8298" spans="1:2">
      <c r="A8298">
        <v>3</v>
      </c>
      <c r="B8298">
        <v>0.34562400657100001</v>
      </c>
    </row>
    <row r="8299" spans="1:2">
      <c r="A8299">
        <v>3</v>
      </c>
      <c r="B8299">
        <v>0.11245285793699999</v>
      </c>
    </row>
    <row r="8300" spans="1:2">
      <c r="A8300">
        <v>2</v>
      </c>
      <c r="B8300">
        <v>0.19558168044099999</v>
      </c>
    </row>
    <row r="8301" spans="1:2">
      <c r="A8301">
        <v>0</v>
      </c>
      <c r="B8301">
        <v>0.279664903568</v>
      </c>
    </row>
    <row r="8302" spans="1:2">
      <c r="A8302">
        <v>5</v>
      </c>
      <c r="B8302">
        <v>0.30864039053600001</v>
      </c>
    </row>
    <row r="8303" spans="1:2">
      <c r="A8303">
        <v>5</v>
      </c>
      <c r="B8303">
        <v>0.27735804160499999</v>
      </c>
    </row>
    <row r="8304" spans="1:2">
      <c r="A8304">
        <v>6</v>
      </c>
      <c r="B8304">
        <v>0.27116900331299998</v>
      </c>
    </row>
    <row r="8305" spans="1:2">
      <c r="A8305">
        <v>1</v>
      </c>
      <c r="B8305">
        <v>0.31016776675199997</v>
      </c>
    </row>
    <row r="8306" spans="1:2">
      <c r="A8306">
        <v>4</v>
      </c>
      <c r="B8306">
        <v>0.35469087823700002</v>
      </c>
    </row>
    <row r="8307" spans="1:2">
      <c r="A8307">
        <v>1</v>
      </c>
      <c r="B8307">
        <v>0.57774829566300001</v>
      </c>
    </row>
    <row r="8308" spans="1:2">
      <c r="A8308">
        <v>3</v>
      </c>
      <c r="B8308">
        <v>0.17763761306299999</v>
      </c>
    </row>
    <row r="8309" spans="1:2">
      <c r="A8309">
        <v>2</v>
      </c>
      <c r="B8309">
        <v>0.41075301749699999</v>
      </c>
    </row>
    <row r="8310" spans="1:2">
      <c r="A8310">
        <v>2</v>
      </c>
      <c r="B8310">
        <v>0.268862785544</v>
      </c>
    </row>
    <row r="8311" spans="1:2">
      <c r="A8311">
        <v>0</v>
      </c>
      <c r="B8311">
        <v>0.34748838997199999</v>
      </c>
    </row>
    <row r="8312" spans="1:2">
      <c r="A8312">
        <v>4</v>
      </c>
      <c r="B8312">
        <v>0.19157716852199999</v>
      </c>
    </row>
    <row r="8313" spans="1:2">
      <c r="A8313">
        <v>3</v>
      </c>
      <c r="B8313">
        <v>0.60277941055399997</v>
      </c>
    </row>
    <row r="8314" spans="1:2">
      <c r="A8314">
        <v>1</v>
      </c>
      <c r="B8314">
        <v>0.33843284326099998</v>
      </c>
    </row>
    <row r="8315" spans="1:2">
      <c r="A8315">
        <v>1</v>
      </c>
      <c r="B8315">
        <v>0.22745825298399999</v>
      </c>
    </row>
    <row r="8316" spans="1:2">
      <c r="A8316">
        <v>1</v>
      </c>
      <c r="B8316">
        <v>0.39621990577100002</v>
      </c>
    </row>
    <row r="8317" spans="1:2">
      <c r="A8317">
        <v>2</v>
      </c>
      <c r="B8317">
        <v>0.178304848007</v>
      </c>
    </row>
    <row r="8318" spans="1:2">
      <c r="A8318">
        <v>1</v>
      </c>
      <c r="B8318">
        <v>0.42798828725799998</v>
      </c>
    </row>
    <row r="8319" spans="1:2">
      <c r="A8319">
        <v>2</v>
      </c>
      <c r="B8319">
        <v>0.18066780155500001</v>
      </c>
    </row>
    <row r="8320" spans="1:2">
      <c r="A8320">
        <v>3</v>
      </c>
      <c r="B8320">
        <v>0.24201323504700001</v>
      </c>
    </row>
    <row r="8321" spans="1:2">
      <c r="A8321">
        <v>2</v>
      </c>
      <c r="B8321">
        <v>0.31234583785699999</v>
      </c>
    </row>
    <row r="8322" spans="1:2">
      <c r="A8322">
        <v>1</v>
      </c>
      <c r="B8322">
        <v>0.51032061930600003</v>
      </c>
    </row>
    <row r="8323" spans="1:2">
      <c r="A8323">
        <v>2</v>
      </c>
      <c r="B8323">
        <v>0.21336028865600001</v>
      </c>
    </row>
    <row r="8324" spans="1:2">
      <c r="A8324">
        <v>2</v>
      </c>
      <c r="B8324">
        <v>0.23503753344600001</v>
      </c>
    </row>
    <row r="8325" spans="1:2">
      <c r="A8325">
        <v>5</v>
      </c>
      <c r="B8325">
        <v>0.20086927777399999</v>
      </c>
    </row>
    <row r="8326" spans="1:2">
      <c r="A8326">
        <v>1</v>
      </c>
      <c r="B8326">
        <v>0.118733046243</v>
      </c>
    </row>
    <row r="8327" spans="1:2">
      <c r="A8327">
        <v>2</v>
      </c>
      <c r="B8327">
        <v>0.28975513998800001</v>
      </c>
    </row>
    <row r="8328" spans="1:2">
      <c r="A8328">
        <v>2</v>
      </c>
      <c r="B8328">
        <v>0.44534935660800001</v>
      </c>
    </row>
    <row r="8329" spans="1:2">
      <c r="A8329">
        <v>0</v>
      </c>
      <c r="B8329">
        <v>0.27470842178600002</v>
      </c>
    </row>
    <row r="8330" spans="1:2">
      <c r="A8330">
        <v>0</v>
      </c>
      <c r="B8330">
        <v>0.59878693418899998</v>
      </c>
    </row>
    <row r="8331" spans="1:2">
      <c r="A8331">
        <v>3</v>
      </c>
      <c r="B8331">
        <v>0.45711191413899999</v>
      </c>
    </row>
    <row r="8332" spans="1:2">
      <c r="A8332">
        <v>3</v>
      </c>
      <c r="B8332">
        <v>0.458432561563</v>
      </c>
    </row>
    <row r="8333" spans="1:2">
      <c r="A8333">
        <v>2</v>
      </c>
      <c r="B8333">
        <v>0.240238868322</v>
      </c>
    </row>
    <row r="8334" spans="1:2">
      <c r="A8334">
        <v>2</v>
      </c>
      <c r="B8334">
        <v>0.23697858751600001</v>
      </c>
    </row>
    <row r="8335" spans="1:2">
      <c r="A8335">
        <v>1</v>
      </c>
      <c r="B8335">
        <v>0.24203293747099999</v>
      </c>
    </row>
    <row r="8336" spans="1:2">
      <c r="A8336">
        <v>0</v>
      </c>
      <c r="B8336">
        <v>0.32481477960900002</v>
      </c>
    </row>
    <row r="8337" spans="1:2">
      <c r="A8337">
        <v>3</v>
      </c>
      <c r="B8337">
        <v>0.45025982296</v>
      </c>
    </row>
    <row r="8338" spans="1:2">
      <c r="A8338">
        <v>4</v>
      </c>
      <c r="B8338">
        <v>0.45623145380399999</v>
      </c>
    </row>
    <row r="8339" spans="1:2">
      <c r="A8339">
        <v>6</v>
      </c>
      <c r="B8339">
        <v>0.209876523156</v>
      </c>
    </row>
    <row r="8340" spans="1:2">
      <c r="A8340">
        <v>5</v>
      </c>
      <c r="B8340">
        <v>0.54260152235400005</v>
      </c>
    </row>
    <row r="8341" spans="1:2">
      <c r="A8341">
        <v>2</v>
      </c>
      <c r="B8341">
        <v>0.51039322121399999</v>
      </c>
    </row>
    <row r="8342" spans="1:2">
      <c r="A8342">
        <v>2</v>
      </c>
      <c r="B8342">
        <v>0.203316154251</v>
      </c>
    </row>
    <row r="8343" spans="1:2">
      <c r="A8343">
        <v>1</v>
      </c>
      <c r="B8343">
        <v>0.42099510755899999</v>
      </c>
    </row>
    <row r="8344" spans="1:2">
      <c r="A8344">
        <v>4</v>
      </c>
      <c r="B8344">
        <v>0.17673761249200001</v>
      </c>
    </row>
    <row r="8345" spans="1:2">
      <c r="A8345">
        <v>1</v>
      </c>
      <c r="B8345">
        <v>0.234490721712</v>
      </c>
    </row>
    <row r="8346" spans="1:2">
      <c r="A8346">
        <v>1</v>
      </c>
      <c r="B8346">
        <v>0.14950312821100001</v>
      </c>
    </row>
    <row r="8347" spans="1:2">
      <c r="A8347">
        <v>2</v>
      </c>
      <c r="B8347">
        <v>0.18294953481000001</v>
      </c>
    </row>
    <row r="8348" spans="1:2">
      <c r="A8348">
        <v>3</v>
      </c>
      <c r="B8348">
        <v>0.28543750328900003</v>
      </c>
    </row>
    <row r="8349" spans="1:2">
      <c r="A8349">
        <v>3</v>
      </c>
      <c r="B8349">
        <v>0.28079403910599998</v>
      </c>
    </row>
    <row r="8350" spans="1:2">
      <c r="A8350">
        <v>3</v>
      </c>
      <c r="B8350">
        <v>0.214305792611</v>
      </c>
    </row>
    <row r="8351" spans="1:2">
      <c r="A8351">
        <v>1</v>
      </c>
      <c r="B8351">
        <v>0.29800032347400002</v>
      </c>
    </row>
    <row r="8352" spans="1:2">
      <c r="A8352">
        <v>4</v>
      </c>
      <c r="B8352">
        <v>0.53765855442800004</v>
      </c>
    </row>
    <row r="8353" spans="1:2">
      <c r="A8353">
        <v>1</v>
      </c>
      <c r="B8353">
        <v>0.133912020386</v>
      </c>
    </row>
    <row r="8354" spans="1:2">
      <c r="A8354">
        <v>1</v>
      </c>
      <c r="B8354">
        <v>0.300282266302</v>
      </c>
    </row>
    <row r="8355" spans="1:2">
      <c r="A8355">
        <v>2</v>
      </c>
      <c r="B8355">
        <v>0.467554403304</v>
      </c>
    </row>
    <row r="8356" spans="1:2">
      <c r="A8356">
        <v>4</v>
      </c>
      <c r="B8356">
        <v>0.44272352778599999</v>
      </c>
    </row>
    <row r="8357" spans="1:2">
      <c r="A8357">
        <v>3</v>
      </c>
      <c r="B8357">
        <v>0.17045586728600001</v>
      </c>
    </row>
    <row r="8358" spans="1:2">
      <c r="A8358">
        <v>1</v>
      </c>
      <c r="B8358">
        <v>0.17249675591700001</v>
      </c>
    </row>
    <row r="8359" spans="1:2">
      <c r="A8359">
        <v>2</v>
      </c>
      <c r="B8359">
        <v>0.25714705399900001</v>
      </c>
    </row>
    <row r="8360" spans="1:2">
      <c r="A8360">
        <v>2</v>
      </c>
      <c r="B8360">
        <v>0.192865967</v>
      </c>
    </row>
    <row r="8361" spans="1:2">
      <c r="A8361">
        <v>1</v>
      </c>
      <c r="B8361">
        <v>0.62136962143800001</v>
      </c>
    </row>
    <row r="8362" spans="1:2">
      <c r="A8362">
        <v>2</v>
      </c>
      <c r="B8362">
        <v>0.216181331118</v>
      </c>
    </row>
    <row r="8363" spans="1:2">
      <c r="A8363">
        <v>3</v>
      </c>
      <c r="B8363">
        <v>0.454607821302</v>
      </c>
    </row>
    <row r="8364" spans="1:2">
      <c r="A8364">
        <v>4</v>
      </c>
      <c r="B8364">
        <v>0.25052243349300002</v>
      </c>
    </row>
    <row r="8365" spans="1:2">
      <c r="A8365">
        <v>3</v>
      </c>
      <c r="B8365">
        <v>0.28822006975600001</v>
      </c>
    </row>
    <row r="8366" spans="1:2">
      <c r="A8366">
        <v>4</v>
      </c>
      <c r="B8366">
        <v>0.23090813212200001</v>
      </c>
    </row>
    <row r="8367" spans="1:2">
      <c r="A8367">
        <v>4</v>
      </c>
      <c r="B8367">
        <v>0.18381556254199999</v>
      </c>
    </row>
    <row r="8368" spans="1:2">
      <c r="A8368">
        <v>4</v>
      </c>
      <c r="B8368">
        <v>0.23140092763699999</v>
      </c>
    </row>
    <row r="8369" spans="1:2">
      <c r="A8369">
        <v>2</v>
      </c>
      <c r="B8369">
        <v>0.20916347222500001</v>
      </c>
    </row>
    <row r="8370" spans="1:2">
      <c r="A8370">
        <v>6</v>
      </c>
      <c r="B8370">
        <v>0.40447123130200002</v>
      </c>
    </row>
    <row r="8371" spans="1:2">
      <c r="A8371">
        <v>3</v>
      </c>
      <c r="B8371">
        <v>0.162979541294</v>
      </c>
    </row>
    <row r="8372" spans="1:2">
      <c r="A8372">
        <v>5</v>
      </c>
      <c r="B8372">
        <v>0.13707101773300001</v>
      </c>
    </row>
    <row r="8373" spans="1:2">
      <c r="A8373">
        <v>3</v>
      </c>
      <c r="B8373">
        <v>0.478602321198</v>
      </c>
    </row>
    <row r="8374" spans="1:2">
      <c r="A8374">
        <v>3</v>
      </c>
      <c r="B8374">
        <v>0.37354018027000002</v>
      </c>
    </row>
    <row r="8375" spans="1:2">
      <c r="A8375">
        <v>2</v>
      </c>
      <c r="B8375">
        <v>0.37969225599799999</v>
      </c>
    </row>
    <row r="8376" spans="1:2">
      <c r="A8376">
        <v>3</v>
      </c>
      <c r="B8376">
        <v>0.26368425600299999</v>
      </c>
    </row>
    <row r="8377" spans="1:2">
      <c r="A8377">
        <v>2</v>
      </c>
      <c r="B8377">
        <v>0.30139916582999998</v>
      </c>
    </row>
    <row r="8378" spans="1:2">
      <c r="A8378">
        <v>2</v>
      </c>
      <c r="B8378">
        <v>0.116761812819</v>
      </c>
    </row>
    <row r="8379" spans="1:2">
      <c r="A8379">
        <v>3</v>
      </c>
      <c r="B8379">
        <v>0.24584181605200001</v>
      </c>
    </row>
    <row r="8380" spans="1:2">
      <c r="A8380">
        <v>5</v>
      </c>
      <c r="B8380">
        <v>0.39470884745500001</v>
      </c>
    </row>
    <row r="8381" spans="1:2">
      <c r="A8381">
        <v>3</v>
      </c>
      <c r="B8381">
        <v>0.23483373076</v>
      </c>
    </row>
    <row r="8382" spans="1:2">
      <c r="A8382">
        <v>3</v>
      </c>
      <c r="B8382">
        <v>0.51394481300399997</v>
      </c>
    </row>
    <row r="8383" spans="1:2">
      <c r="A8383">
        <v>2</v>
      </c>
      <c r="B8383">
        <v>0.39131266200699999</v>
      </c>
    </row>
    <row r="8384" spans="1:2">
      <c r="A8384">
        <v>3</v>
      </c>
      <c r="B8384">
        <v>0.151891393652</v>
      </c>
    </row>
    <row r="8385" spans="1:2">
      <c r="A8385">
        <v>1</v>
      </c>
      <c r="B8385">
        <v>0.24709368404199999</v>
      </c>
    </row>
    <row r="8386" spans="1:2">
      <c r="A8386">
        <v>2</v>
      </c>
      <c r="B8386">
        <v>0.29330442311600002</v>
      </c>
    </row>
    <row r="8387" spans="1:2">
      <c r="A8387">
        <v>4</v>
      </c>
      <c r="B8387">
        <v>0.210806693884</v>
      </c>
    </row>
    <row r="8388" spans="1:2">
      <c r="A8388">
        <v>5</v>
      </c>
      <c r="B8388">
        <v>0.27537802961000002</v>
      </c>
    </row>
    <row r="8389" spans="1:2">
      <c r="A8389">
        <v>4</v>
      </c>
      <c r="B8389">
        <v>0.17991486961200001</v>
      </c>
    </row>
    <row r="8390" spans="1:2">
      <c r="A8390">
        <v>2</v>
      </c>
      <c r="B8390">
        <v>0.27654171255100002</v>
      </c>
    </row>
    <row r="8391" spans="1:2">
      <c r="A8391">
        <v>0</v>
      </c>
      <c r="B8391">
        <v>0.172431556269</v>
      </c>
    </row>
    <row r="8392" spans="1:2">
      <c r="A8392">
        <v>2</v>
      </c>
      <c r="B8392">
        <v>0.379259837549</v>
      </c>
    </row>
    <row r="8393" spans="1:2">
      <c r="A8393">
        <v>4</v>
      </c>
      <c r="B8393">
        <v>0.338504762706</v>
      </c>
    </row>
    <row r="8394" spans="1:2">
      <c r="A8394">
        <v>1</v>
      </c>
      <c r="B8394">
        <v>0.261127145522</v>
      </c>
    </row>
    <row r="8395" spans="1:2">
      <c r="A8395">
        <v>2</v>
      </c>
      <c r="B8395">
        <v>0.21576889443</v>
      </c>
    </row>
    <row r="8396" spans="1:2">
      <c r="A8396">
        <v>3</v>
      </c>
      <c r="B8396">
        <v>0.49312002713199998</v>
      </c>
    </row>
    <row r="8397" spans="1:2">
      <c r="A8397">
        <v>1</v>
      </c>
      <c r="B8397">
        <v>0.193624918827</v>
      </c>
    </row>
    <row r="8398" spans="1:2">
      <c r="A8398">
        <v>4</v>
      </c>
      <c r="B8398">
        <v>0.45099992486500001</v>
      </c>
    </row>
    <row r="8399" spans="1:2">
      <c r="A8399">
        <v>2</v>
      </c>
      <c r="B8399">
        <v>0.25666185646799999</v>
      </c>
    </row>
    <row r="8400" spans="1:2">
      <c r="A8400">
        <v>2</v>
      </c>
      <c r="B8400">
        <v>0.17556399935200001</v>
      </c>
    </row>
    <row r="8401" spans="1:2">
      <c r="A8401">
        <v>2</v>
      </c>
      <c r="B8401">
        <v>0.541820716965</v>
      </c>
    </row>
    <row r="8402" spans="1:2">
      <c r="A8402">
        <v>3</v>
      </c>
      <c r="B8402">
        <v>0.52007212809400005</v>
      </c>
    </row>
    <row r="8403" spans="1:2">
      <c r="A8403">
        <v>6</v>
      </c>
      <c r="B8403">
        <v>0.28033086310200001</v>
      </c>
    </row>
    <row r="8404" spans="1:2">
      <c r="A8404">
        <v>3</v>
      </c>
      <c r="B8404">
        <v>0.20764978903</v>
      </c>
    </row>
    <row r="8405" spans="1:2">
      <c r="A8405">
        <v>3</v>
      </c>
      <c r="B8405">
        <v>0.23988911679399999</v>
      </c>
    </row>
    <row r="8406" spans="1:2">
      <c r="A8406">
        <v>0</v>
      </c>
      <c r="B8406">
        <v>0.37676385562499998</v>
      </c>
    </row>
    <row r="8407" spans="1:2">
      <c r="A8407">
        <v>4</v>
      </c>
      <c r="B8407">
        <v>0.134200927759</v>
      </c>
    </row>
    <row r="8408" spans="1:2">
      <c r="A8408">
        <v>0</v>
      </c>
      <c r="B8408">
        <v>0.14734710701699999</v>
      </c>
    </row>
    <row r="8409" spans="1:2">
      <c r="A8409">
        <v>3</v>
      </c>
      <c r="B8409">
        <v>0.50643817513800005</v>
      </c>
    </row>
    <row r="8410" spans="1:2">
      <c r="A8410">
        <v>4</v>
      </c>
      <c r="B8410">
        <v>0.36765611075100002</v>
      </c>
    </row>
    <row r="8411" spans="1:2">
      <c r="A8411">
        <v>3</v>
      </c>
      <c r="B8411">
        <v>0.23792407866099999</v>
      </c>
    </row>
    <row r="8412" spans="1:2">
      <c r="A8412">
        <v>4</v>
      </c>
      <c r="B8412">
        <v>0.36679425324499998</v>
      </c>
    </row>
    <row r="8413" spans="1:2">
      <c r="A8413">
        <v>5</v>
      </c>
      <c r="B8413">
        <v>0.41278516121499997</v>
      </c>
    </row>
    <row r="8414" spans="1:2">
      <c r="A8414">
        <v>5</v>
      </c>
      <c r="B8414">
        <v>0.54459852995799996</v>
      </c>
    </row>
    <row r="8415" spans="1:2">
      <c r="A8415">
        <v>2</v>
      </c>
      <c r="B8415">
        <v>0.43377126413700001</v>
      </c>
    </row>
    <row r="8416" spans="1:2">
      <c r="A8416">
        <v>2</v>
      </c>
      <c r="B8416">
        <v>0.47750726532600002</v>
      </c>
    </row>
    <row r="8417" spans="1:2">
      <c r="A8417">
        <v>3</v>
      </c>
      <c r="B8417">
        <v>0.21419873996899999</v>
      </c>
    </row>
    <row r="8418" spans="1:2">
      <c r="A8418">
        <v>0</v>
      </c>
      <c r="B8418">
        <v>0.358524563302</v>
      </c>
    </row>
    <row r="8419" spans="1:2">
      <c r="A8419">
        <v>2</v>
      </c>
      <c r="B8419">
        <v>0.42997226479400003</v>
      </c>
    </row>
    <row r="8420" spans="1:2">
      <c r="A8420">
        <v>3</v>
      </c>
      <c r="B8420">
        <v>0.67458196534500003</v>
      </c>
    </row>
    <row r="8421" spans="1:2">
      <c r="A8421">
        <v>3</v>
      </c>
      <c r="B8421">
        <v>0.66015132904999996</v>
      </c>
    </row>
    <row r="8422" spans="1:2">
      <c r="A8422">
        <v>3</v>
      </c>
      <c r="B8422">
        <v>0.362765978022</v>
      </c>
    </row>
    <row r="8423" spans="1:2">
      <c r="A8423">
        <v>4</v>
      </c>
      <c r="B8423">
        <v>0.46684851636300001</v>
      </c>
    </row>
    <row r="8424" spans="1:2">
      <c r="A8424">
        <v>2</v>
      </c>
      <c r="B8424">
        <v>0.24728801649400001</v>
      </c>
    </row>
    <row r="8425" spans="1:2">
      <c r="A8425">
        <v>0</v>
      </c>
      <c r="B8425">
        <v>0.154825555689</v>
      </c>
    </row>
    <row r="8426" spans="1:2">
      <c r="A8426">
        <v>1</v>
      </c>
      <c r="B8426">
        <v>0.29005215002700002</v>
      </c>
    </row>
    <row r="8427" spans="1:2">
      <c r="A8427">
        <v>2</v>
      </c>
      <c r="B8427">
        <v>0.13628663446200001</v>
      </c>
    </row>
    <row r="8428" spans="1:2">
      <c r="A8428">
        <v>2</v>
      </c>
      <c r="B8428">
        <v>0.46086036324000001</v>
      </c>
    </row>
    <row r="8429" spans="1:2">
      <c r="A8429">
        <v>3</v>
      </c>
      <c r="B8429">
        <v>0.21190827488700001</v>
      </c>
    </row>
    <row r="8430" spans="1:2">
      <c r="A8430">
        <v>5</v>
      </c>
      <c r="B8430">
        <v>0.225786370933</v>
      </c>
    </row>
    <row r="8431" spans="1:2">
      <c r="A8431">
        <v>3</v>
      </c>
      <c r="B8431">
        <v>0.306176485655</v>
      </c>
    </row>
    <row r="8432" spans="1:2">
      <c r="A8432">
        <v>3</v>
      </c>
      <c r="B8432">
        <v>0.22080200507</v>
      </c>
    </row>
    <row r="8433" spans="1:2">
      <c r="A8433">
        <v>3</v>
      </c>
      <c r="B8433">
        <v>0.149490152121</v>
      </c>
    </row>
    <row r="8434" spans="1:2">
      <c r="A8434">
        <v>2</v>
      </c>
      <c r="B8434">
        <v>0.45642921465399999</v>
      </c>
    </row>
    <row r="8435" spans="1:2">
      <c r="A8435">
        <v>3</v>
      </c>
      <c r="B8435">
        <v>0.14330528602000001</v>
      </c>
    </row>
    <row r="8436" spans="1:2">
      <c r="A8436">
        <v>2</v>
      </c>
      <c r="B8436">
        <v>0.57619687745600001</v>
      </c>
    </row>
    <row r="8437" spans="1:2">
      <c r="A8437">
        <v>5</v>
      </c>
      <c r="B8437">
        <v>0.136388730298</v>
      </c>
    </row>
    <row r="8438" spans="1:2">
      <c r="A8438">
        <v>1</v>
      </c>
      <c r="B8438">
        <v>0.15543444157899999</v>
      </c>
    </row>
    <row r="8439" spans="1:2">
      <c r="A8439">
        <v>4</v>
      </c>
      <c r="B8439">
        <v>1.04507750723</v>
      </c>
    </row>
    <row r="8440" spans="1:2">
      <c r="A8440">
        <v>1</v>
      </c>
      <c r="B8440">
        <v>0.219311162492</v>
      </c>
    </row>
    <row r="8441" spans="1:2">
      <c r="A8441">
        <v>5</v>
      </c>
      <c r="B8441">
        <v>0.34407973294299998</v>
      </c>
    </row>
    <row r="8442" spans="1:2">
      <c r="A8442">
        <v>1</v>
      </c>
      <c r="B8442">
        <v>0.28510249527699999</v>
      </c>
    </row>
    <row r="8443" spans="1:2">
      <c r="A8443">
        <v>2</v>
      </c>
      <c r="B8443">
        <v>0.146307311424</v>
      </c>
    </row>
    <row r="8444" spans="1:2">
      <c r="A8444">
        <v>2</v>
      </c>
      <c r="B8444">
        <v>0.28344585413599999</v>
      </c>
    </row>
    <row r="8445" spans="1:2">
      <c r="A8445">
        <v>1</v>
      </c>
      <c r="B8445">
        <v>0.42752968853099999</v>
      </c>
    </row>
    <row r="8446" spans="1:2">
      <c r="A8446">
        <v>4</v>
      </c>
      <c r="B8446">
        <v>0.42402395502700002</v>
      </c>
    </row>
    <row r="8447" spans="1:2">
      <c r="A8447">
        <v>1</v>
      </c>
      <c r="B8447">
        <v>0.25235235642300002</v>
      </c>
    </row>
    <row r="8448" spans="1:2">
      <c r="A8448">
        <v>1</v>
      </c>
      <c r="B8448">
        <v>0.71199362181900006</v>
      </c>
    </row>
    <row r="8449" spans="1:2">
      <c r="A8449">
        <v>3</v>
      </c>
      <c r="B8449">
        <v>0.10138481984599999</v>
      </c>
    </row>
    <row r="8450" spans="1:2">
      <c r="A8450">
        <v>4</v>
      </c>
      <c r="B8450">
        <v>0.37269370321400003</v>
      </c>
    </row>
    <row r="8451" spans="1:2">
      <c r="A8451">
        <v>0</v>
      </c>
      <c r="B8451">
        <v>0.32679819710000002</v>
      </c>
    </row>
    <row r="8452" spans="1:2">
      <c r="A8452">
        <v>1</v>
      </c>
      <c r="B8452">
        <v>0.33031700511700002</v>
      </c>
    </row>
    <row r="8453" spans="1:2">
      <c r="A8453">
        <v>1</v>
      </c>
      <c r="B8453">
        <v>0.39575883231100001</v>
      </c>
    </row>
    <row r="8454" spans="1:2">
      <c r="A8454">
        <v>3</v>
      </c>
      <c r="B8454">
        <v>0.50274164941199995</v>
      </c>
    </row>
    <row r="8455" spans="1:2">
      <c r="A8455">
        <v>3</v>
      </c>
      <c r="B8455">
        <v>0.31763998885799999</v>
      </c>
    </row>
    <row r="8456" spans="1:2">
      <c r="A8456">
        <v>2</v>
      </c>
      <c r="B8456">
        <v>0.40291934992200001</v>
      </c>
    </row>
    <row r="8457" spans="1:2">
      <c r="A8457">
        <v>4</v>
      </c>
      <c r="B8457">
        <v>0.143269096629</v>
      </c>
    </row>
    <row r="8458" spans="1:2">
      <c r="A8458">
        <v>3</v>
      </c>
      <c r="B8458">
        <v>0.63442786854900002</v>
      </c>
    </row>
    <row r="8459" spans="1:2">
      <c r="A8459">
        <v>5</v>
      </c>
      <c r="B8459">
        <v>0.41403939091899999</v>
      </c>
    </row>
    <row r="8460" spans="1:2">
      <c r="A8460">
        <v>2</v>
      </c>
      <c r="B8460">
        <v>0.42542246330700001</v>
      </c>
    </row>
    <row r="8461" spans="1:2">
      <c r="A8461">
        <v>3</v>
      </c>
      <c r="B8461">
        <v>0.22830264124300001</v>
      </c>
    </row>
    <row r="8462" spans="1:2">
      <c r="A8462">
        <v>0</v>
      </c>
      <c r="B8462">
        <v>0.68926672267900002</v>
      </c>
    </row>
    <row r="8463" spans="1:2">
      <c r="A8463">
        <v>1</v>
      </c>
      <c r="B8463">
        <v>0.14544272294499999</v>
      </c>
    </row>
    <row r="8464" spans="1:2">
      <c r="A8464">
        <v>3</v>
      </c>
      <c r="B8464">
        <v>0.35408854193599998</v>
      </c>
    </row>
    <row r="8465" spans="1:2">
      <c r="A8465">
        <v>4</v>
      </c>
      <c r="B8465">
        <v>0.27315602953200002</v>
      </c>
    </row>
    <row r="8466" spans="1:2">
      <c r="A8466">
        <v>2</v>
      </c>
      <c r="B8466">
        <v>0.53675268321400005</v>
      </c>
    </row>
    <row r="8467" spans="1:2">
      <c r="A8467">
        <v>4</v>
      </c>
      <c r="B8467">
        <v>0.241448587179</v>
      </c>
    </row>
    <row r="8468" spans="1:2">
      <c r="A8468">
        <v>1</v>
      </c>
      <c r="B8468">
        <v>0.29608146403899999</v>
      </c>
    </row>
    <row r="8469" spans="1:2">
      <c r="A8469">
        <v>4</v>
      </c>
      <c r="B8469">
        <v>0.50247359926799995</v>
      </c>
    </row>
    <row r="8470" spans="1:2">
      <c r="A8470">
        <v>1</v>
      </c>
      <c r="B8470">
        <v>0.38641410134100002</v>
      </c>
    </row>
    <row r="8471" spans="1:2">
      <c r="A8471">
        <v>4</v>
      </c>
      <c r="B8471">
        <v>0.253397826391</v>
      </c>
    </row>
    <row r="8472" spans="1:2">
      <c r="A8472">
        <v>3</v>
      </c>
      <c r="B8472">
        <v>0.56720301023700004</v>
      </c>
    </row>
    <row r="8473" spans="1:2">
      <c r="A8473">
        <v>3</v>
      </c>
      <c r="B8473">
        <v>0.138087159987</v>
      </c>
    </row>
    <row r="8474" spans="1:2">
      <c r="A8474">
        <v>3</v>
      </c>
      <c r="B8474">
        <v>0.217616182518</v>
      </c>
    </row>
    <row r="8475" spans="1:2">
      <c r="A8475">
        <v>0</v>
      </c>
      <c r="B8475">
        <v>0.49733956499900001</v>
      </c>
    </row>
    <row r="8476" spans="1:2">
      <c r="A8476">
        <v>1</v>
      </c>
      <c r="B8476">
        <v>0.25177057756999999</v>
      </c>
    </row>
    <row r="8477" spans="1:2">
      <c r="A8477">
        <v>0</v>
      </c>
      <c r="B8477">
        <v>0.31226437177400002</v>
      </c>
    </row>
    <row r="8478" spans="1:2">
      <c r="A8478">
        <v>3</v>
      </c>
      <c r="B8478">
        <v>0.175579147321</v>
      </c>
    </row>
    <row r="8479" spans="1:2">
      <c r="A8479">
        <v>1</v>
      </c>
      <c r="B8479">
        <v>0.247449731003</v>
      </c>
    </row>
    <row r="8480" spans="1:2">
      <c r="A8480">
        <v>3</v>
      </c>
      <c r="B8480">
        <v>0.22945402442000001</v>
      </c>
    </row>
    <row r="8481" spans="1:2">
      <c r="A8481">
        <v>2</v>
      </c>
      <c r="B8481">
        <v>0.45890733318299998</v>
      </c>
    </row>
    <row r="8482" spans="1:2">
      <c r="A8482">
        <v>2</v>
      </c>
      <c r="B8482">
        <v>0.24849757635899999</v>
      </c>
    </row>
    <row r="8483" spans="1:2">
      <c r="A8483">
        <v>1</v>
      </c>
      <c r="B8483">
        <v>0.278073706556</v>
      </c>
    </row>
    <row r="8484" spans="1:2">
      <c r="A8484">
        <v>0</v>
      </c>
      <c r="B8484">
        <v>0.26412188932199998</v>
      </c>
    </row>
    <row r="8485" spans="1:2">
      <c r="A8485">
        <v>0</v>
      </c>
      <c r="B8485">
        <v>0.27798663691999997</v>
      </c>
    </row>
    <row r="8486" spans="1:2">
      <c r="A8486">
        <v>2</v>
      </c>
      <c r="B8486">
        <v>0.41423612016400002</v>
      </c>
    </row>
    <row r="8487" spans="1:2">
      <c r="A8487">
        <v>1</v>
      </c>
      <c r="B8487">
        <v>0.17470249570800001</v>
      </c>
    </row>
    <row r="8488" spans="1:2">
      <c r="A8488">
        <v>2</v>
      </c>
      <c r="B8488">
        <v>0.516181988895</v>
      </c>
    </row>
    <row r="8489" spans="1:2">
      <c r="A8489">
        <v>4</v>
      </c>
      <c r="B8489">
        <v>0.33201046237800003</v>
      </c>
    </row>
    <row r="8490" spans="1:2">
      <c r="A8490">
        <v>4</v>
      </c>
      <c r="B8490">
        <v>0.11924580572</v>
      </c>
    </row>
    <row r="8491" spans="1:2">
      <c r="A8491">
        <v>0</v>
      </c>
      <c r="B8491">
        <v>0.40841084950700002</v>
      </c>
    </row>
    <row r="8492" spans="1:2">
      <c r="A8492">
        <v>4</v>
      </c>
      <c r="B8492">
        <v>0.25105856740600002</v>
      </c>
    </row>
    <row r="8493" spans="1:2">
      <c r="A8493">
        <v>2</v>
      </c>
      <c r="B8493">
        <v>0.54485713096099997</v>
      </c>
    </row>
    <row r="8494" spans="1:2">
      <c r="A8494">
        <v>1</v>
      </c>
      <c r="B8494">
        <v>0.23415483868299999</v>
      </c>
    </row>
    <row r="8495" spans="1:2">
      <c r="A8495">
        <v>1</v>
      </c>
      <c r="B8495">
        <v>0.16287874322699999</v>
      </c>
    </row>
    <row r="8496" spans="1:2">
      <c r="A8496">
        <v>4</v>
      </c>
      <c r="B8496">
        <v>0.35714017078999999</v>
      </c>
    </row>
    <row r="8497" spans="1:2">
      <c r="A8497">
        <v>3</v>
      </c>
      <c r="B8497">
        <v>0.27006834634299998</v>
      </c>
    </row>
    <row r="8498" spans="1:2">
      <c r="A8498">
        <v>3</v>
      </c>
      <c r="B8498">
        <v>0.27360553752599998</v>
      </c>
    </row>
    <row r="8499" spans="1:2">
      <c r="A8499">
        <v>2</v>
      </c>
      <c r="B8499">
        <v>0.83498907152400004</v>
      </c>
    </row>
    <row r="8500" spans="1:2">
      <c r="A8500">
        <v>2</v>
      </c>
      <c r="B8500">
        <v>0.30552175600800002</v>
      </c>
    </row>
    <row r="8501" spans="1:2">
      <c r="A8501">
        <v>2</v>
      </c>
      <c r="B8501">
        <v>0.57067065092299996</v>
      </c>
    </row>
    <row r="8502" spans="1:2">
      <c r="A8502">
        <v>2</v>
      </c>
      <c r="B8502">
        <v>0.192697712189</v>
      </c>
    </row>
    <row r="8503" spans="1:2">
      <c r="A8503">
        <v>2</v>
      </c>
      <c r="B8503">
        <v>0.56960898548899996</v>
      </c>
    </row>
    <row r="8504" spans="1:2">
      <c r="A8504">
        <v>5</v>
      </c>
      <c r="B8504">
        <v>0.397608417228</v>
      </c>
    </row>
    <row r="8505" spans="1:2">
      <c r="A8505">
        <v>3</v>
      </c>
      <c r="B8505">
        <v>0.36537658127200001</v>
      </c>
    </row>
    <row r="8506" spans="1:2">
      <c r="A8506">
        <v>5</v>
      </c>
      <c r="B8506">
        <v>0.199661888333</v>
      </c>
    </row>
    <row r="8507" spans="1:2">
      <c r="A8507">
        <v>2</v>
      </c>
      <c r="B8507">
        <v>0.137047977249</v>
      </c>
    </row>
    <row r="8508" spans="1:2">
      <c r="A8508">
        <v>5</v>
      </c>
      <c r="B8508">
        <v>0.30990296598</v>
      </c>
    </row>
    <row r="8509" spans="1:2">
      <c r="A8509">
        <v>2</v>
      </c>
      <c r="B8509">
        <v>0.13637196610499999</v>
      </c>
    </row>
    <row r="8510" spans="1:2">
      <c r="A8510">
        <v>2</v>
      </c>
      <c r="B8510">
        <v>0.366370789227</v>
      </c>
    </row>
    <row r="8511" spans="1:2">
      <c r="A8511">
        <v>2</v>
      </c>
      <c r="B8511">
        <v>0.26458141288100001</v>
      </c>
    </row>
    <row r="8512" spans="1:2">
      <c r="A8512">
        <v>2</v>
      </c>
      <c r="B8512">
        <v>0.30482876721300001</v>
      </c>
    </row>
    <row r="8513" spans="1:2">
      <c r="A8513">
        <v>4</v>
      </c>
      <c r="B8513">
        <v>0.31930729638400002</v>
      </c>
    </row>
    <row r="8514" spans="1:2">
      <c r="A8514">
        <v>3</v>
      </c>
      <c r="B8514">
        <v>0.172447622568</v>
      </c>
    </row>
    <row r="8515" spans="1:2">
      <c r="A8515">
        <v>2</v>
      </c>
      <c r="B8515">
        <v>0.40223739275300002</v>
      </c>
    </row>
    <row r="8516" spans="1:2">
      <c r="A8516">
        <v>3</v>
      </c>
      <c r="B8516">
        <v>0.12206223266000001</v>
      </c>
    </row>
    <row r="8517" spans="1:2">
      <c r="A8517">
        <v>1</v>
      </c>
      <c r="B8517">
        <v>0.32619110999399997</v>
      </c>
    </row>
    <row r="8518" spans="1:2">
      <c r="A8518">
        <v>2</v>
      </c>
      <c r="B8518">
        <v>0.267913966231</v>
      </c>
    </row>
    <row r="8519" spans="1:2">
      <c r="A8519">
        <v>3</v>
      </c>
      <c r="B8519">
        <v>0.28167946973800001</v>
      </c>
    </row>
    <row r="8520" spans="1:2">
      <c r="A8520">
        <v>2</v>
      </c>
      <c r="B8520">
        <v>0.54881731828699998</v>
      </c>
    </row>
    <row r="8521" spans="1:2">
      <c r="A8521">
        <v>4</v>
      </c>
      <c r="B8521">
        <v>0.72250612774699996</v>
      </c>
    </row>
    <row r="8522" spans="1:2">
      <c r="A8522">
        <v>1</v>
      </c>
      <c r="B8522">
        <v>0.35053541806400002</v>
      </c>
    </row>
    <row r="8523" spans="1:2">
      <c r="A8523">
        <v>3</v>
      </c>
      <c r="B8523">
        <v>0.12501009272399999</v>
      </c>
    </row>
    <row r="8524" spans="1:2">
      <c r="A8524">
        <v>4</v>
      </c>
      <c r="B8524">
        <v>0.27725540169500001</v>
      </c>
    </row>
    <row r="8525" spans="1:2">
      <c r="A8525">
        <v>5</v>
      </c>
      <c r="B8525">
        <v>0.45162856389700001</v>
      </c>
    </row>
    <row r="8526" spans="1:2">
      <c r="A8526">
        <v>2</v>
      </c>
      <c r="B8526">
        <v>0.23486157577</v>
      </c>
    </row>
    <row r="8527" spans="1:2">
      <c r="A8527">
        <v>0</v>
      </c>
      <c r="B8527">
        <v>0.112797937108</v>
      </c>
    </row>
    <row r="8528" spans="1:2">
      <c r="A8528">
        <v>2</v>
      </c>
      <c r="B8528">
        <v>0.16970296760699999</v>
      </c>
    </row>
    <row r="8529" spans="1:2">
      <c r="A8529">
        <v>1</v>
      </c>
      <c r="B8529">
        <v>0.48365608637099999</v>
      </c>
    </row>
    <row r="8530" spans="1:2">
      <c r="A8530">
        <v>2</v>
      </c>
      <c r="B8530">
        <v>0.37208717802899999</v>
      </c>
    </row>
    <row r="8531" spans="1:2">
      <c r="A8531">
        <v>5</v>
      </c>
      <c r="B8531">
        <v>0.34849972858400002</v>
      </c>
    </row>
    <row r="8532" spans="1:2">
      <c r="A8532">
        <v>2</v>
      </c>
      <c r="B8532">
        <v>0.14682270364300001</v>
      </c>
    </row>
    <row r="8533" spans="1:2">
      <c r="A8533">
        <v>2</v>
      </c>
      <c r="B8533">
        <v>0.16405754539600001</v>
      </c>
    </row>
    <row r="8534" spans="1:2">
      <c r="A8534">
        <v>1</v>
      </c>
      <c r="B8534">
        <v>0.17487107249799999</v>
      </c>
    </row>
    <row r="8535" spans="1:2">
      <c r="A8535">
        <v>3</v>
      </c>
      <c r="B8535">
        <v>0.22419261112200001</v>
      </c>
    </row>
    <row r="8536" spans="1:2">
      <c r="A8536">
        <v>4</v>
      </c>
      <c r="B8536">
        <v>8.7327751267699996E-2</v>
      </c>
    </row>
    <row r="8537" spans="1:2">
      <c r="A8537">
        <v>2</v>
      </c>
      <c r="B8537">
        <v>0.15383818934599999</v>
      </c>
    </row>
    <row r="8538" spans="1:2">
      <c r="A8538">
        <v>3</v>
      </c>
      <c r="B8538">
        <v>0.35730665015000002</v>
      </c>
    </row>
    <row r="8539" spans="1:2">
      <c r="A8539">
        <v>2</v>
      </c>
      <c r="B8539">
        <v>0.16136534887599999</v>
      </c>
    </row>
    <row r="8540" spans="1:2">
      <c r="A8540">
        <v>4</v>
      </c>
      <c r="B8540">
        <v>0.28596647178500001</v>
      </c>
    </row>
    <row r="8541" spans="1:2">
      <c r="A8541">
        <v>1</v>
      </c>
      <c r="B8541">
        <v>0.47220383376300001</v>
      </c>
    </row>
    <row r="8542" spans="1:2">
      <c r="A8542">
        <v>0</v>
      </c>
      <c r="B8542">
        <v>0.405102027079</v>
      </c>
    </row>
    <row r="8543" spans="1:2">
      <c r="A8543">
        <v>2</v>
      </c>
      <c r="B8543">
        <v>0.510477506646</v>
      </c>
    </row>
    <row r="8544" spans="1:2">
      <c r="A8544">
        <v>6</v>
      </c>
      <c r="B8544">
        <v>0.34016790973400002</v>
      </c>
    </row>
    <row r="8545" spans="1:2">
      <c r="A8545">
        <v>3</v>
      </c>
      <c r="B8545">
        <v>0.48221804194500001</v>
      </c>
    </row>
    <row r="8546" spans="1:2">
      <c r="A8546">
        <v>3</v>
      </c>
      <c r="B8546">
        <v>0.54097859462200004</v>
      </c>
    </row>
    <row r="8547" spans="1:2">
      <c r="A8547">
        <v>4</v>
      </c>
      <c r="B8547">
        <v>0.44679074392399998</v>
      </c>
    </row>
    <row r="8548" spans="1:2">
      <c r="A8548">
        <v>4</v>
      </c>
      <c r="B8548">
        <v>0.257397049238</v>
      </c>
    </row>
    <row r="8549" spans="1:2">
      <c r="A8549">
        <v>4</v>
      </c>
      <c r="B8549">
        <v>0.33681114285000002</v>
      </c>
    </row>
    <row r="8550" spans="1:2">
      <c r="A8550">
        <v>1</v>
      </c>
      <c r="B8550">
        <v>0.125856502506</v>
      </c>
    </row>
    <row r="8551" spans="1:2">
      <c r="A8551">
        <v>2</v>
      </c>
      <c r="B8551">
        <v>0.34455320859499999</v>
      </c>
    </row>
    <row r="8552" spans="1:2">
      <c r="A8552">
        <v>3</v>
      </c>
      <c r="B8552">
        <v>9.8713834677600004E-2</v>
      </c>
    </row>
    <row r="8553" spans="1:2">
      <c r="A8553">
        <v>4</v>
      </c>
      <c r="B8553">
        <v>0.30847689527599997</v>
      </c>
    </row>
    <row r="8554" spans="1:2">
      <c r="A8554">
        <v>3</v>
      </c>
      <c r="B8554">
        <v>0.49094086875499998</v>
      </c>
    </row>
    <row r="8555" spans="1:2">
      <c r="A8555">
        <v>5</v>
      </c>
      <c r="B8555">
        <v>0.150116043118</v>
      </c>
    </row>
    <row r="8556" spans="1:2">
      <c r="A8556">
        <v>2</v>
      </c>
      <c r="B8556">
        <v>0.54167186913700005</v>
      </c>
    </row>
    <row r="8557" spans="1:2">
      <c r="A8557">
        <v>3</v>
      </c>
      <c r="B8557">
        <v>0.13513569504199999</v>
      </c>
    </row>
    <row r="8558" spans="1:2">
      <c r="A8558">
        <v>6</v>
      </c>
      <c r="B8558">
        <v>0.17659194423300001</v>
      </c>
    </row>
    <row r="8559" spans="1:2">
      <c r="A8559">
        <v>5</v>
      </c>
      <c r="B8559">
        <v>0.25748628795099998</v>
      </c>
    </row>
    <row r="8560" spans="1:2">
      <c r="A8560">
        <v>4</v>
      </c>
      <c r="B8560">
        <v>0.34034158190800001</v>
      </c>
    </row>
    <row r="8561" spans="1:2">
      <c r="A8561">
        <v>3</v>
      </c>
      <c r="B8561">
        <v>0.265747738786</v>
      </c>
    </row>
    <row r="8562" spans="1:2">
      <c r="A8562">
        <v>2</v>
      </c>
      <c r="B8562">
        <v>0.24066811376200001</v>
      </c>
    </row>
    <row r="8563" spans="1:2">
      <c r="A8563">
        <v>4</v>
      </c>
      <c r="B8563">
        <v>0.24361290004700001</v>
      </c>
    </row>
    <row r="8564" spans="1:2">
      <c r="A8564">
        <v>1</v>
      </c>
      <c r="B8564">
        <v>0.49719165764700002</v>
      </c>
    </row>
    <row r="8565" spans="1:2">
      <c r="A8565">
        <v>1</v>
      </c>
      <c r="B8565">
        <v>0.37756679249399999</v>
      </c>
    </row>
    <row r="8566" spans="1:2">
      <c r="A8566">
        <v>2</v>
      </c>
      <c r="B8566">
        <v>0.443523538045</v>
      </c>
    </row>
    <row r="8567" spans="1:2">
      <c r="A8567">
        <v>2</v>
      </c>
      <c r="B8567">
        <v>0.121613316867</v>
      </c>
    </row>
    <row r="8568" spans="1:2">
      <c r="A8568">
        <v>2</v>
      </c>
      <c r="B8568">
        <v>0.32495949728700002</v>
      </c>
    </row>
    <row r="8569" spans="1:2">
      <c r="A8569">
        <v>3</v>
      </c>
      <c r="B8569">
        <v>0.42293175165899999</v>
      </c>
    </row>
    <row r="8570" spans="1:2">
      <c r="A8570">
        <v>0</v>
      </c>
      <c r="B8570">
        <v>0.14639924366500001</v>
      </c>
    </row>
    <row r="8571" spans="1:2">
      <c r="A8571">
        <v>4</v>
      </c>
      <c r="B8571">
        <v>0.30342571498199999</v>
      </c>
    </row>
    <row r="8572" spans="1:2">
      <c r="A8572">
        <v>0</v>
      </c>
      <c r="B8572">
        <v>0.36145852952300001</v>
      </c>
    </row>
    <row r="8573" spans="1:2">
      <c r="A8573">
        <v>2</v>
      </c>
      <c r="B8573">
        <v>0.25333031551399998</v>
      </c>
    </row>
    <row r="8574" spans="1:2">
      <c r="A8574">
        <v>0</v>
      </c>
      <c r="B8574">
        <v>0.42564885355199999</v>
      </c>
    </row>
    <row r="8575" spans="1:2">
      <c r="A8575">
        <v>2</v>
      </c>
      <c r="B8575">
        <v>9.6743138297100004E-2</v>
      </c>
    </row>
    <row r="8576" spans="1:2">
      <c r="A8576">
        <v>2</v>
      </c>
      <c r="B8576">
        <v>0.28583229337499999</v>
      </c>
    </row>
    <row r="8577" spans="1:2">
      <c r="A8577">
        <v>3</v>
      </c>
      <c r="B8577">
        <v>0.55322563814400005</v>
      </c>
    </row>
    <row r="8578" spans="1:2">
      <c r="A8578">
        <v>3</v>
      </c>
      <c r="B8578">
        <v>0.103784436957</v>
      </c>
    </row>
    <row r="8579" spans="1:2">
      <c r="A8579">
        <v>3</v>
      </c>
      <c r="B8579">
        <v>0.14201527596499999</v>
      </c>
    </row>
    <row r="8580" spans="1:2">
      <c r="A8580">
        <v>2</v>
      </c>
      <c r="B8580">
        <v>0.314277156961</v>
      </c>
    </row>
    <row r="8581" spans="1:2">
      <c r="A8581">
        <v>4</v>
      </c>
      <c r="B8581">
        <v>0.20033693244</v>
      </c>
    </row>
    <row r="8582" spans="1:2">
      <c r="A8582">
        <v>5</v>
      </c>
      <c r="B8582">
        <v>0.358155839576</v>
      </c>
    </row>
    <row r="8583" spans="1:2">
      <c r="A8583">
        <v>0</v>
      </c>
      <c r="B8583">
        <v>0.243223251517</v>
      </c>
    </row>
    <row r="8584" spans="1:2">
      <c r="A8584">
        <v>4</v>
      </c>
      <c r="B8584">
        <v>0.31689267210799998</v>
      </c>
    </row>
    <row r="8585" spans="1:2">
      <c r="A8585">
        <v>4</v>
      </c>
      <c r="B8585">
        <v>0.33019961936999997</v>
      </c>
    </row>
    <row r="8586" spans="1:2">
      <c r="A8586">
        <v>4</v>
      </c>
      <c r="B8586">
        <v>0.21846254139900001</v>
      </c>
    </row>
    <row r="8587" spans="1:2">
      <c r="A8587">
        <v>0</v>
      </c>
      <c r="B8587">
        <v>0.57808388726000004</v>
      </c>
    </row>
    <row r="8588" spans="1:2">
      <c r="A8588">
        <v>4</v>
      </c>
      <c r="B8588">
        <v>0.14957711162099999</v>
      </c>
    </row>
    <row r="8589" spans="1:2">
      <c r="A8589">
        <v>2</v>
      </c>
      <c r="B8589">
        <v>0.65200100216400003</v>
      </c>
    </row>
    <row r="8590" spans="1:2">
      <c r="A8590">
        <v>1</v>
      </c>
      <c r="B8590">
        <v>0.25265833504899998</v>
      </c>
    </row>
    <row r="8591" spans="1:2">
      <c r="A8591">
        <v>4</v>
      </c>
      <c r="B8591">
        <v>0.169733298802</v>
      </c>
    </row>
    <row r="8592" spans="1:2">
      <c r="A8592">
        <v>1</v>
      </c>
      <c r="B8592">
        <v>0.196869182171</v>
      </c>
    </row>
    <row r="8593" spans="1:2">
      <c r="A8593">
        <v>3</v>
      </c>
      <c r="B8593">
        <v>0.28939778171500002</v>
      </c>
    </row>
    <row r="8594" spans="1:2">
      <c r="A8594">
        <v>1</v>
      </c>
      <c r="B8594">
        <v>0.227323490716</v>
      </c>
    </row>
    <row r="8595" spans="1:2">
      <c r="A8595">
        <v>4</v>
      </c>
      <c r="B8595">
        <v>0.52778757369700002</v>
      </c>
    </row>
    <row r="8596" spans="1:2">
      <c r="A8596">
        <v>0</v>
      </c>
      <c r="B8596">
        <v>0.58248494317699995</v>
      </c>
    </row>
    <row r="8597" spans="1:2">
      <c r="A8597">
        <v>3</v>
      </c>
      <c r="B8597">
        <v>0.25824841046899999</v>
      </c>
    </row>
    <row r="8598" spans="1:2">
      <c r="A8598">
        <v>1</v>
      </c>
      <c r="B8598">
        <v>0.26037600302199998</v>
      </c>
    </row>
    <row r="8599" spans="1:2">
      <c r="A8599">
        <v>2</v>
      </c>
      <c r="B8599">
        <v>0.61180771980600002</v>
      </c>
    </row>
    <row r="8600" spans="1:2">
      <c r="A8600">
        <v>2</v>
      </c>
      <c r="B8600">
        <v>0.770529445822</v>
      </c>
    </row>
    <row r="8601" spans="1:2">
      <c r="A8601">
        <v>3</v>
      </c>
      <c r="B8601">
        <v>0.23912610826399999</v>
      </c>
    </row>
    <row r="8602" spans="1:2">
      <c r="A8602">
        <v>0</v>
      </c>
      <c r="B8602">
        <v>0.22663626634299999</v>
      </c>
    </row>
    <row r="8603" spans="1:2">
      <c r="A8603">
        <v>1</v>
      </c>
      <c r="B8603">
        <v>0.410656491091</v>
      </c>
    </row>
    <row r="8604" spans="1:2">
      <c r="A8604">
        <v>5</v>
      </c>
      <c r="B8604">
        <v>0.28590533095999998</v>
      </c>
    </row>
    <row r="8605" spans="1:2">
      <c r="A8605">
        <v>2</v>
      </c>
      <c r="B8605">
        <v>0.50947715473400002</v>
      </c>
    </row>
    <row r="8606" spans="1:2">
      <c r="A8606">
        <v>3</v>
      </c>
      <c r="B8606">
        <v>0.144396695056</v>
      </c>
    </row>
    <row r="8607" spans="1:2">
      <c r="A8607">
        <v>3</v>
      </c>
      <c r="B8607">
        <v>0.418102823146</v>
      </c>
    </row>
    <row r="8608" spans="1:2">
      <c r="A8608">
        <v>5</v>
      </c>
      <c r="B8608">
        <v>0.33352464843599999</v>
      </c>
    </row>
    <row r="8609" spans="1:2">
      <c r="A8609">
        <v>2</v>
      </c>
      <c r="B8609">
        <v>0.31799580086200002</v>
      </c>
    </row>
    <row r="8610" spans="1:2">
      <c r="A8610">
        <v>5</v>
      </c>
      <c r="B8610">
        <v>0.26537486929600002</v>
      </c>
    </row>
    <row r="8611" spans="1:2">
      <c r="A8611">
        <v>3</v>
      </c>
      <c r="B8611">
        <v>0.269770255977</v>
      </c>
    </row>
    <row r="8612" spans="1:2">
      <c r="A8612">
        <v>1</v>
      </c>
      <c r="B8612">
        <v>0.64215922185700003</v>
      </c>
    </row>
    <row r="8613" spans="1:2">
      <c r="A8613">
        <v>1</v>
      </c>
      <c r="B8613">
        <v>0.18087896979599999</v>
      </c>
    </row>
    <row r="8614" spans="1:2">
      <c r="A8614">
        <v>3</v>
      </c>
      <c r="B8614">
        <v>0.17238199101900001</v>
      </c>
    </row>
    <row r="8615" spans="1:2">
      <c r="A8615">
        <v>5</v>
      </c>
      <c r="B8615">
        <v>0.134809903137</v>
      </c>
    </row>
    <row r="8616" spans="1:2">
      <c r="A8616">
        <v>3</v>
      </c>
      <c r="B8616">
        <v>0.27703316742799999</v>
      </c>
    </row>
    <row r="8617" spans="1:2">
      <c r="A8617">
        <v>1</v>
      </c>
      <c r="B8617">
        <v>0.23831672894799999</v>
      </c>
    </row>
    <row r="8618" spans="1:2">
      <c r="A8618">
        <v>3</v>
      </c>
      <c r="B8618">
        <v>0.31842392226600003</v>
      </c>
    </row>
    <row r="8619" spans="1:2">
      <c r="A8619">
        <v>3</v>
      </c>
      <c r="B8619">
        <v>0.64445346255799996</v>
      </c>
    </row>
    <row r="8620" spans="1:2">
      <c r="A8620">
        <v>2</v>
      </c>
      <c r="B8620">
        <v>0.34953142037700002</v>
      </c>
    </row>
    <row r="8621" spans="1:2">
      <c r="A8621">
        <v>2</v>
      </c>
      <c r="B8621">
        <v>0.418196747077</v>
      </c>
    </row>
    <row r="8622" spans="1:2">
      <c r="A8622">
        <v>2</v>
      </c>
      <c r="B8622">
        <v>0.37069942416099999</v>
      </c>
    </row>
    <row r="8623" spans="1:2">
      <c r="A8623">
        <v>6</v>
      </c>
      <c r="B8623">
        <v>0.26729996178799997</v>
      </c>
    </row>
    <row r="8624" spans="1:2">
      <c r="A8624">
        <v>3</v>
      </c>
      <c r="B8624">
        <v>0.24447345308599999</v>
      </c>
    </row>
    <row r="8625" spans="1:2">
      <c r="A8625">
        <v>1</v>
      </c>
      <c r="B8625">
        <v>0.85101624308299995</v>
      </c>
    </row>
    <row r="8626" spans="1:2">
      <c r="A8626">
        <v>3</v>
      </c>
      <c r="B8626">
        <v>0.37996387980399998</v>
      </c>
    </row>
    <row r="8627" spans="1:2">
      <c r="A8627">
        <v>2</v>
      </c>
      <c r="B8627">
        <v>0.26796306460000002</v>
      </c>
    </row>
    <row r="8628" spans="1:2">
      <c r="A8628">
        <v>1</v>
      </c>
      <c r="B8628">
        <v>0.202412382403</v>
      </c>
    </row>
    <row r="8629" spans="1:2">
      <c r="A8629">
        <v>4</v>
      </c>
      <c r="B8629">
        <v>0.282979309309</v>
      </c>
    </row>
    <row r="8630" spans="1:2">
      <c r="A8630">
        <v>3</v>
      </c>
      <c r="B8630">
        <v>0.235995885317</v>
      </c>
    </row>
    <row r="8631" spans="1:2">
      <c r="A8631">
        <v>2</v>
      </c>
      <c r="B8631">
        <v>0.30814047906100001</v>
      </c>
    </row>
    <row r="8632" spans="1:2">
      <c r="A8632">
        <v>2</v>
      </c>
      <c r="B8632">
        <v>0.20948354658400001</v>
      </c>
    </row>
    <row r="8633" spans="1:2">
      <c r="A8633">
        <v>4</v>
      </c>
      <c r="B8633">
        <v>0.313019957086</v>
      </c>
    </row>
    <row r="8634" spans="1:2">
      <c r="A8634">
        <v>1</v>
      </c>
      <c r="B8634">
        <v>6.8785496168199997E-2</v>
      </c>
    </row>
    <row r="8635" spans="1:2">
      <c r="A8635">
        <v>2</v>
      </c>
      <c r="B8635">
        <v>0.25132287645099999</v>
      </c>
    </row>
    <row r="8636" spans="1:2">
      <c r="A8636">
        <v>0</v>
      </c>
      <c r="B8636">
        <v>0.44937959848499998</v>
      </c>
    </row>
    <row r="8637" spans="1:2">
      <c r="A8637">
        <v>2</v>
      </c>
      <c r="B8637">
        <v>0.47663448262199998</v>
      </c>
    </row>
    <row r="8638" spans="1:2">
      <c r="A8638">
        <v>4</v>
      </c>
      <c r="B8638">
        <v>0.49116464395499998</v>
      </c>
    </row>
    <row r="8639" spans="1:2">
      <c r="A8639">
        <v>2</v>
      </c>
      <c r="B8639">
        <v>0.78727444063399998</v>
      </c>
    </row>
    <row r="8640" spans="1:2">
      <c r="A8640">
        <v>1</v>
      </c>
      <c r="B8640">
        <v>0.332527793653</v>
      </c>
    </row>
    <row r="8641" spans="1:2">
      <c r="A8641">
        <v>3</v>
      </c>
      <c r="B8641">
        <v>9.5023983129600004E-2</v>
      </c>
    </row>
    <row r="8642" spans="1:2">
      <c r="A8642">
        <v>3</v>
      </c>
      <c r="B8642">
        <v>0.23157120031</v>
      </c>
    </row>
    <row r="8643" spans="1:2">
      <c r="A8643">
        <v>5</v>
      </c>
      <c r="B8643">
        <v>0.23286848776999999</v>
      </c>
    </row>
    <row r="8644" spans="1:2">
      <c r="A8644">
        <v>2</v>
      </c>
      <c r="B8644">
        <v>0.37798521931500001</v>
      </c>
    </row>
    <row r="8645" spans="1:2">
      <c r="A8645">
        <v>4</v>
      </c>
      <c r="B8645">
        <v>0.32799801551000002</v>
      </c>
    </row>
    <row r="8646" spans="1:2">
      <c r="A8646">
        <v>3</v>
      </c>
      <c r="B8646">
        <v>0.12944108308499999</v>
      </c>
    </row>
    <row r="8647" spans="1:2">
      <c r="A8647">
        <v>6</v>
      </c>
      <c r="B8647">
        <v>0.31247106820800002</v>
      </c>
    </row>
    <row r="8648" spans="1:2">
      <c r="A8648">
        <v>3</v>
      </c>
      <c r="B8648">
        <v>0.30011088515500001</v>
      </c>
    </row>
    <row r="8649" spans="1:2">
      <c r="A8649">
        <v>1</v>
      </c>
      <c r="B8649">
        <v>0.14771368366400001</v>
      </c>
    </row>
    <row r="8650" spans="1:2">
      <c r="A8650">
        <v>1</v>
      </c>
      <c r="B8650">
        <v>0.162902619719</v>
      </c>
    </row>
    <row r="8651" spans="1:2">
      <c r="A8651">
        <v>1</v>
      </c>
      <c r="B8651">
        <v>0.46282662883999998</v>
      </c>
    </row>
    <row r="8652" spans="1:2">
      <c r="A8652">
        <v>3</v>
      </c>
      <c r="B8652">
        <v>0.181175533232</v>
      </c>
    </row>
    <row r="8653" spans="1:2">
      <c r="A8653">
        <v>1</v>
      </c>
      <c r="B8653">
        <v>0.475303012453</v>
      </c>
    </row>
    <row r="8654" spans="1:2">
      <c r="A8654">
        <v>4</v>
      </c>
      <c r="B8654">
        <v>0.190517858037</v>
      </c>
    </row>
    <row r="8655" spans="1:2">
      <c r="A8655">
        <v>3</v>
      </c>
      <c r="B8655">
        <v>0.162214836877</v>
      </c>
    </row>
    <row r="8656" spans="1:2">
      <c r="A8656">
        <v>4</v>
      </c>
      <c r="B8656">
        <v>0.17051594127200001</v>
      </c>
    </row>
    <row r="8657" spans="1:2">
      <c r="A8657">
        <v>3</v>
      </c>
      <c r="B8657">
        <v>0.117015549419</v>
      </c>
    </row>
    <row r="8658" spans="1:2">
      <c r="A8658">
        <v>6</v>
      </c>
      <c r="B8658">
        <v>0.42478888871699999</v>
      </c>
    </row>
    <row r="8659" spans="1:2">
      <c r="A8659">
        <v>3</v>
      </c>
      <c r="B8659">
        <v>0.27433605956200002</v>
      </c>
    </row>
    <row r="8660" spans="1:2">
      <c r="A8660">
        <v>3</v>
      </c>
      <c r="B8660">
        <v>0.27822557839700002</v>
      </c>
    </row>
    <row r="8661" spans="1:2">
      <c r="A8661">
        <v>3</v>
      </c>
      <c r="B8661">
        <v>0.36491289685700001</v>
      </c>
    </row>
    <row r="8662" spans="1:2">
      <c r="A8662">
        <v>2</v>
      </c>
      <c r="B8662">
        <v>0.35128892102999998</v>
      </c>
    </row>
    <row r="8663" spans="1:2">
      <c r="A8663">
        <v>2</v>
      </c>
      <c r="B8663">
        <v>0.25129774859999998</v>
      </c>
    </row>
    <row r="8664" spans="1:2">
      <c r="A8664">
        <v>3</v>
      </c>
      <c r="B8664">
        <v>0.21120442047599999</v>
      </c>
    </row>
    <row r="8665" spans="1:2">
      <c r="A8665">
        <v>3</v>
      </c>
      <c r="B8665">
        <v>0.265163302426</v>
      </c>
    </row>
    <row r="8666" spans="1:2">
      <c r="A8666">
        <v>5</v>
      </c>
      <c r="B8666">
        <v>0.203786608802</v>
      </c>
    </row>
    <row r="8667" spans="1:2">
      <c r="A8667">
        <v>2</v>
      </c>
      <c r="B8667">
        <v>0.14668542728</v>
      </c>
    </row>
    <row r="8668" spans="1:2">
      <c r="A8668">
        <v>2</v>
      </c>
      <c r="B8668">
        <v>0.29916076116399998</v>
      </c>
    </row>
    <row r="8669" spans="1:2">
      <c r="A8669">
        <v>1</v>
      </c>
      <c r="B8669">
        <v>0.496994263065</v>
      </c>
    </row>
    <row r="8670" spans="1:2">
      <c r="A8670">
        <v>4</v>
      </c>
      <c r="B8670">
        <v>0.27689794547500002</v>
      </c>
    </row>
    <row r="8671" spans="1:2">
      <c r="A8671">
        <v>3</v>
      </c>
      <c r="B8671">
        <v>0.171867728074</v>
      </c>
    </row>
    <row r="8672" spans="1:2">
      <c r="A8672">
        <v>1</v>
      </c>
      <c r="B8672">
        <v>0.43235280888599997</v>
      </c>
    </row>
    <row r="8673" spans="1:2">
      <c r="A8673">
        <v>5</v>
      </c>
      <c r="B8673">
        <v>0.29921383281199998</v>
      </c>
    </row>
    <row r="8674" spans="1:2">
      <c r="A8674">
        <v>3</v>
      </c>
      <c r="B8674">
        <v>0.30223077035200002</v>
      </c>
    </row>
    <row r="8675" spans="1:2">
      <c r="A8675">
        <v>2</v>
      </c>
      <c r="B8675">
        <v>0.32159976055099998</v>
      </c>
    </row>
    <row r="8676" spans="1:2">
      <c r="A8676">
        <v>2</v>
      </c>
      <c r="B8676">
        <v>9.4404654380099998E-2</v>
      </c>
    </row>
    <row r="8677" spans="1:2">
      <c r="A8677">
        <v>3</v>
      </c>
      <c r="B8677">
        <v>0.24807320931099999</v>
      </c>
    </row>
    <row r="8678" spans="1:2">
      <c r="A8678">
        <v>1</v>
      </c>
      <c r="B8678">
        <v>0.289370877877</v>
      </c>
    </row>
    <row r="8679" spans="1:2">
      <c r="A8679">
        <v>1</v>
      </c>
      <c r="B8679">
        <v>0.191698570939</v>
      </c>
    </row>
    <row r="8680" spans="1:2">
      <c r="A8680">
        <v>1</v>
      </c>
      <c r="B8680">
        <v>0.54330538456499999</v>
      </c>
    </row>
    <row r="8681" spans="1:2">
      <c r="A8681">
        <v>4</v>
      </c>
      <c r="B8681">
        <v>0.62065277311400002</v>
      </c>
    </row>
    <row r="8682" spans="1:2">
      <c r="A8682">
        <v>1</v>
      </c>
      <c r="B8682">
        <v>0.28130747123099997</v>
      </c>
    </row>
    <row r="8683" spans="1:2">
      <c r="A8683">
        <v>3</v>
      </c>
      <c r="B8683">
        <v>0.50073451662299995</v>
      </c>
    </row>
    <row r="8684" spans="1:2">
      <c r="A8684">
        <v>1</v>
      </c>
      <c r="B8684">
        <v>0.66380004336300003</v>
      </c>
    </row>
    <row r="8685" spans="1:2">
      <c r="A8685">
        <v>1</v>
      </c>
      <c r="B8685">
        <v>0.32202749233400002</v>
      </c>
    </row>
    <row r="8686" spans="1:2">
      <c r="A8686">
        <v>2</v>
      </c>
      <c r="B8686">
        <v>0.14395902820600001</v>
      </c>
    </row>
    <row r="8687" spans="1:2">
      <c r="A8687">
        <v>2</v>
      </c>
      <c r="B8687">
        <v>0.22776149924</v>
      </c>
    </row>
    <row r="8688" spans="1:2">
      <c r="A8688">
        <v>3</v>
      </c>
      <c r="B8688">
        <v>0.32634327123000001</v>
      </c>
    </row>
    <row r="8689" spans="1:2">
      <c r="A8689">
        <v>0</v>
      </c>
      <c r="B8689">
        <v>0.45011968230400001</v>
      </c>
    </row>
    <row r="8690" spans="1:2">
      <c r="A8690">
        <v>1</v>
      </c>
      <c r="B8690">
        <v>0.18567495199</v>
      </c>
    </row>
    <row r="8691" spans="1:2">
      <c r="A8691">
        <v>1</v>
      </c>
      <c r="B8691">
        <v>0.25123294184599998</v>
      </c>
    </row>
    <row r="8692" spans="1:2">
      <c r="A8692">
        <v>6</v>
      </c>
      <c r="B8692">
        <v>0.2706355949</v>
      </c>
    </row>
    <row r="8693" spans="1:2">
      <c r="A8693">
        <v>5</v>
      </c>
      <c r="B8693">
        <v>0.21664554798999999</v>
      </c>
    </row>
    <row r="8694" spans="1:2">
      <c r="A8694">
        <v>3</v>
      </c>
      <c r="B8694">
        <v>0.181924234027</v>
      </c>
    </row>
    <row r="8695" spans="1:2">
      <c r="A8695">
        <v>1</v>
      </c>
      <c r="B8695">
        <v>0.27596733173900001</v>
      </c>
    </row>
    <row r="8696" spans="1:2">
      <c r="A8696">
        <v>1</v>
      </c>
      <c r="B8696">
        <v>0.38704308025400003</v>
      </c>
    </row>
    <row r="8697" spans="1:2">
      <c r="A8697">
        <v>2</v>
      </c>
      <c r="B8697">
        <v>0.19274390684100001</v>
      </c>
    </row>
    <row r="8698" spans="1:2">
      <c r="A8698">
        <v>2</v>
      </c>
      <c r="B8698">
        <v>0.182336559909</v>
      </c>
    </row>
    <row r="8699" spans="1:2">
      <c r="A8699">
        <v>1</v>
      </c>
      <c r="B8699">
        <v>0.16893270686299999</v>
      </c>
    </row>
    <row r="8700" spans="1:2">
      <c r="A8700">
        <v>2</v>
      </c>
      <c r="B8700">
        <v>0.48831377267300002</v>
      </c>
    </row>
    <row r="8701" spans="1:2">
      <c r="A8701">
        <v>2</v>
      </c>
      <c r="B8701">
        <v>0.43808654357600002</v>
      </c>
    </row>
    <row r="8702" spans="1:2">
      <c r="A8702">
        <v>5</v>
      </c>
      <c r="B8702">
        <v>0.16080797623699999</v>
      </c>
    </row>
    <row r="8703" spans="1:2">
      <c r="A8703">
        <v>3</v>
      </c>
      <c r="B8703">
        <v>0.56542890102599996</v>
      </c>
    </row>
    <row r="8704" spans="1:2">
      <c r="A8704">
        <v>3</v>
      </c>
      <c r="B8704">
        <v>0.24816216755699999</v>
      </c>
    </row>
    <row r="8705" spans="1:2">
      <c r="A8705">
        <v>2</v>
      </c>
      <c r="B8705">
        <v>0.23341621655299999</v>
      </c>
    </row>
    <row r="8706" spans="1:2">
      <c r="A8706">
        <v>1</v>
      </c>
      <c r="B8706">
        <v>0.16508125390100001</v>
      </c>
    </row>
    <row r="8707" spans="1:2">
      <c r="A8707">
        <v>3</v>
      </c>
      <c r="B8707">
        <v>0.17851539611200001</v>
      </c>
    </row>
    <row r="8708" spans="1:2">
      <c r="A8708">
        <v>2</v>
      </c>
      <c r="B8708">
        <v>0.51164781777099999</v>
      </c>
    </row>
    <row r="8709" spans="1:2">
      <c r="A8709">
        <v>0</v>
      </c>
      <c r="B8709">
        <v>0.27577966020700001</v>
      </c>
    </row>
    <row r="8710" spans="1:2">
      <c r="A8710">
        <v>3</v>
      </c>
      <c r="B8710">
        <v>0.32824809270600003</v>
      </c>
    </row>
    <row r="8711" spans="1:2">
      <c r="A8711">
        <v>0</v>
      </c>
      <c r="B8711">
        <v>0.417905373049</v>
      </c>
    </row>
    <row r="8712" spans="1:2">
      <c r="A8712">
        <v>5</v>
      </c>
      <c r="B8712">
        <v>0.50899506106600001</v>
      </c>
    </row>
    <row r="8713" spans="1:2">
      <c r="A8713">
        <v>4</v>
      </c>
      <c r="B8713">
        <v>0.253915954793</v>
      </c>
    </row>
    <row r="8714" spans="1:2">
      <c r="A8714">
        <v>6</v>
      </c>
      <c r="B8714">
        <v>0.30143287936800001</v>
      </c>
    </row>
    <row r="8715" spans="1:2">
      <c r="A8715">
        <v>4</v>
      </c>
      <c r="B8715">
        <v>0.375812215053</v>
      </c>
    </row>
    <row r="8716" spans="1:2">
      <c r="A8716">
        <v>3</v>
      </c>
      <c r="B8716">
        <v>0.36003207595800002</v>
      </c>
    </row>
    <row r="8717" spans="1:2">
      <c r="A8717">
        <v>1</v>
      </c>
      <c r="B8717">
        <v>0.26632638556299998</v>
      </c>
    </row>
    <row r="8718" spans="1:2">
      <c r="A8718">
        <v>3</v>
      </c>
      <c r="B8718">
        <v>0.12981129672</v>
      </c>
    </row>
    <row r="8719" spans="1:2">
      <c r="A8719">
        <v>1</v>
      </c>
      <c r="B8719">
        <v>0.2889588287</v>
      </c>
    </row>
    <row r="8720" spans="1:2">
      <c r="A8720">
        <v>1</v>
      </c>
      <c r="B8720">
        <v>0.22685316766999999</v>
      </c>
    </row>
    <row r="8721" spans="1:2">
      <c r="A8721">
        <v>3</v>
      </c>
      <c r="B8721">
        <v>0.40076555408100001</v>
      </c>
    </row>
    <row r="8722" spans="1:2">
      <c r="A8722">
        <v>3</v>
      </c>
      <c r="B8722">
        <v>0.35074623527999998</v>
      </c>
    </row>
    <row r="8723" spans="1:2">
      <c r="A8723">
        <v>1</v>
      </c>
      <c r="B8723">
        <v>0.20706419894600001</v>
      </c>
    </row>
    <row r="8724" spans="1:2">
      <c r="A8724">
        <v>2</v>
      </c>
      <c r="B8724">
        <v>0.22366761228000001</v>
      </c>
    </row>
    <row r="8725" spans="1:2">
      <c r="A8725">
        <v>3</v>
      </c>
      <c r="B8725">
        <v>0.38858830052499999</v>
      </c>
    </row>
    <row r="8726" spans="1:2">
      <c r="A8726">
        <v>2</v>
      </c>
      <c r="B8726">
        <v>0.19988806396200001</v>
      </c>
    </row>
    <row r="8727" spans="1:2">
      <c r="A8727">
        <v>3</v>
      </c>
      <c r="B8727">
        <v>0.16218540436100001</v>
      </c>
    </row>
    <row r="8728" spans="1:2">
      <c r="A8728">
        <v>3</v>
      </c>
      <c r="B8728">
        <v>0.25374538744300001</v>
      </c>
    </row>
    <row r="8729" spans="1:2">
      <c r="A8729">
        <v>0</v>
      </c>
      <c r="B8729">
        <v>0.48496965746100001</v>
      </c>
    </row>
    <row r="8730" spans="1:2">
      <c r="A8730">
        <v>3</v>
      </c>
      <c r="B8730">
        <v>0.334271187114</v>
      </c>
    </row>
    <row r="8731" spans="1:2">
      <c r="A8731">
        <v>4</v>
      </c>
      <c r="B8731">
        <v>0.139351713244</v>
      </c>
    </row>
    <row r="8732" spans="1:2">
      <c r="A8732">
        <v>0</v>
      </c>
      <c r="B8732">
        <v>0.34618271919400001</v>
      </c>
    </row>
    <row r="8733" spans="1:2">
      <c r="A8733">
        <v>4</v>
      </c>
      <c r="B8733">
        <v>0.264971163653</v>
      </c>
    </row>
    <row r="8734" spans="1:2">
      <c r="A8734">
        <v>1</v>
      </c>
      <c r="B8734">
        <v>0.268889019683</v>
      </c>
    </row>
    <row r="8735" spans="1:2">
      <c r="A8735">
        <v>4</v>
      </c>
      <c r="B8735">
        <v>0.28271769358600002</v>
      </c>
    </row>
    <row r="8736" spans="1:2">
      <c r="A8736">
        <v>1</v>
      </c>
      <c r="B8736">
        <v>0.24161430132799999</v>
      </c>
    </row>
    <row r="8737" spans="1:2">
      <c r="A8737">
        <v>1</v>
      </c>
      <c r="B8737">
        <v>0.152660392886</v>
      </c>
    </row>
    <row r="8738" spans="1:2">
      <c r="A8738">
        <v>2</v>
      </c>
      <c r="B8738">
        <v>0.16231514230499999</v>
      </c>
    </row>
    <row r="8739" spans="1:2">
      <c r="A8739">
        <v>4</v>
      </c>
      <c r="B8739">
        <v>0.178104035981</v>
      </c>
    </row>
    <row r="8740" spans="1:2">
      <c r="A8740">
        <v>4</v>
      </c>
      <c r="B8740">
        <v>0.176268534433</v>
      </c>
    </row>
    <row r="8741" spans="1:2">
      <c r="A8741">
        <v>5</v>
      </c>
      <c r="B8741">
        <v>0.43118672281800002</v>
      </c>
    </row>
    <row r="8742" spans="1:2">
      <c r="A8742">
        <v>3</v>
      </c>
      <c r="B8742">
        <v>0.19307309912199999</v>
      </c>
    </row>
    <row r="8743" spans="1:2">
      <c r="A8743">
        <v>3</v>
      </c>
      <c r="B8743">
        <v>0.33969789594200001</v>
      </c>
    </row>
    <row r="8744" spans="1:2">
      <c r="A8744">
        <v>2</v>
      </c>
      <c r="B8744">
        <v>0.23002309503500001</v>
      </c>
    </row>
    <row r="8745" spans="1:2">
      <c r="A8745">
        <v>5</v>
      </c>
      <c r="B8745">
        <v>0.242016748734</v>
      </c>
    </row>
    <row r="8746" spans="1:2">
      <c r="A8746">
        <v>2</v>
      </c>
      <c r="B8746">
        <v>0.21424157860099999</v>
      </c>
    </row>
    <row r="8747" spans="1:2">
      <c r="A8747">
        <v>1</v>
      </c>
      <c r="B8747">
        <v>0.24523592143699999</v>
      </c>
    </row>
    <row r="8748" spans="1:2">
      <c r="A8748">
        <v>5</v>
      </c>
      <c r="B8748">
        <v>0.70362318617499997</v>
      </c>
    </row>
    <row r="8749" spans="1:2">
      <c r="A8749">
        <v>4</v>
      </c>
      <c r="B8749">
        <v>0.14022441829900001</v>
      </c>
    </row>
    <row r="8750" spans="1:2">
      <c r="A8750">
        <v>2</v>
      </c>
      <c r="B8750">
        <v>0.56762490153300005</v>
      </c>
    </row>
    <row r="8751" spans="1:2">
      <c r="A8751">
        <v>1</v>
      </c>
      <c r="B8751">
        <v>0.29463272298400001</v>
      </c>
    </row>
    <row r="8752" spans="1:2">
      <c r="A8752">
        <v>2</v>
      </c>
      <c r="B8752">
        <v>0.31928527070599999</v>
      </c>
    </row>
    <row r="8753" spans="1:2">
      <c r="A8753">
        <v>3</v>
      </c>
      <c r="B8753">
        <v>0.52425537178199999</v>
      </c>
    </row>
    <row r="8754" spans="1:2">
      <c r="A8754">
        <v>1</v>
      </c>
      <c r="B8754">
        <v>0.21684880994899999</v>
      </c>
    </row>
    <row r="8755" spans="1:2">
      <c r="A8755">
        <v>4</v>
      </c>
      <c r="B8755">
        <v>0.29374152188899999</v>
      </c>
    </row>
    <row r="8756" spans="1:2">
      <c r="A8756">
        <v>3</v>
      </c>
      <c r="B8756">
        <v>0.36669270248800001</v>
      </c>
    </row>
    <row r="8757" spans="1:2">
      <c r="A8757">
        <v>4</v>
      </c>
      <c r="B8757">
        <v>0.25284613530099997</v>
      </c>
    </row>
    <row r="8758" spans="1:2">
      <c r="A8758">
        <v>1</v>
      </c>
      <c r="B8758">
        <v>0.340050253937</v>
      </c>
    </row>
    <row r="8759" spans="1:2">
      <c r="A8759">
        <v>3</v>
      </c>
      <c r="B8759">
        <v>0.27921071981000001</v>
      </c>
    </row>
    <row r="8760" spans="1:2">
      <c r="A8760">
        <v>5</v>
      </c>
      <c r="B8760">
        <v>0.55544786565299997</v>
      </c>
    </row>
    <row r="8761" spans="1:2">
      <c r="A8761">
        <v>2</v>
      </c>
      <c r="B8761">
        <v>0.34196993849899998</v>
      </c>
    </row>
    <row r="8762" spans="1:2">
      <c r="A8762">
        <v>1</v>
      </c>
      <c r="B8762">
        <v>0.48664465886000002</v>
      </c>
    </row>
    <row r="8763" spans="1:2">
      <c r="A8763">
        <v>3</v>
      </c>
      <c r="B8763">
        <v>0.44133906587900001</v>
      </c>
    </row>
    <row r="8764" spans="1:2">
      <c r="A8764">
        <v>0</v>
      </c>
      <c r="B8764">
        <v>0.27971079816900002</v>
      </c>
    </row>
    <row r="8765" spans="1:2">
      <c r="A8765">
        <v>2</v>
      </c>
      <c r="B8765">
        <v>0.26565970517499998</v>
      </c>
    </row>
    <row r="8766" spans="1:2">
      <c r="A8766">
        <v>1</v>
      </c>
      <c r="B8766">
        <v>0.51848638372599998</v>
      </c>
    </row>
    <row r="8767" spans="1:2">
      <c r="A8767">
        <v>0</v>
      </c>
      <c r="B8767">
        <v>0.28458451692699999</v>
      </c>
    </row>
    <row r="8768" spans="1:2">
      <c r="A8768">
        <v>5</v>
      </c>
      <c r="B8768">
        <v>0.29386411555000003</v>
      </c>
    </row>
    <row r="8769" spans="1:2">
      <c r="A8769">
        <v>2</v>
      </c>
      <c r="B8769">
        <v>0.30076024353000003</v>
      </c>
    </row>
    <row r="8770" spans="1:2">
      <c r="A8770">
        <v>3</v>
      </c>
      <c r="B8770">
        <v>0.74418365496399996</v>
      </c>
    </row>
    <row r="8771" spans="1:2">
      <c r="A8771">
        <v>5</v>
      </c>
      <c r="B8771">
        <v>0.34438959726500001</v>
      </c>
    </row>
    <row r="8772" spans="1:2">
      <c r="A8772">
        <v>1</v>
      </c>
      <c r="B8772">
        <v>0.19597864568000001</v>
      </c>
    </row>
    <row r="8773" spans="1:2">
      <c r="A8773">
        <v>1</v>
      </c>
      <c r="B8773">
        <v>0.41733478668599999</v>
      </c>
    </row>
    <row r="8774" spans="1:2">
      <c r="A8774">
        <v>2</v>
      </c>
      <c r="B8774">
        <v>0.233132381661</v>
      </c>
    </row>
    <row r="8775" spans="1:2">
      <c r="A8775">
        <v>1</v>
      </c>
      <c r="B8775">
        <v>7.9759956901699999E-2</v>
      </c>
    </row>
    <row r="8776" spans="1:2">
      <c r="A8776">
        <v>2</v>
      </c>
      <c r="B8776">
        <v>0.26268742290000002</v>
      </c>
    </row>
    <row r="8777" spans="1:2">
      <c r="A8777">
        <v>3</v>
      </c>
      <c r="B8777">
        <v>0.22563706814199999</v>
      </c>
    </row>
    <row r="8778" spans="1:2">
      <c r="A8778">
        <v>2</v>
      </c>
      <c r="B8778">
        <v>0.43341236605200001</v>
      </c>
    </row>
    <row r="8779" spans="1:2">
      <c r="A8779">
        <v>2</v>
      </c>
      <c r="B8779">
        <v>0.13138346030600001</v>
      </c>
    </row>
    <row r="8780" spans="1:2">
      <c r="A8780">
        <v>2</v>
      </c>
      <c r="B8780">
        <v>0.30503634434499999</v>
      </c>
    </row>
    <row r="8781" spans="1:2">
      <c r="A8781">
        <v>3</v>
      </c>
      <c r="B8781">
        <v>0.41589318517399998</v>
      </c>
    </row>
    <row r="8782" spans="1:2">
      <c r="A8782">
        <v>5</v>
      </c>
      <c r="B8782">
        <v>0.22616771518100001</v>
      </c>
    </row>
    <row r="8783" spans="1:2">
      <c r="A8783">
        <v>2</v>
      </c>
      <c r="B8783">
        <v>0.28940592939600002</v>
      </c>
    </row>
    <row r="8784" spans="1:2">
      <c r="A8784">
        <v>2</v>
      </c>
      <c r="B8784">
        <v>0.18847975891900001</v>
      </c>
    </row>
    <row r="8785" spans="1:2">
      <c r="A8785">
        <v>3</v>
      </c>
      <c r="B8785">
        <v>0.27798380694899999</v>
      </c>
    </row>
    <row r="8786" spans="1:2">
      <c r="A8786">
        <v>3</v>
      </c>
      <c r="B8786">
        <v>0.447199448823</v>
      </c>
    </row>
    <row r="8787" spans="1:2">
      <c r="A8787">
        <v>3</v>
      </c>
      <c r="B8787">
        <v>0.14840791548999999</v>
      </c>
    </row>
    <row r="8788" spans="1:2">
      <c r="A8788">
        <v>1</v>
      </c>
      <c r="B8788">
        <v>0.24471328122800001</v>
      </c>
    </row>
    <row r="8789" spans="1:2">
      <c r="A8789">
        <v>2</v>
      </c>
      <c r="B8789">
        <v>0.56466936160500003</v>
      </c>
    </row>
    <row r="8790" spans="1:2">
      <c r="A8790">
        <v>2</v>
      </c>
      <c r="B8790">
        <v>0.33219498422100002</v>
      </c>
    </row>
    <row r="8791" spans="1:2">
      <c r="A8791">
        <v>2</v>
      </c>
      <c r="B8791">
        <v>0.22751298969</v>
      </c>
    </row>
    <row r="8792" spans="1:2">
      <c r="A8792">
        <v>7</v>
      </c>
      <c r="B8792">
        <v>0.31659824591899999</v>
      </c>
    </row>
    <row r="8793" spans="1:2">
      <c r="A8793">
        <v>1</v>
      </c>
      <c r="B8793">
        <v>0.31811310929300002</v>
      </c>
    </row>
    <row r="8794" spans="1:2">
      <c r="A8794">
        <v>4</v>
      </c>
      <c r="B8794">
        <v>0.36108749139500002</v>
      </c>
    </row>
    <row r="8795" spans="1:2">
      <c r="A8795">
        <v>4</v>
      </c>
      <c r="B8795">
        <v>0.15609655419099999</v>
      </c>
    </row>
    <row r="8796" spans="1:2">
      <c r="A8796">
        <v>3</v>
      </c>
      <c r="B8796">
        <v>0.31879664016199999</v>
      </c>
    </row>
    <row r="8797" spans="1:2">
      <c r="A8797">
        <v>2</v>
      </c>
      <c r="B8797">
        <v>0.24282426388700001</v>
      </c>
    </row>
    <row r="8798" spans="1:2">
      <c r="A8798">
        <v>5</v>
      </c>
      <c r="B8798">
        <v>0.41163766504900001</v>
      </c>
    </row>
    <row r="8799" spans="1:2">
      <c r="A8799">
        <v>4</v>
      </c>
      <c r="B8799">
        <v>0.30760592290200001</v>
      </c>
    </row>
    <row r="8800" spans="1:2">
      <c r="A8800">
        <v>0</v>
      </c>
      <c r="B8800">
        <v>0.24760893096700001</v>
      </c>
    </row>
    <row r="8801" spans="1:2">
      <c r="A8801">
        <v>3</v>
      </c>
      <c r="B8801">
        <v>0.26235404438400001</v>
      </c>
    </row>
    <row r="8802" spans="1:2">
      <c r="A8802">
        <v>1</v>
      </c>
      <c r="B8802">
        <v>0.371482913601</v>
      </c>
    </row>
    <row r="8803" spans="1:2">
      <c r="A8803">
        <v>2</v>
      </c>
      <c r="B8803">
        <v>0.15007339996499999</v>
      </c>
    </row>
    <row r="8804" spans="1:2">
      <c r="A8804">
        <v>2</v>
      </c>
      <c r="B8804">
        <v>0.21114993719899999</v>
      </c>
    </row>
    <row r="8805" spans="1:2">
      <c r="A8805">
        <v>2</v>
      </c>
      <c r="B8805">
        <v>0.24615074592399999</v>
      </c>
    </row>
    <row r="8806" spans="1:2">
      <c r="A8806">
        <v>3</v>
      </c>
      <c r="B8806">
        <v>0.20640169793599999</v>
      </c>
    </row>
    <row r="8807" spans="1:2">
      <c r="A8807">
        <v>3</v>
      </c>
      <c r="B8807">
        <v>0.12650959548999999</v>
      </c>
    </row>
    <row r="8808" spans="1:2">
      <c r="A8808">
        <v>4</v>
      </c>
      <c r="B8808">
        <v>0.37185192975999998</v>
      </c>
    </row>
    <row r="8809" spans="1:2">
      <c r="A8809">
        <v>1</v>
      </c>
      <c r="B8809">
        <v>0.166626226731</v>
      </c>
    </row>
    <row r="8810" spans="1:2">
      <c r="A8810">
        <v>5</v>
      </c>
      <c r="B8810">
        <v>0.22886418565800001</v>
      </c>
    </row>
    <row r="8811" spans="1:2">
      <c r="A8811">
        <v>3</v>
      </c>
      <c r="B8811">
        <v>0.12470698816</v>
      </c>
    </row>
    <row r="8812" spans="1:2">
      <c r="A8812">
        <v>7</v>
      </c>
      <c r="B8812">
        <v>0.29959985631899999</v>
      </c>
    </row>
    <row r="8813" spans="1:2">
      <c r="A8813">
        <v>3</v>
      </c>
      <c r="B8813">
        <v>0.28692831085600001</v>
      </c>
    </row>
    <row r="8814" spans="1:2">
      <c r="A8814">
        <v>1</v>
      </c>
      <c r="B8814">
        <v>0.32220004885100001</v>
      </c>
    </row>
    <row r="8815" spans="1:2">
      <c r="A8815">
        <v>0</v>
      </c>
      <c r="B8815">
        <v>0.47861299061599999</v>
      </c>
    </row>
    <row r="8816" spans="1:2">
      <c r="A8816">
        <v>1</v>
      </c>
      <c r="B8816">
        <v>0.60179212316200004</v>
      </c>
    </row>
    <row r="8817" spans="1:2">
      <c r="A8817">
        <v>2</v>
      </c>
      <c r="B8817">
        <v>9.6275963128599998E-2</v>
      </c>
    </row>
    <row r="8818" spans="1:2">
      <c r="A8818">
        <v>1</v>
      </c>
      <c r="B8818">
        <v>0.29359690601600003</v>
      </c>
    </row>
    <row r="8819" spans="1:2">
      <c r="A8819">
        <v>5</v>
      </c>
      <c r="B8819">
        <v>0.15570034003300001</v>
      </c>
    </row>
    <row r="8820" spans="1:2">
      <c r="A8820">
        <v>5</v>
      </c>
      <c r="B8820">
        <v>0.21990879309200001</v>
      </c>
    </row>
    <row r="8821" spans="1:2">
      <c r="A8821">
        <v>2</v>
      </c>
      <c r="B8821">
        <v>0.39071306917600002</v>
      </c>
    </row>
    <row r="8822" spans="1:2">
      <c r="A8822">
        <v>4</v>
      </c>
      <c r="B8822">
        <v>0.61875952999299999</v>
      </c>
    </row>
    <row r="8823" spans="1:2">
      <c r="A8823">
        <v>4</v>
      </c>
      <c r="B8823">
        <v>0.24442325152899999</v>
      </c>
    </row>
    <row r="8824" spans="1:2">
      <c r="A8824">
        <v>3</v>
      </c>
      <c r="B8824">
        <v>0.185134428455</v>
      </c>
    </row>
    <row r="8825" spans="1:2">
      <c r="A8825">
        <v>1</v>
      </c>
      <c r="B8825">
        <v>0.28803506927299999</v>
      </c>
    </row>
    <row r="8826" spans="1:2">
      <c r="A8826">
        <v>2</v>
      </c>
      <c r="B8826">
        <v>0.86635857638699998</v>
      </c>
    </row>
    <row r="8827" spans="1:2">
      <c r="A8827">
        <v>4</v>
      </c>
      <c r="B8827">
        <v>0.45158930943199999</v>
      </c>
    </row>
    <row r="8828" spans="1:2">
      <c r="A8828">
        <v>1</v>
      </c>
      <c r="B8828">
        <v>0.17423059489000001</v>
      </c>
    </row>
    <row r="8829" spans="1:2">
      <c r="A8829">
        <v>4</v>
      </c>
      <c r="B8829">
        <v>0.21745378654299999</v>
      </c>
    </row>
    <row r="8830" spans="1:2">
      <c r="A8830">
        <v>3</v>
      </c>
      <c r="B8830">
        <v>0.168506728538</v>
      </c>
    </row>
    <row r="8831" spans="1:2">
      <c r="A8831">
        <v>3</v>
      </c>
      <c r="B8831">
        <v>0.41605572322399997</v>
      </c>
    </row>
    <row r="8832" spans="1:2">
      <c r="A8832">
        <v>1</v>
      </c>
      <c r="B8832">
        <v>0.30804248662299999</v>
      </c>
    </row>
    <row r="8833" spans="1:2">
      <c r="A8833">
        <v>6</v>
      </c>
      <c r="B8833">
        <v>0.30831066088800002</v>
      </c>
    </row>
    <row r="8834" spans="1:2">
      <c r="A8834">
        <v>2</v>
      </c>
      <c r="B8834">
        <v>0.10640964250399999</v>
      </c>
    </row>
    <row r="8835" spans="1:2">
      <c r="A8835">
        <v>3</v>
      </c>
      <c r="B8835">
        <v>0.15273475515400001</v>
      </c>
    </row>
    <row r="8836" spans="1:2">
      <c r="A8836">
        <v>1</v>
      </c>
      <c r="B8836">
        <v>0.65352992465000004</v>
      </c>
    </row>
    <row r="8837" spans="1:2">
      <c r="A8837">
        <v>4</v>
      </c>
      <c r="B8837">
        <v>0.32035307253599998</v>
      </c>
    </row>
    <row r="8838" spans="1:2">
      <c r="A8838">
        <v>1</v>
      </c>
      <c r="B8838">
        <v>0.216082559121</v>
      </c>
    </row>
    <row r="8839" spans="1:2">
      <c r="A8839">
        <v>2</v>
      </c>
      <c r="B8839">
        <v>0.21163198358999999</v>
      </c>
    </row>
    <row r="8840" spans="1:2">
      <c r="A8840">
        <v>3</v>
      </c>
      <c r="B8840">
        <v>0.24455629078800001</v>
      </c>
    </row>
    <row r="8841" spans="1:2">
      <c r="A8841">
        <v>3</v>
      </c>
      <c r="B8841">
        <v>0.184965660767</v>
      </c>
    </row>
    <row r="8842" spans="1:2">
      <c r="A8842">
        <v>5</v>
      </c>
      <c r="B8842">
        <v>0.43887143517999999</v>
      </c>
    </row>
    <row r="8843" spans="1:2">
      <c r="A8843">
        <v>3</v>
      </c>
      <c r="B8843">
        <v>0.12518937261599999</v>
      </c>
    </row>
    <row r="8844" spans="1:2">
      <c r="A8844">
        <v>0</v>
      </c>
      <c r="B8844">
        <v>0.25294355323399997</v>
      </c>
    </row>
    <row r="8845" spans="1:2">
      <c r="A8845">
        <v>4</v>
      </c>
      <c r="B8845">
        <v>0.340167441362</v>
      </c>
    </row>
    <row r="8846" spans="1:2">
      <c r="A8846">
        <v>5</v>
      </c>
      <c r="B8846">
        <v>0.114462503704</v>
      </c>
    </row>
    <row r="8847" spans="1:2">
      <c r="A8847">
        <v>1</v>
      </c>
      <c r="B8847">
        <v>0.35137137150699999</v>
      </c>
    </row>
    <row r="8848" spans="1:2">
      <c r="A8848">
        <v>4</v>
      </c>
      <c r="B8848">
        <v>0.233083882257</v>
      </c>
    </row>
    <row r="8849" spans="1:2">
      <c r="A8849">
        <v>5</v>
      </c>
      <c r="B8849">
        <v>0.28139603316299999</v>
      </c>
    </row>
    <row r="8850" spans="1:2">
      <c r="A8850">
        <v>2</v>
      </c>
      <c r="B8850">
        <v>0.46595041396800002</v>
      </c>
    </row>
    <row r="8851" spans="1:2">
      <c r="A8851">
        <v>2</v>
      </c>
      <c r="B8851">
        <v>0.62786125727200004</v>
      </c>
    </row>
    <row r="8852" spans="1:2">
      <c r="A8852">
        <v>3</v>
      </c>
      <c r="B8852">
        <v>0.18603627683099999</v>
      </c>
    </row>
    <row r="8853" spans="1:2">
      <c r="A8853">
        <v>6</v>
      </c>
      <c r="B8853">
        <v>0.30036893221599997</v>
      </c>
    </row>
    <row r="8854" spans="1:2">
      <c r="A8854">
        <v>2</v>
      </c>
      <c r="B8854">
        <v>0.188598739795</v>
      </c>
    </row>
    <row r="8855" spans="1:2">
      <c r="A8855">
        <v>2</v>
      </c>
      <c r="B8855">
        <v>0.11601542065500001</v>
      </c>
    </row>
    <row r="8856" spans="1:2">
      <c r="A8856">
        <v>2</v>
      </c>
      <c r="B8856">
        <v>0.405368587015</v>
      </c>
    </row>
    <row r="8857" spans="1:2">
      <c r="A8857">
        <v>1</v>
      </c>
      <c r="B8857">
        <v>0.261703950124</v>
      </c>
    </row>
    <row r="8858" spans="1:2">
      <c r="A8858">
        <v>2</v>
      </c>
      <c r="B8858">
        <v>0.21153162555999999</v>
      </c>
    </row>
    <row r="8859" spans="1:2">
      <c r="A8859">
        <v>2</v>
      </c>
      <c r="B8859">
        <v>0.93659918598199998</v>
      </c>
    </row>
    <row r="8860" spans="1:2">
      <c r="A8860">
        <v>0</v>
      </c>
      <c r="B8860">
        <v>0.26598058948300002</v>
      </c>
    </row>
    <row r="8861" spans="1:2">
      <c r="A8861">
        <v>1</v>
      </c>
      <c r="B8861">
        <v>0.31448676907899997</v>
      </c>
    </row>
    <row r="8862" spans="1:2">
      <c r="A8862">
        <v>3</v>
      </c>
      <c r="B8862">
        <v>0.47301892036499998</v>
      </c>
    </row>
    <row r="8863" spans="1:2">
      <c r="A8863">
        <v>4</v>
      </c>
      <c r="B8863">
        <v>0.14657074188899999</v>
      </c>
    </row>
    <row r="8864" spans="1:2">
      <c r="A8864">
        <v>3</v>
      </c>
      <c r="B8864">
        <v>0.22910161249899999</v>
      </c>
    </row>
    <row r="8865" spans="1:2">
      <c r="A8865">
        <v>2</v>
      </c>
      <c r="B8865">
        <v>0.29023852731499999</v>
      </c>
    </row>
    <row r="8866" spans="1:2">
      <c r="A8866">
        <v>0</v>
      </c>
      <c r="B8866">
        <v>0.30293990088599998</v>
      </c>
    </row>
    <row r="8867" spans="1:2">
      <c r="A8867">
        <v>3</v>
      </c>
      <c r="B8867">
        <v>0.53918782105800001</v>
      </c>
    </row>
    <row r="8868" spans="1:2">
      <c r="A8868">
        <v>1</v>
      </c>
      <c r="B8868">
        <v>0.27587843054400002</v>
      </c>
    </row>
    <row r="8869" spans="1:2">
      <c r="A8869">
        <v>0</v>
      </c>
      <c r="B8869">
        <v>0.138962203171</v>
      </c>
    </row>
    <row r="8870" spans="1:2">
      <c r="A8870">
        <v>2</v>
      </c>
      <c r="B8870">
        <v>0.30805727375000003</v>
      </c>
    </row>
    <row r="8871" spans="1:2">
      <c r="A8871">
        <v>1</v>
      </c>
      <c r="B8871">
        <v>0.29878854894599999</v>
      </c>
    </row>
    <row r="8872" spans="1:2">
      <c r="A8872">
        <v>1</v>
      </c>
      <c r="B8872">
        <v>0.31312801701699999</v>
      </c>
    </row>
    <row r="8873" spans="1:2">
      <c r="A8873">
        <v>0</v>
      </c>
      <c r="B8873">
        <v>0.44278983597400001</v>
      </c>
    </row>
    <row r="8874" spans="1:2">
      <c r="A8874">
        <v>5</v>
      </c>
      <c r="B8874">
        <v>0.388004710034</v>
      </c>
    </row>
    <row r="8875" spans="1:2">
      <c r="A8875">
        <v>4</v>
      </c>
      <c r="B8875">
        <v>0.14275734745300001</v>
      </c>
    </row>
    <row r="8876" spans="1:2">
      <c r="A8876">
        <v>2</v>
      </c>
      <c r="B8876">
        <v>0.40732869161700003</v>
      </c>
    </row>
    <row r="8877" spans="1:2">
      <c r="A8877">
        <v>4</v>
      </c>
      <c r="B8877">
        <v>0.236454339948</v>
      </c>
    </row>
    <row r="8878" spans="1:2">
      <c r="A8878">
        <v>0</v>
      </c>
      <c r="B8878">
        <v>0.54042619949699999</v>
      </c>
    </row>
    <row r="8879" spans="1:2">
      <c r="A8879">
        <v>1</v>
      </c>
      <c r="B8879">
        <v>0.47382293931300001</v>
      </c>
    </row>
    <row r="8880" spans="1:2">
      <c r="A8880">
        <v>1</v>
      </c>
      <c r="B8880">
        <v>0.25958779813600003</v>
      </c>
    </row>
    <row r="8881" spans="1:2">
      <c r="A8881">
        <v>2</v>
      </c>
      <c r="B8881">
        <v>0.18199494822699999</v>
      </c>
    </row>
    <row r="8882" spans="1:2">
      <c r="A8882">
        <v>3</v>
      </c>
      <c r="B8882">
        <v>0.16441082564599999</v>
      </c>
    </row>
    <row r="8883" spans="1:2">
      <c r="A8883">
        <v>0</v>
      </c>
      <c r="B8883">
        <v>0.39569287789300001</v>
      </c>
    </row>
    <row r="8884" spans="1:2">
      <c r="A8884">
        <v>3</v>
      </c>
      <c r="B8884">
        <v>0.59319218785200001</v>
      </c>
    </row>
    <row r="8885" spans="1:2">
      <c r="A8885">
        <v>0</v>
      </c>
      <c r="B8885">
        <v>0.20286478913600001</v>
      </c>
    </row>
    <row r="8886" spans="1:2">
      <c r="A8886">
        <v>1</v>
      </c>
      <c r="B8886">
        <v>0.35959826486200003</v>
      </c>
    </row>
    <row r="8887" spans="1:2">
      <c r="A8887">
        <v>5</v>
      </c>
      <c r="B8887">
        <v>0.414996712479</v>
      </c>
    </row>
    <row r="8888" spans="1:2">
      <c r="A8888">
        <v>2</v>
      </c>
      <c r="B8888">
        <v>0.378206195764</v>
      </c>
    </row>
    <row r="8889" spans="1:2">
      <c r="A8889">
        <v>2</v>
      </c>
      <c r="B8889">
        <v>0.44566024452300002</v>
      </c>
    </row>
    <row r="8890" spans="1:2">
      <c r="A8890">
        <v>5</v>
      </c>
      <c r="B8890">
        <v>0.130858025967</v>
      </c>
    </row>
    <row r="8891" spans="1:2">
      <c r="A8891">
        <v>6</v>
      </c>
      <c r="B8891">
        <v>0.30677923030999998</v>
      </c>
    </row>
    <row r="8892" spans="1:2">
      <c r="A8892">
        <v>6</v>
      </c>
      <c r="B8892">
        <v>0.30500192425299999</v>
      </c>
    </row>
    <row r="8893" spans="1:2">
      <c r="A8893">
        <v>1</v>
      </c>
      <c r="B8893">
        <v>0.30517050147000002</v>
      </c>
    </row>
    <row r="8894" spans="1:2">
      <c r="A8894">
        <v>2</v>
      </c>
      <c r="B8894">
        <v>0.40424983443099999</v>
      </c>
    </row>
    <row r="8895" spans="1:2">
      <c r="A8895">
        <v>1</v>
      </c>
      <c r="B8895">
        <v>0.34521834474500002</v>
      </c>
    </row>
    <row r="8896" spans="1:2">
      <c r="A8896">
        <v>1</v>
      </c>
      <c r="B8896">
        <v>0.139951508394</v>
      </c>
    </row>
    <row r="8897" spans="1:2">
      <c r="A8897">
        <v>5</v>
      </c>
      <c r="B8897">
        <v>0.26436040521499998</v>
      </c>
    </row>
    <row r="8898" spans="1:2">
      <c r="A8898">
        <v>2</v>
      </c>
      <c r="B8898">
        <v>0.76365983683799998</v>
      </c>
    </row>
    <row r="8899" spans="1:2">
      <c r="A8899">
        <v>2</v>
      </c>
      <c r="B8899">
        <v>0.226646869567</v>
      </c>
    </row>
    <row r="8900" spans="1:2">
      <c r="A8900">
        <v>5</v>
      </c>
      <c r="B8900">
        <v>0.28669576900499999</v>
      </c>
    </row>
    <row r="8901" spans="1:2">
      <c r="A8901">
        <v>4</v>
      </c>
      <c r="B8901">
        <v>0.30943734948899998</v>
      </c>
    </row>
    <row r="8902" spans="1:2">
      <c r="A8902">
        <v>2</v>
      </c>
      <c r="B8902">
        <v>0.197533417381</v>
      </c>
    </row>
    <row r="8903" spans="1:2">
      <c r="A8903">
        <v>5</v>
      </c>
      <c r="B8903">
        <v>0.22921572982399999</v>
      </c>
    </row>
    <row r="8904" spans="1:2">
      <c r="A8904">
        <v>1</v>
      </c>
      <c r="B8904">
        <v>0.41096770209</v>
      </c>
    </row>
    <row r="8905" spans="1:2">
      <c r="A8905">
        <v>2</v>
      </c>
      <c r="B8905">
        <v>0.44679483810800003</v>
      </c>
    </row>
    <row r="8906" spans="1:2">
      <c r="A8906">
        <v>0</v>
      </c>
      <c r="B8906">
        <v>0.209969537781</v>
      </c>
    </row>
    <row r="8907" spans="1:2">
      <c r="A8907">
        <v>2</v>
      </c>
      <c r="B8907">
        <v>0.68025099103200004</v>
      </c>
    </row>
    <row r="8908" spans="1:2">
      <c r="A8908">
        <v>3</v>
      </c>
      <c r="B8908">
        <v>9.3323400849200003E-2</v>
      </c>
    </row>
    <row r="8909" spans="1:2">
      <c r="A8909">
        <v>3</v>
      </c>
      <c r="B8909">
        <v>0.24834565441699999</v>
      </c>
    </row>
    <row r="8910" spans="1:2">
      <c r="A8910">
        <v>5</v>
      </c>
      <c r="B8910">
        <v>0.20586997945900001</v>
      </c>
    </row>
    <row r="8911" spans="1:2">
      <c r="A8911">
        <v>5</v>
      </c>
      <c r="B8911">
        <v>0.40164916209099999</v>
      </c>
    </row>
    <row r="8912" spans="1:2">
      <c r="A8912">
        <v>1</v>
      </c>
      <c r="B8912">
        <v>0.24687461172</v>
      </c>
    </row>
    <row r="8913" spans="1:2">
      <c r="A8913">
        <v>1</v>
      </c>
      <c r="B8913">
        <v>0.17254868873599999</v>
      </c>
    </row>
    <row r="8914" spans="1:2">
      <c r="A8914">
        <v>6</v>
      </c>
      <c r="B8914">
        <v>0.85072924851999998</v>
      </c>
    </row>
    <row r="8915" spans="1:2">
      <c r="A8915">
        <v>4</v>
      </c>
      <c r="B8915">
        <v>0.23829266893699999</v>
      </c>
    </row>
    <row r="8916" spans="1:2">
      <c r="A8916">
        <v>3</v>
      </c>
      <c r="B8916">
        <v>0.78983903691500001</v>
      </c>
    </row>
    <row r="8917" spans="1:2">
      <c r="A8917">
        <v>2</v>
      </c>
      <c r="B8917">
        <v>0.36341234625800001</v>
      </c>
    </row>
    <row r="8918" spans="1:2">
      <c r="A8918">
        <v>2</v>
      </c>
      <c r="B8918">
        <v>0.12228270915800001</v>
      </c>
    </row>
    <row r="8919" spans="1:2">
      <c r="A8919">
        <v>3</v>
      </c>
      <c r="B8919">
        <v>0.767284629931</v>
      </c>
    </row>
    <row r="8920" spans="1:2">
      <c r="A8920">
        <v>0</v>
      </c>
      <c r="B8920">
        <v>0.20099243851500001</v>
      </c>
    </row>
    <row r="8921" spans="1:2">
      <c r="A8921">
        <v>3</v>
      </c>
      <c r="B8921">
        <v>0.75976108875899995</v>
      </c>
    </row>
    <row r="8922" spans="1:2">
      <c r="A8922">
        <v>3</v>
      </c>
      <c r="B8922">
        <v>0.32137643977300001</v>
      </c>
    </row>
    <row r="8923" spans="1:2">
      <c r="A8923">
        <v>2</v>
      </c>
      <c r="B8923">
        <v>0.257649907452</v>
      </c>
    </row>
    <row r="8924" spans="1:2">
      <c r="A8924">
        <v>1</v>
      </c>
      <c r="B8924">
        <v>0.36238344943900003</v>
      </c>
    </row>
    <row r="8925" spans="1:2">
      <c r="A8925">
        <v>3</v>
      </c>
      <c r="B8925">
        <v>0.47663510375200002</v>
      </c>
    </row>
    <row r="8926" spans="1:2">
      <c r="A8926">
        <v>3</v>
      </c>
      <c r="B8926">
        <v>0.60250094662800002</v>
      </c>
    </row>
    <row r="8927" spans="1:2">
      <c r="A8927">
        <v>5</v>
      </c>
      <c r="B8927">
        <v>0.343516908437</v>
      </c>
    </row>
    <row r="8928" spans="1:2">
      <c r="A8928">
        <v>2</v>
      </c>
      <c r="B8928">
        <v>0.31385350073399998</v>
      </c>
    </row>
    <row r="8929" spans="1:2">
      <c r="A8929">
        <v>1</v>
      </c>
      <c r="B8929">
        <v>0.15631571219599999</v>
      </c>
    </row>
    <row r="8930" spans="1:2">
      <c r="A8930">
        <v>1</v>
      </c>
      <c r="B8930">
        <v>0.18937468709399999</v>
      </c>
    </row>
    <row r="8931" spans="1:2">
      <c r="A8931">
        <v>3</v>
      </c>
      <c r="B8931">
        <v>0.17099245896000001</v>
      </c>
    </row>
    <row r="8932" spans="1:2">
      <c r="A8932">
        <v>3</v>
      </c>
      <c r="B8932">
        <v>0.189919503016</v>
      </c>
    </row>
    <row r="8933" spans="1:2">
      <c r="A8933">
        <v>4</v>
      </c>
      <c r="B8933">
        <v>0.27791111917900002</v>
      </c>
    </row>
    <row r="8934" spans="1:2">
      <c r="A8934">
        <v>1</v>
      </c>
      <c r="B8934">
        <v>0.37621675663499998</v>
      </c>
    </row>
    <row r="8935" spans="1:2">
      <c r="A8935">
        <v>2</v>
      </c>
      <c r="B8935">
        <v>0.28443781030900001</v>
      </c>
    </row>
    <row r="8936" spans="1:2">
      <c r="A8936">
        <v>2</v>
      </c>
      <c r="B8936">
        <v>0.26174922126299999</v>
      </c>
    </row>
    <row r="8937" spans="1:2">
      <c r="A8937">
        <v>4</v>
      </c>
      <c r="B8937">
        <v>0.21463860129000001</v>
      </c>
    </row>
    <row r="8938" spans="1:2">
      <c r="A8938">
        <v>4</v>
      </c>
      <c r="B8938">
        <v>0.25549777185599998</v>
      </c>
    </row>
    <row r="8939" spans="1:2">
      <c r="A8939">
        <v>1</v>
      </c>
      <c r="B8939">
        <v>0.14350053999699999</v>
      </c>
    </row>
    <row r="8940" spans="1:2">
      <c r="A8940">
        <v>2</v>
      </c>
      <c r="B8940">
        <v>0.43232514171000003</v>
      </c>
    </row>
    <row r="8941" spans="1:2">
      <c r="A8941">
        <v>2</v>
      </c>
      <c r="B8941">
        <v>0.42794821282899997</v>
      </c>
    </row>
    <row r="8942" spans="1:2">
      <c r="A8942">
        <v>2</v>
      </c>
      <c r="B8942">
        <v>0.19643387820700001</v>
      </c>
    </row>
    <row r="8943" spans="1:2">
      <c r="A8943">
        <v>4</v>
      </c>
      <c r="B8943">
        <v>0.48393823771700001</v>
      </c>
    </row>
    <row r="8944" spans="1:2">
      <c r="A8944">
        <v>2</v>
      </c>
      <c r="B8944">
        <v>0.22260269623699999</v>
      </c>
    </row>
    <row r="8945" spans="1:2">
      <c r="A8945">
        <v>4</v>
      </c>
      <c r="B8945">
        <v>0.24927924065900001</v>
      </c>
    </row>
    <row r="8946" spans="1:2">
      <c r="A8946">
        <v>3</v>
      </c>
      <c r="B8946">
        <v>0.32067055223099999</v>
      </c>
    </row>
    <row r="8947" spans="1:2">
      <c r="A8947">
        <v>1</v>
      </c>
      <c r="B8947">
        <v>0.45405291249500002</v>
      </c>
    </row>
    <row r="8948" spans="1:2">
      <c r="A8948">
        <v>2</v>
      </c>
      <c r="B8948">
        <v>0.560439101991</v>
      </c>
    </row>
    <row r="8949" spans="1:2">
      <c r="A8949">
        <v>1</v>
      </c>
      <c r="B8949">
        <v>0.45527977158299998</v>
      </c>
    </row>
    <row r="8950" spans="1:2">
      <c r="A8950">
        <v>3</v>
      </c>
      <c r="B8950">
        <v>0.37653994617999997</v>
      </c>
    </row>
    <row r="8951" spans="1:2">
      <c r="A8951">
        <v>4</v>
      </c>
      <c r="B8951">
        <v>0.40239164028500002</v>
      </c>
    </row>
    <row r="8952" spans="1:2">
      <c r="A8952">
        <v>1</v>
      </c>
      <c r="B8952">
        <v>0.42640068291099997</v>
      </c>
    </row>
    <row r="8953" spans="1:2">
      <c r="A8953">
        <v>3</v>
      </c>
      <c r="B8953">
        <v>0.183513820434</v>
      </c>
    </row>
    <row r="8954" spans="1:2">
      <c r="A8954">
        <v>2</v>
      </c>
      <c r="B8954">
        <v>0.14101385370700001</v>
      </c>
    </row>
    <row r="8955" spans="1:2">
      <c r="A8955">
        <v>4</v>
      </c>
      <c r="B8955">
        <v>0.23055415423100001</v>
      </c>
    </row>
    <row r="8956" spans="1:2">
      <c r="A8956">
        <v>1</v>
      </c>
      <c r="B8956">
        <v>0.58197225041</v>
      </c>
    </row>
    <row r="8957" spans="1:2">
      <c r="A8957">
        <v>5</v>
      </c>
      <c r="B8957">
        <v>0.564953192519</v>
      </c>
    </row>
    <row r="8958" spans="1:2">
      <c r="A8958">
        <v>0</v>
      </c>
      <c r="B8958">
        <v>0.49567126728400002</v>
      </c>
    </row>
    <row r="8959" spans="1:2">
      <c r="A8959">
        <v>2</v>
      </c>
      <c r="B8959">
        <v>0.149949686325</v>
      </c>
    </row>
    <row r="8960" spans="1:2">
      <c r="A8960">
        <v>0</v>
      </c>
      <c r="B8960">
        <v>0.22663189730899999</v>
      </c>
    </row>
    <row r="8961" spans="1:2">
      <c r="A8961">
        <v>4</v>
      </c>
      <c r="B8961">
        <v>9.2915713042100001E-2</v>
      </c>
    </row>
    <row r="8962" spans="1:2">
      <c r="A8962">
        <v>3</v>
      </c>
      <c r="B8962">
        <v>0.37581256200399998</v>
      </c>
    </row>
    <row r="8963" spans="1:2">
      <c r="A8963">
        <v>3</v>
      </c>
      <c r="B8963">
        <v>0.18147375513299999</v>
      </c>
    </row>
    <row r="8964" spans="1:2">
      <c r="A8964">
        <v>5</v>
      </c>
      <c r="B8964">
        <v>0.26092340784899998</v>
      </c>
    </row>
    <row r="8965" spans="1:2">
      <c r="A8965">
        <v>3</v>
      </c>
      <c r="B8965">
        <v>0.23523921796</v>
      </c>
    </row>
    <row r="8966" spans="1:2">
      <c r="A8966">
        <v>3</v>
      </c>
      <c r="B8966">
        <v>0.116819941038</v>
      </c>
    </row>
    <row r="8967" spans="1:2">
      <c r="A8967">
        <v>2</v>
      </c>
      <c r="B8967">
        <v>0.24018957770400001</v>
      </c>
    </row>
    <row r="8968" spans="1:2">
      <c r="A8968">
        <v>5</v>
      </c>
      <c r="B8968">
        <v>0.38639668624099999</v>
      </c>
    </row>
    <row r="8969" spans="1:2">
      <c r="A8969">
        <v>2</v>
      </c>
      <c r="B8969">
        <v>0.33303380651999998</v>
      </c>
    </row>
    <row r="8970" spans="1:2">
      <c r="A8970">
        <v>4</v>
      </c>
      <c r="B8970">
        <v>0.61233253074399996</v>
      </c>
    </row>
    <row r="8971" spans="1:2">
      <c r="A8971">
        <v>0</v>
      </c>
      <c r="B8971">
        <v>0.18376230069300001</v>
      </c>
    </row>
    <row r="8972" spans="1:2">
      <c r="A8972">
        <v>3</v>
      </c>
      <c r="B8972">
        <v>0.25434927267899998</v>
      </c>
    </row>
    <row r="8973" spans="1:2">
      <c r="A8973">
        <v>3</v>
      </c>
      <c r="B8973">
        <v>0.45140365919600001</v>
      </c>
    </row>
    <row r="8974" spans="1:2">
      <c r="A8974">
        <v>2</v>
      </c>
      <c r="B8974">
        <v>0.38870496300599999</v>
      </c>
    </row>
    <row r="8975" spans="1:2">
      <c r="A8975">
        <v>2</v>
      </c>
      <c r="B8975">
        <v>0.213117880988</v>
      </c>
    </row>
    <row r="8976" spans="1:2">
      <c r="A8976">
        <v>5</v>
      </c>
      <c r="B8976">
        <v>0.27603579151699997</v>
      </c>
    </row>
    <row r="8977" spans="1:2">
      <c r="A8977">
        <v>3</v>
      </c>
      <c r="B8977">
        <v>0.19611203850799999</v>
      </c>
    </row>
    <row r="8978" spans="1:2">
      <c r="A8978">
        <v>2</v>
      </c>
      <c r="B8978">
        <v>0.30286766312899999</v>
      </c>
    </row>
    <row r="8979" spans="1:2">
      <c r="A8979">
        <v>2</v>
      </c>
      <c r="B8979">
        <v>0.36499681607500001</v>
      </c>
    </row>
    <row r="8980" spans="1:2">
      <c r="A8980">
        <v>1</v>
      </c>
      <c r="B8980">
        <v>0.20772906886699999</v>
      </c>
    </row>
    <row r="8981" spans="1:2">
      <c r="A8981">
        <v>2</v>
      </c>
      <c r="B8981">
        <v>0.43686396900800001</v>
      </c>
    </row>
    <row r="8982" spans="1:2">
      <c r="A8982">
        <v>3</v>
      </c>
      <c r="B8982">
        <v>0.11047881199700001</v>
      </c>
    </row>
    <row r="8983" spans="1:2">
      <c r="A8983">
        <v>1</v>
      </c>
      <c r="B8983">
        <v>0.23647302335500001</v>
      </c>
    </row>
    <row r="8984" spans="1:2">
      <c r="A8984">
        <v>5</v>
      </c>
      <c r="B8984">
        <v>0.17326136641199999</v>
      </c>
    </row>
    <row r="8985" spans="1:2">
      <c r="A8985">
        <v>3</v>
      </c>
      <c r="B8985">
        <v>0.48191386226299998</v>
      </c>
    </row>
    <row r="8986" spans="1:2">
      <c r="A8986">
        <v>2</v>
      </c>
      <c r="B8986">
        <v>0.20526201150000001</v>
      </c>
    </row>
    <row r="8987" spans="1:2">
      <c r="A8987">
        <v>2</v>
      </c>
      <c r="B8987">
        <v>0.26143492180599998</v>
      </c>
    </row>
    <row r="8988" spans="1:2">
      <c r="A8988">
        <v>3</v>
      </c>
      <c r="B8988">
        <v>0.37187680185999999</v>
      </c>
    </row>
    <row r="8989" spans="1:2">
      <c r="A8989">
        <v>2</v>
      </c>
      <c r="B8989">
        <v>0.30943818110499999</v>
      </c>
    </row>
    <row r="8990" spans="1:2">
      <c r="A8990">
        <v>1</v>
      </c>
      <c r="B8990">
        <v>0.24306359720000001</v>
      </c>
    </row>
    <row r="8991" spans="1:2">
      <c r="A8991">
        <v>1</v>
      </c>
      <c r="B8991">
        <v>0.20623026875700001</v>
      </c>
    </row>
    <row r="8992" spans="1:2">
      <c r="A8992">
        <v>4</v>
      </c>
      <c r="B8992">
        <v>0.24931928792800001</v>
      </c>
    </row>
    <row r="8993" spans="1:2">
      <c r="A8993">
        <v>3</v>
      </c>
      <c r="B8993">
        <v>0.35039454867699998</v>
      </c>
    </row>
    <row r="8994" spans="1:2">
      <c r="A8994">
        <v>4</v>
      </c>
      <c r="B8994">
        <v>0.27372724156099998</v>
      </c>
    </row>
    <row r="8995" spans="1:2">
      <c r="A8995">
        <v>3</v>
      </c>
      <c r="B8995">
        <v>0.386723405214</v>
      </c>
    </row>
    <row r="8996" spans="1:2">
      <c r="A8996">
        <v>6</v>
      </c>
      <c r="B8996">
        <v>7.8328089754899993E-2</v>
      </c>
    </row>
    <row r="8997" spans="1:2">
      <c r="A8997">
        <v>3</v>
      </c>
      <c r="B8997">
        <v>0.62561479156300004</v>
      </c>
    </row>
    <row r="8998" spans="1:2">
      <c r="A8998">
        <v>1</v>
      </c>
      <c r="B8998">
        <v>0.370371556366</v>
      </c>
    </row>
    <row r="8999" spans="1:2">
      <c r="A8999">
        <v>3</v>
      </c>
      <c r="B8999">
        <v>0.40916037250600001</v>
      </c>
    </row>
    <row r="9000" spans="1:2">
      <c r="A9000">
        <v>3</v>
      </c>
      <c r="B9000">
        <v>0.65914803216999995</v>
      </c>
    </row>
    <row r="9001" spans="1:2">
      <c r="A9001">
        <v>2</v>
      </c>
      <c r="B9001">
        <v>0.44120876167299999</v>
      </c>
    </row>
    <row r="9002" spans="1:2">
      <c r="A9002">
        <v>5</v>
      </c>
      <c r="B9002">
        <v>0.18114834806300001</v>
      </c>
    </row>
    <row r="9003" spans="1:2">
      <c r="A9003">
        <v>0</v>
      </c>
      <c r="B9003">
        <v>0.43179586929500002</v>
      </c>
    </row>
    <row r="9004" spans="1:2">
      <c r="A9004">
        <v>1</v>
      </c>
      <c r="B9004">
        <v>0.65909066052999998</v>
      </c>
    </row>
    <row r="9005" spans="1:2">
      <c r="A9005">
        <v>4</v>
      </c>
      <c r="B9005">
        <v>0.20988365643099999</v>
      </c>
    </row>
    <row r="9006" spans="1:2">
      <c r="A9006">
        <v>2</v>
      </c>
      <c r="B9006">
        <v>0.41681240205100001</v>
      </c>
    </row>
    <row r="9007" spans="1:2">
      <c r="A9007">
        <v>1</v>
      </c>
      <c r="B9007">
        <v>0.453174109765</v>
      </c>
    </row>
    <row r="9008" spans="1:2">
      <c r="A9008">
        <v>3</v>
      </c>
      <c r="B9008">
        <v>0.21774242769800001</v>
      </c>
    </row>
    <row r="9009" spans="1:2">
      <c r="A9009">
        <v>3</v>
      </c>
      <c r="B9009">
        <v>0.415202371071</v>
      </c>
    </row>
    <row r="9010" spans="1:2">
      <c r="A9010">
        <v>5</v>
      </c>
      <c r="B9010">
        <v>0.47645751622799998</v>
      </c>
    </row>
    <row r="9011" spans="1:2">
      <c r="A9011">
        <v>1</v>
      </c>
      <c r="B9011">
        <v>0.213605517409</v>
      </c>
    </row>
    <row r="9012" spans="1:2">
      <c r="A9012">
        <v>0</v>
      </c>
      <c r="B9012">
        <v>0.55684857121499998</v>
      </c>
    </row>
    <row r="9013" spans="1:2">
      <c r="A9013">
        <v>3</v>
      </c>
      <c r="B9013">
        <v>0.30152613485300001</v>
      </c>
    </row>
    <row r="9014" spans="1:2">
      <c r="A9014">
        <v>0</v>
      </c>
      <c r="B9014">
        <v>0.23657664142900001</v>
      </c>
    </row>
    <row r="9015" spans="1:2">
      <c r="A9015">
        <v>3</v>
      </c>
      <c r="B9015">
        <v>0.12816051081499999</v>
      </c>
    </row>
    <row r="9016" spans="1:2">
      <c r="A9016">
        <v>3</v>
      </c>
      <c r="B9016">
        <v>0.18697277649399999</v>
      </c>
    </row>
    <row r="9017" spans="1:2">
      <c r="A9017">
        <v>3</v>
      </c>
      <c r="B9017">
        <v>0.25902059765800001</v>
      </c>
    </row>
    <row r="9018" spans="1:2">
      <c r="A9018">
        <v>3</v>
      </c>
      <c r="B9018">
        <v>0.468103912254</v>
      </c>
    </row>
    <row r="9019" spans="1:2">
      <c r="A9019">
        <v>1</v>
      </c>
      <c r="B9019">
        <v>0.212259468555</v>
      </c>
    </row>
    <row r="9020" spans="1:2">
      <c r="A9020">
        <v>2</v>
      </c>
      <c r="B9020">
        <v>0.35705374399899997</v>
      </c>
    </row>
    <row r="9021" spans="1:2">
      <c r="A9021">
        <v>1</v>
      </c>
      <c r="B9021">
        <v>0.20073844253799999</v>
      </c>
    </row>
    <row r="9022" spans="1:2">
      <c r="A9022">
        <v>3</v>
      </c>
      <c r="B9022">
        <v>0.31213508070700002</v>
      </c>
    </row>
    <row r="9023" spans="1:2">
      <c r="A9023">
        <v>2</v>
      </c>
      <c r="B9023">
        <v>0.39934445296799997</v>
      </c>
    </row>
    <row r="9024" spans="1:2">
      <c r="A9024">
        <v>3</v>
      </c>
      <c r="B9024">
        <v>0.14489442409799999</v>
      </c>
    </row>
    <row r="9025" spans="1:2">
      <c r="A9025">
        <v>4</v>
      </c>
      <c r="B9025">
        <v>0.29323445269600001</v>
      </c>
    </row>
    <row r="9026" spans="1:2">
      <c r="A9026">
        <v>3</v>
      </c>
      <c r="B9026">
        <v>0.19589078186799999</v>
      </c>
    </row>
    <row r="9027" spans="1:2">
      <c r="A9027">
        <v>2</v>
      </c>
      <c r="B9027">
        <v>0.82666071271099995</v>
      </c>
    </row>
    <row r="9028" spans="1:2">
      <c r="A9028">
        <v>4</v>
      </c>
      <c r="B9028">
        <v>0.19233770201299999</v>
      </c>
    </row>
    <row r="9029" spans="1:2">
      <c r="A9029">
        <v>4</v>
      </c>
      <c r="B9029">
        <v>0.29112095926699999</v>
      </c>
    </row>
    <row r="9030" spans="1:2">
      <c r="A9030">
        <v>2</v>
      </c>
      <c r="B9030">
        <v>0.30406680481199999</v>
      </c>
    </row>
    <row r="9031" spans="1:2">
      <c r="A9031">
        <v>4</v>
      </c>
      <c r="B9031">
        <v>0.17564376624399999</v>
      </c>
    </row>
    <row r="9032" spans="1:2">
      <c r="A9032">
        <v>3</v>
      </c>
      <c r="B9032">
        <v>0.24605494562800001</v>
      </c>
    </row>
    <row r="9033" spans="1:2">
      <c r="A9033">
        <v>1</v>
      </c>
      <c r="B9033">
        <v>0.39763961857399999</v>
      </c>
    </row>
    <row r="9034" spans="1:2">
      <c r="A9034">
        <v>1</v>
      </c>
      <c r="B9034">
        <v>0.24464509186</v>
      </c>
    </row>
    <row r="9035" spans="1:2">
      <c r="A9035">
        <v>3</v>
      </c>
      <c r="B9035">
        <v>0.19830031022799999</v>
      </c>
    </row>
    <row r="9036" spans="1:2">
      <c r="A9036">
        <v>6</v>
      </c>
      <c r="B9036">
        <v>0.48116141015199998</v>
      </c>
    </row>
    <row r="9037" spans="1:2">
      <c r="A9037">
        <v>4</v>
      </c>
      <c r="B9037">
        <v>0.23914152078299999</v>
      </c>
    </row>
    <row r="9038" spans="1:2">
      <c r="A9038">
        <v>6</v>
      </c>
      <c r="B9038">
        <v>0.40327259156700002</v>
      </c>
    </row>
    <row r="9039" spans="1:2">
      <c r="A9039">
        <v>5</v>
      </c>
      <c r="B9039">
        <v>0.212780567728</v>
      </c>
    </row>
    <row r="9040" spans="1:2">
      <c r="A9040">
        <v>3</v>
      </c>
      <c r="B9040">
        <v>0.35494462488099998</v>
      </c>
    </row>
    <row r="9041" spans="1:2">
      <c r="A9041">
        <v>1</v>
      </c>
      <c r="B9041">
        <v>0.32598851796200001</v>
      </c>
    </row>
    <row r="9042" spans="1:2">
      <c r="A9042">
        <v>1</v>
      </c>
      <c r="B9042">
        <v>0.234052425083</v>
      </c>
    </row>
    <row r="9043" spans="1:2">
      <c r="A9043">
        <v>2</v>
      </c>
      <c r="B9043">
        <v>0.21669394647199999</v>
      </c>
    </row>
    <row r="9044" spans="1:2">
      <c r="A9044">
        <v>1</v>
      </c>
      <c r="B9044">
        <v>0.202260860623</v>
      </c>
    </row>
    <row r="9045" spans="1:2">
      <c r="A9045">
        <v>1</v>
      </c>
      <c r="B9045">
        <v>0.41609180933599998</v>
      </c>
    </row>
    <row r="9046" spans="1:2">
      <c r="A9046">
        <v>2</v>
      </c>
      <c r="B9046">
        <v>0.34339013799099999</v>
      </c>
    </row>
    <row r="9047" spans="1:2">
      <c r="A9047">
        <v>0</v>
      </c>
      <c r="B9047">
        <v>0.49308716960799998</v>
      </c>
    </row>
    <row r="9048" spans="1:2">
      <c r="A9048">
        <v>3</v>
      </c>
      <c r="B9048">
        <v>0.24678159530499999</v>
      </c>
    </row>
    <row r="9049" spans="1:2">
      <c r="A9049">
        <v>3</v>
      </c>
      <c r="B9049">
        <v>0.21420694711900001</v>
      </c>
    </row>
    <row r="9050" spans="1:2">
      <c r="A9050">
        <v>4</v>
      </c>
      <c r="B9050">
        <v>0.39275902181099998</v>
      </c>
    </row>
    <row r="9051" spans="1:2">
      <c r="A9051">
        <v>2</v>
      </c>
      <c r="B9051">
        <v>0.34428595953300001</v>
      </c>
    </row>
    <row r="9052" spans="1:2">
      <c r="A9052">
        <v>0</v>
      </c>
      <c r="B9052">
        <v>0.58985495193299997</v>
      </c>
    </row>
    <row r="9053" spans="1:2">
      <c r="A9053">
        <v>0</v>
      </c>
      <c r="B9053">
        <v>0.11826981787800001</v>
      </c>
    </row>
    <row r="9054" spans="1:2">
      <c r="A9054">
        <v>4</v>
      </c>
      <c r="B9054">
        <v>0.440178414804</v>
      </c>
    </row>
    <row r="9055" spans="1:2">
      <c r="A9055">
        <v>1</v>
      </c>
      <c r="B9055">
        <v>0.38564490721400002</v>
      </c>
    </row>
    <row r="9056" spans="1:2">
      <c r="A9056">
        <v>3</v>
      </c>
      <c r="B9056">
        <v>0.25511818284400001</v>
      </c>
    </row>
    <row r="9057" spans="1:2">
      <c r="A9057">
        <v>5</v>
      </c>
      <c r="B9057">
        <v>0.16830093131599999</v>
      </c>
    </row>
    <row r="9058" spans="1:2">
      <c r="A9058">
        <v>2</v>
      </c>
      <c r="B9058">
        <v>0.64810858309200003</v>
      </c>
    </row>
    <row r="9059" spans="1:2">
      <c r="A9059">
        <v>1</v>
      </c>
      <c r="B9059">
        <v>0.46079245760999998</v>
      </c>
    </row>
    <row r="9060" spans="1:2">
      <c r="A9060">
        <v>0</v>
      </c>
      <c r="B9060">
        <v>0.29359075657200001</v>
      </c>
    </row>
    <row r="9061" spans="1:2">
      <c r="A9061">
        <v>1</v>
      </c>
      <c r="B9061">
        <v>0.359631653956</v>
      </c>
    </row>
    <row r="9062" spans="1:2">
      <c r="A9062">
        <v>2</v>
      </c>
      <c r="B9062">
        <v>0.30833458120200002</v>
      </c>
    </row>
    <row r="9063" spans="1:2">
      <c r="A9063">
        <v>4</v>
      </c>
      <c r="B9063">
        <v>0.41116776121999998</v>
      </c>
    </row>
    <row r="9064" spans="1:2">
      <c r="A9064">
        <v>1</v>
      </c>
      <c r="B9064">
        <v>0.42128413987500002</v>
      </c>
    </row>
    <row r="9065" spans="1:2">
      <c r="A9065">
        <v>1</v>
      </c>
      <c r="B9065">
        <v>0.65735972224399997</v>
      </c>
    </row>
    <row r="9066" spans="1:2">
      <c r="A9066">
        <v>1</v>
      </c>
      <c r="B9066">
        <v>0.26129298749500002</v>
      </c>
    </row>
    <row r="9067" spans="1:2">
      <c r="A9067">
        <v>4</v>
      </c>
      <c r="B9067">
        <v>0.22024916985699999</v>
      </c>
    </row>
    <row r="9068" spans="1:2">
      <c r="A9068">
        <v>3</v>
      </c>
      <c r="B9068">
        <v>0.244634783499</v>
      </c>
    </row>
    <row r="9069" spans="1:2">
      <c r="A9069">
        <v>3</v>
      </c>
      <c r="B9069">
        <v>0.105889389544</v>
      </c>
    </row>
    <row r="9070" spans="1:2">
      <c r="A9070">
        <v>5</v>
      </c>
      <c r="B9070">
        <v>0.21031527387400001</v>
      </c>
    </row>
    <row r="9071" spans="1:2">
      <c r="A9071">
        <v>6</v>
      </c>
      <c r="B9071">
        <v>0.54912260365800003</v>
      </c>
    </row>
    <row r="9072" spans="1:2">
      <c r="A9072">
        <v>3</v>
      </c>
      <c r="B9072">
        <v>0.279250808194</v>
      </c>
    </row>
    <row r="9073" spans="1:2">
      <c r="A9073">
        <v>2</v>
      </c>
      <c r="B9073">
        <v>0.21916523706800001</v>
      </c>
    </row>
    <row r="9074" spans="1:2">
      <c r="A9074">
        <v>2</v>
      </c>
      <c r="B9074">
        <v>0.66426518126400003</v>
      </c>
    </row>
    <row r="9075" spans="1:2">
      <c r="A9075">
        <v>4</v>
      </c>
      <c r="B9075">
        <v>0.43364172952800001</v>
      </c>
    </row>
    <row r="9076" spans="1:2">
      <c r="A9076">
        <v>3</v>
      </c>
      <c r="B9076">
        <v>0.91145636303699995</v>
      </c>
    </row>
    <row r="9077" spans="1:2">
      <c r="A9077">
        <v>1</v>
      </c>
      <c r="B9077">
        <v>0.23318510955800001</v>
      </c>
    </row>
    <row r="9078" spans="1:2">
      <c r="A9078">
        <v>3</v>
      </c>
      <c r="B9078">
        <v>0.18822729734499999</v>
      </c>
    </row>
    <row r="9079" spans="1:2">
      <c r="A9079">
        <v>1</v>
      </c>
      <c r="B9079">
        <v>0.217968987556</v>
      </c>
    </row>
    <row r="9080" spans="1:2">
      <c r="A9080">
        <v>2</v>
      </c>
      <c r="B9080">
        <v>0.42215028325199999</v>
      </c>
    </row>
    <row r="9081" spans="1:2">
      <c r="A9081">
        <v>2</v>
      </c>
      <c r="B9081">
        <v>0.320673980518</v>
      </c>
    </row>
    <row r="9082" spans="1:2">
      <c r="A9082">
        <v>3</v>
      </c>
      <c r="B9082">
        <v>0.18747334413</v>
      </c>
    </row>
    <row r="9083" spans="1:2">
      <c r="A9083">
        <v>2</v>
      </c>
      <c r="B9083">
        <v>0.50836744842299997</v>
      </c>
    </row>
    <row r="9084" spans="1:2">
      <c r="A9084">
        <v>5</v>
      </c>
      <c r="B9084">
        <v>0.232024957103</v>
      </c>
    </row>
    <row r="9085" spans="1:2">
      <c r="A9085">
        <v>1</v>
      </c>
      <c r="B9085">
        <v>0.38779405699300001</v>
      </c>
    </row>
    <row r="9086" spans="1:2">
      <c r="A9086">
        <v>2</v>
      </c>
      <c r="B9086">
        <v>0.14272813215499999</v>
      </c>
    </row>
    <row r="9087" spans="1:2">
      <c r="A9087">
        <v>3</v>
      </c>
      <c r="B9087">
        <v>0.25542226705400001</v>
      </c>
    </row>
    <row r="9088" spans="1:2">
      <c r="A9088">
        <v>1</v>
      </c>
      <c r="B9088">
        <v>0.145664844633</v>
      </c>
    </row>
    <row r="9089" spans="1:2">
      <c r="A9089">
        <v>3</v>
      </c>
      <c r="B9089">
        <v>0.17455033883599999</v>
      </c>
    </row>
    <row r="9090" spans="1:2">
      <c r="A9090">
        <v>7</v>
      </c>
      <c r="B9090">
        <v>0.453745868281</v>
      </c>
    </row>
    <row r="9091" spans="1:2">
      <c r="A9091">
        <v>5</v>
      </c>
      <c r="B9091">
        <v>0.16118894584099999</v>
      </c>
    </row>
    <row r="9092" spans="1:2">
      <c r="A9092">
        <v>6</v>
      </c>
      <c r="B9092">
        <v>0.23980024367800001</v>
      </c>
    </row>
    <row r="9093" spans="1:2">
      <c r="A9093">
        <v>0</v>
      </c>
      <c r="B9093">
        <v>0.27223988313899999</v>
      </c>
    </row>
    <row r="9094" spans="1:2">
      <c r="A9094">
        <v>5</v>
      </c>
      <c r="B9094">
        <v>0.625707731983</v>
      </c>
    </row>
    <row r="9095" spans="1:2">
      <c r="A9095">
        <v>0</v>
      </c>
      <c r="B9095">
        <v>0.40225219125799999</v>
      </c>
    </row>
    <row r="9096" spans="1:2">
      <c r="A9096">
        <v>4</v>
      </c>
      <c r="B9096">
        <v>0.298705949488</v>
      </c>
    </row>
    <row r="9097" spans="1:2">
      <c r="A9097">
        <v>4</v>
      </c>
      <c r="B9097">
        <v>0.38940560228900001</v>
      </c>
    </row>
    <row r="9098" spans="1:2">
      <c r="A9098">
        <v>3</v>
      </c>
      <c r="B9098">
        <v>0.38205521850899998</v>
      </c>
    </row>
    <row r="9099" spans="1:2">
      <c r="A9099">
        <v>1</v>
      </c>
      <c r="B9099">
        <v>0.160432374022</v>
      </c>
    </row>
    <row r="9100" spans="1:2">
      <c r="A9100">
        <v>2</v>
      </c>
      <c r="B9100">
        <v>0.345431622203</v>
      </c>
    </row>
    <row r="9101" spans="1:2">
      <c r="A9101">
        <v>0</v>
      </c>
      <c r="B9101">
        <v>0.491497586072</v>
      </c>
    </row>
    <row r="9102" spans="1:2">
      <c r="A9102">
        <v>0</v>
      </c>
      <c r="B9102">
        <v>0.58957634139600001</v>
      </c>
    </row>
    <row r="9103" spans="1:2">
      <c r="A9103">
        <v>0</v>
      </c>
      <c r="B9103">
        <v>0.82246215555000002</v>
      </c>
    </row>
    <row r="9104" spans="1:2">
      <c r="A9104">
        <v>1</v>
      </c>
      <c r="B9104">
        <v>0.29241520374899999</v>
      </c>
    </row>
    <row r="9105" spans="1:2">
      <c r="A9105">
        <v>2</v>
      </c>
      <c r="B9105">
        <v>0.36853666615399999</v>
      </c>
    </row>
    <row r="9106" spans="1:2">
      <c r="A9106">
        <v>3</v>
      </c>
      <c r="B9106">
        <v>0.41134608688300001</v>
      </c>
    </row>
    <row r="9107" spans="1:2">
      <c r="A9107">
        <v>1</v>
      </c>
      <c r="B9107">
        <v>0.34213441124999999</v>
      </c>
    </row>
    <row r="9108" spans="1:2">
      <c r="A9108">
        <v>3</v>
      </c>
      <c r="B9108">
        <v>0.28923809034600001</v>
      </c>
    </row>
    <row r="9109" spans="1:2">
      <c r="A9109">
        <v>1</v>
      </c>
      <c r="B9109">
        <v>0.243608819728</v>
      </c>
    </row>
    <row r="9110" spans="1:2">
      <c r="A9110">
        <v>0</v>
      </c>
      <c r="B9110">
        <v>0.208649321458</v>
      </c>
    </row>
    <row r="9111" spans="1:2">
      <c r="A9111">
        <v>2</v>
      </c>
      <c r="B9111">
        <v>0.174459513702</v>
      </c>
    </row>
    <row r="9112" spans="1:2">
      <c r="A9112">
        <v>1</v>
      </c>
      <c r="B9112">
        <v>0.48406394974099998</v>
      </c>
    </row>
    <row r="9113" spans="1:2">
      <c r="A9113">
        <v>5</v>
      </c>
      <c r="B9113">
        <v>0.149174155197</v>
      </c>
    </row>
    <row r="9114" spans="1:2">
      <c r="A9114">
        <v>6</v>
      </c>
      <c r="B9114">
        <v>0.68096956115200002</v>
      </c>
    </row>
    <row r="9115" spans="1:2">
      <c r="A9115">
        <v>4</v>
      </c>
      <c r="B9115">
        <v>0.18184023427099999</v>
      </c>
    </row>
    <row r="9116" spans="1:2">
      <c r="A9116">
        <v>3</v>
      </c>
      <c r="B9116">
        <v>0.42182798857100001</v>
      </c>
    </row>
    <row r="9117" spans="1:2">
      <c r="A9117">
        <v>5</v>
      </c>
      <c r="B9117">
        <v>0.15211648753000001</v>
      </c>
    </row>
    <row r="9118" spans="1:2">
      <c r="A9118">
        <v>5</v>
      </c>
      <c r="B9118">
        <v>0.218620104905</v>
      </c>
    </row>
    <row r="9119" spans="1:2">
      <c r="A9119">
        <v>4</v>
      </c>
      <c r="B9119">
        <v>0.393042198861</v>
      </c>
    </row>
    <row r="9120" spans="1:2">
      <c r="A9120">
        <v>3</v>
      </c>
      <c r="B9120">
        <v>0.26971991291300002</v>
      </c>
    </row>
    <row r="9121" spans="1:2">
      <c r="A9121">
        <v>2</v>
      </c>
      <c r="B9121">
        <v>0.99974887979799998</v>
      </c>
    </row>
    <row r="9122" spans="1:2">
      <c r="A9122">
        <v>2</v>
      </c>
      <c r="B9122">
        <v>0.16538905559200001</v>
      </c>
    </row>
    <row r="9123" spans="1:2">
      <c r="A9123">
        <v>3</v>
      </c>
      <c r="B9123">
        <v>0.17706835896199999</v>
      </c>
    </row>
    <row r="9124" spans="1:2">
      <c r="A9124">
        <v>3</v>
      </c>
      <c r="B9124">
        <v>0.17565276238399999</v>
      </c>
    </row>
    <row r="9125" spans="1:2">
      <c r="A9125">
        <v>2</v>
      </c>
      <c r="B9125">
        <v>0.22546948493300001</v>
      </c>
    </row>
    <row r="9126" spans="1:2">
      <c r="A9126">
        <v>2</v>
      </c>
      <c r="B9126">
        <v>0.27376425287900003</v>
      </c>
    </row>
    <row r="9127" spans="1:2">
      <c r="A9127">
        <v>2</v>
      </c>
      <c r="B9127">
        <v>0.35200547053300002</v>
      </c>
    </row>
    <row r="9128" spans="1:2">
      <c r="A9128">
        <v>2</v>
      </c>
      <c r="B9128">
        <v>0.96070043519500004</v>
      </c>
    </row>
    <row r="9129" spans="1:2">
      <c r="A9129">
        <v>1</v>
      </c>
      <c r="B9129">
        <v>0.42677924783799998</v>
      </c>
    </row>
    <row r="9130" spans="1:2">
      <c r="A9130">
        <v>1</v>
      </c>
      <c r="B9130">
        <v>0.32612417983100001</v>
      </c>
    </row>
    <row r="9131" spans="1:2">
      <c r="A9131">
        <v>4</v>
      </c>
      <c r="B9131">
        <v>0.13840666250299999</v>
      </c>
    </row>
    <row r="9132" spans="1:2">
      <c r="A9132">
        <v>1</v>
      </c>
      <c r="B9132">
        <v>0.16188932092399999</v>
      </c>
    </row>
    <row r="9133" spans="1:2">
      <c r="A9133">
        <v>2</v>
      </c>
      <c r="B9133">
        <v>0.190019366361</v>
      </c>
    </row>
    <row r="9134" spans="1:2">
      <c r="A9134">
        <v>4</v>
      </c>
      <c r="B9134">
        <v>0.20172248952399999</v>
      </c>
    </row>
    <row r="9135" spans="1:2">
      <c r="A9135">
        <v>4</v>
      </c>
      <c r="B9135">
        <v>0.30046019016300002</v>
      </c>
    </row>
    <row r="9136" spans="1:2">
      <c r="A9136">
        <v>0</v>
      </c>
      <c r="B9136">
        <v>0.29731349881000002</v>
      </c>
    </row>
    <row r="9137" spans="1:2">
      <c r="A9137">
        <v>6</v>
      </c>
      <c r="B9137">
        <v>0.36007754066100001</v>
      </c>
    </row>
    <row r="9138" spans="1:2">
      <c r="A9138">
        <v>1</v>
      </c>
      <c r="B9138">
        <v>0.23097787325300001</v>
      </c>
    </row>
    <row r="9139" spans="1:2">
      <c r="A9139">
        <v>1</v>
      </c>
      <c r="B9139">
        <v>0.222395233419</v>
      </c>
    </row>
    <row r="9140" spans="1:2">
      <c r="A9140">
        <v>1</v>
      </c>
      <c r="B9140">
        <v>0.32245230239</v>
      </c>
    </row>
    <row r="9141" spans="1:2">
      <c r="A9141">
        <v>1</v>
      </c>
      <c r="B9141">
        <v>0.31231293636599999</v>
      </c>
    </row>
    <row r="9142" spans="1:2">
      <c r="A9142">
        <v>1</v>
      </c>
      <c r="B9142">
        <v>0.146947749282</v>
      </c>
    </row>
    <row r="9143" spans="1:2">
      <c r="A9143">
        <v>3</v>
      </c>
      <c r="B9143">
        <v>0.16735339981799999</v>
      </c>
    </row>
    <row r="9144" spans="1:2">
      <c r="A9144">
        <v>1</v>
      </c>
      <c r="B9144">
        <v>0.56032795010699998</v>
      </c>
    </row>
    <row r="9145" spans="1:2">
      <c r="A9145">
        <v>2</v>
      </c>
      <c r="B9145">
        <v>0.48921774404099999</v>
      </c>
    </row>
    <row r="9146" spans="1:2">
      <c r="A9146">
        <v>3</v>
      </c>
      <c r="B9146">
        <v>0.32846727895</v>
      </c>
    </row>
    <row r="9147" spans="1:2">
      <c r="A9147">
        <v>3</v>
      </c>
      <c r="B9147">
        <v>0.249426839383</v>
      </c>
    </row>
    <row r="9148" spans="1:2">
      <c r="A9148">
        <v>5</v>
      </c>
      <c r="B9148">
        <v>0.26596133848300002</v>
      </c>
    </row>
    <row r="9149" spans="1:2">
      <c r="A9149">
        <v>7</v>
      </c>
      <c r="B9149">
        <v>0.40124655720000002</v>
      </c>
    </row>
    <row r="9150" spans="1:2">
      <c r="A9150">
        <v>1</v>
      </c>
      <c r="B9150">
        <v>0.79371619170700003</v>
      </c>
    </row>
    <row r="9151" spans="1:2">
      <c r="A9151">
        <v>3</v>
      </c>
      <c r="B9151">
        <v>0.226114470506</v>
      </c>
    </row>
    <row r="9152" spans="1:2">
      <c r="A9152">
        <v>2</v>
      </c>
      <c r="B9152">
        <v>0.41657244965700002</v>
      </c>
    </row>
    <row r="9153" spans="1:2">
      <c r="A9153">
        <v>3</v>
      </c>
      <c r="B9153">
        <v>0.40929353994700002</v>
      </c>
    </row>
    <row r="9154" spans="1:2">
      <c r="A9154">
        <v>3</v>
      </c>
      <c r="B9154">
        <v>0.17656283550900001</v>
      </c>
    </row>
    <row r="9155" spans="1:2">
      <c r="A9155">
        <v>4</v>
      </c>
      <c r="B9155">
        <v>0.74940576623599997</v>
      </c>
    </row>
    <row r="9156" spans="1:2">
      <c r="A9156">
        <v>1</v>
      </c>
      <c r="B9156">
        <v>0.249288007851</v>
      </c>
    </row>
    <row r="9157" spans="1:2">
      <c r="A9157">
        <v>3</v>
      </c>
      <c r="B9157">
        <v>0.16597440445700001</v>
      </c>
    </row>
    <row r="9158" spans="1:2">
      <c r="A9158">
        <v>1</v>
      </c>
      <c r="B9158">
        <v>0.57271381961800005</v>
      </c>
    </row>
    <row r="9159" spans="1:2">
      <c r="A9159">
        <v>3</v>
      </c>
      <c r="B9159">
        <v>0.50334433466799999</v>
      </c>
    </row>
    <row r="9160" spans="1:2">
      <c r="A9160">
        <v>1</v>
      </c>
      <c r="B9160">
        <v>0.51294199611199998</v>
      </c>
    </row>
    <row r="9161" spans="1:2">
      <c r="A9161">
        <v>4</v>
      </c>
      <c r="B9161">
        <v>0.153081572991</v>
      </c>
    </row>
    <row r="9162" spans="1:2">
      <c r="A9162">
        <v>1</v>
      </c>
      <c r="B9162">
        <v>0.17925675093099999</v>
      </c>
    </row>
    <row r="9163" spans="1:2">
      <c r="A9163">
        <v>1</v>
      </c>
      <c r="B9163">
        <v>0.27665756578900003</v>
      </c>
    </row>
    <row r="9164" spans="1:2">
      <c r="A9164">
        <v>3</v>
      </c>
      <c r="B9164">
        <v>0.13704069638399999</v>
      </c>
    </row>
    <row r="9165" spans="1:2">
      <c r="A9165">
        <v>5</v>
      </c>
      <c r="B9165">
        <v>0.36208045516300003</v>
      </c>
    </row>
    <row r="9166" spans="1:2">
      <c r="A9166">
        <v>0</v>
      </c>
      <c r="B9166">
        <v>0.39908311869200003</v>
      </c>
    </row>
    <row r="9167" spans="1:2">
      <c r="A9167">
        <v>3</v>
      </c>
      <c r="B9167">
        <v>0.48885048909000001</v>
      </c>
    </row>
    <row r="9168" spans="1:2">
      <c r="A9168">
        <v>1</v>
      </c>
      <c r="B9168">
        <v>0.40172072912099999</v>
      </c>
    </row>
    <row r="9169" spans="1:2">
      <c r="A9169">
        <v>2</v>
      </c>
      <c r="B9169">
        <v>0.47927889381700001</v>
      </c>
    </row>
    <row r="9170" spans="1:2">
      <c r="A9170">
        <v>1</v>
      </c>
      <c r="B9170">
        <v>0.298025059983</v>
      </c>
    </row>
    <row r="9171" spans="1:2">
      <c r="A9171">
        <v>2</v>
      </c>
      <c r="B9171">
        <v>0.23344880076899999</v>
      </c>
    </row>
    <row r="9172" spans="1:2">
      <c r="A9172">
        <v>1</v>
      </c>
      <c r="B9172">
        <v>0.35347518238600001</v>
      </c>
    </row>
    <row r="9173" spans="1:2">
      <c r="A9173">
        <v>0</v>
      </c>
      <c r="B9173">
        <v>0.14994672621800001</v>
      </c>
    </row>
    <row r="9174" spans="1:2">
      <c r="A9174">
        <v>5</v>
      </c>
      <c r="B9174">
        <v>0.27161061414999998</v>
      </c>
    </row>
    <row r="9175" spans="1:2">
      <c r="A9175">
        <v>3</v>
      </c>
      <c r="B9175">
        <v>0.69830595125299999</v>
      </c>
    </row>
    <row r="9176" spans="1:2">
      <c r="A9176">
        <v>3</v>
      </c>
      <c r="B9176">
        <v>0.29565088146700003</v>
      </c>
    </row>
    <row r="9177" spans="1:2">
      <c r="A9177">
        <v>3</v>
      </c>
      <c r="B9177">
        <v>0.223526836699</v>
      </c>
    </row>
    <row r="9178" spans="1:2">
      <c r="A9178">
        <v>3</v>
      </c>
      <c r="B9178">
        <v>0.29297457108699998</v>
      </c>
    </row>
    <row r="9179" spans="1:2">
      <c r="A9179">
        <v>2</v>
      </c>
      <c r="B9179">
        <v>0.147986680506</v>
      </c>
    </row>
    <row r="9180" spans="1:2">
      <c r="A9180">
        <v>5</v>
      </c>
      <c r="B9180">
        <v>0.31050019318900002</v>
      </c>
    </row>
    <row r="9181" spans="1:2">
      <c r="A9181">
        <v>1</v>
      </c>
      <c r="B9181">
        <v>0.22346138393100001</v>
      </c>
    </row>
    <row r="9182" spans="1:2">
      <c r="A9182">
        <v>3</v>
      </c>
      <c r="B9182">
        <v>0.38352626866099998</v>
      </c>
    </row>
    <row r="9183" spans="1:2">
      <c r="A9183">
        <v>2</v>
      </c>
      <c r="B9183">
        <v>0.26524681686099999</v>
      </c>
    </row>
    <row r="9184" spans="1:2">
      <c r="A9184">
        <v>3</v>
      </c>
      <c r="B9184">
        <v>0.12538546963800001</v>
      </c>
    </row>
    <row r="9185" spans="1:2">
      <c r="A9185">
        <v>4</v>
      </c>
      <c r="B9185">
        <v>0.16888347289299999</v>
      </c>
    </row>
    <row r="9186" spans="1:2">
      <c r="A9186">
        <v>4</v>
      </c>
      <c r="B9186">
        <v>0.46084190888299997</v>
      </c>
    </row>
    <row r="9187" spans="1:2">
      <c r="A9187">
        <v>1</v>
      </c>
      <c r="B9187">
        <v>0.262843681627</v>
      </c>
    </row>
    <row r="9188" spans="1:2">
      <c r="A9188">
        <v>3</v>
      </c>
      <c r="B9188">
        <v>0.353583299638</v>
      </c>
    </row>
    <row r="9189" spans="1:2">
      <c r="A9189">
        <v>5</v>
      </c>
      <c r="B9189">
        <v>0.2429590606</v>
      </c>
    </row>
    <row r="9190" spans="1:2">
      <c r="A9190">
        <v>1</v>
      </c>
      <c r="B9190">
        <v>0.46556918339199999</v>
      </c>
    </row>
    <row r="9191" spans="1:2">
      <c r="A9191">
        <v>4</v>
      </c>
      <c r="B9191">
        <v>0.36924082951600001</v>
      </c>
    </row>
    <row r="9192" spans="1:2">
      <c r="A9192">
        <v>1</v>
      </c>
      <c r="B9192">
        <v>0.16819770955300001</v>
      </c>
    </row>
    <row r="9193" spans="1:2">
      <c r="A9193">
        <v>4</v>
      </c>
      <c r="B9193">
        <v>0.27659627166</v>
      </c>
    </row>
    <row r="9194" spans="1:2">
      <c r="A9194">
        <v>4</v>
      </c>
      <c r="B9194">
        <v>0.36314181219399999</v>
      </c>
    </row>
    <row r="9195" spans="1:2">
      <c r="A9195">
        <v>3</v>
      </c>
      <c r="B9195">
        <v>0.25074765426399998</v>
      </c>
    </row>
    <row r="9196" spans="1:2">
      <c r="A9196">
        <v>2</v>
      </c>
      <c r="B9196">
        <v>0.226261640939</v>
      </c>
    </row>
    <row r="9197" spans="1:2">
      <c r="A9197">
        <v>3</v>
      </c>
      <c r="B9197">
        <v>0.171931665481</v>
      </c>
    </row>
    <row r="9198" spans="1:2">
      <c r="A9198">
        <v>4</v>
      </c>
      <c r="B9198">
        <v>0.39690103838899998</v>
      </c>
    </row>
    <row r="9199" spans="1:2">
      <c r="A9199">
        <v>1</v>
      </c>
      <c r="B9199">
        <v>0.31351811120799999</v>
      </c>
    </row>
    <row r="9200" spans="1:2">
      <c r="A9200">
        <v>2</v>
      </c>
      <c r="B9200">
        <v>0.100044827446</v>
      </c>
    </row>
    <row r="9201" spans="1:2">
      <c r="A9201">
        <v>0</v>
      </c>
      <c r="B9201">
        <v>0.25227890514599999</v>
      </c>
    </row>
    <row r="9202" spans="1:2">
      <c r="A9202">
        <v>2</v>
      </c>
      <c r="B9202">
        <v>0.56204558014200001</v>
      </c>
    </row>
    <row r="9203" spans="1:2">
      <c r="A9203">
        <v>2</v>
      </c>
      <c r="B9203">
        <v>0.23795654820100001</v>
      </c>
    </row>
    <row r="9204" spans="1:2">
      <c r="A9204">
        <v>1</v>
      </c>
      <c r="B9204">
        <v>0.35394174220000002</v>
      </c>
    </row>
    <row r="9205" spans="1:2">
      <c r="A9205">
        <v>2</v>
      </c>
      <c r="B9205">
        <v>0.43342862563000001</v>
      </c>
    </row>
    <row r="9206" spans="1:2">
      <c r="A9206">
        <v>2</v>
      </c>
      <c r="B9206">
        <v>0.28122024191599998</v>
      </c>
    </row>
    <row r="9207" spans="1:2">
      <c r="A9207">
        <v>3</v>
      </c>
      <c r="B9207">
        <v>0.22557222458500001</v>
      </c>
    </row>
    <row r="9208" spans="1:2">
      <c r="A9208">
        <v>4</v>
      </c>
      <c r="B9208">
        <v>0.30681944915699999</v>
      </c>
    </row>
    <row r="9209" spans="1:2">
      <c r="A9209">
        <v>1</v>
      </c>
      <c r="B9209">
        <v>0.43966086294399997</v>
      </c>
    </row>
    <row r="9210" spans="1:2">
      <c r="A9210">
        <v>0</v>
      </c>
      <c r="B9210">
        <v>0.38567523801800002</v>
      </c>
    </row>
    <row r="9211" spans="1:2">
      <c r="A9211">
        <v>5</v>
      </c>
      <c r="B9211">
        <v>0.25283654690500001</v>
      </c>
    </row>
    <row r="9212" spans="1:2">
      <c r="A9212">
        <v>3</v>
      </c>
      <c r="B9212">
        <v>0.20266344234399999</v>
      </c>
    </row>
    <row r="9213" spans="1:2">
      <c r="A9213">
        <v>2</v>
      </c>
      <c r="B9213">
        <v>0.113150983747</v>
      </c>
    </row>
    <row r="9214" spans="1:2">
      <c r="A9214">
        <v>3</v>
      </c>
      <c r="B9214">
        <v>0.50702854297800004</v>
      </c>
    </row>
    <row r="9215" spans="1:2">
      <c r="A9215">
        <v>4</v>
      </c>
      <c r="B9215">
        <v>0.16706456655499999</v>
      </c>
    </row>
    <row r="9216" spans="1:2">
      <c r="A9216">
        <v>6</v>
      </c>
      <c r="B9216">
        <v>0.14531571835400001</v>
      </c>
    </row>
    <row r="9217" spans="1:2">
      <c r="A9217">
        <v>0</v>
      </c>
      <c r="B9217">
        <v>0.413109811539</v>
      </c>
    </row>
    <row r="9218" spans="1:2">
      <c r="A9218">
        <v>2</v>
      </c>
      <c r="B9218">
        <v>0.196748358451</v>
      </c>
    </row>
    <row r="9219" spans="1:2">
      <c r="A9219">
        <v>2</v>
      </c>
      <c r="B9219">
        <v>0.24594427756600001</v>
      </c>
    </row>
    <row r="9220" spans="1:2">
      <c r="A9220">
        <v>5</v>
      </c>
      <c r="B9220">
        <v>0.19447457595000001</v>
      </c>
    </row>
    <row r="9221" spans="1:2">
      <c r="A9221">
        <v>1</v>
      </c>
      <c r="B9221">
        <v>0.51477889077799999</v>
      </c>
    </row>
    <row r="9222" spans="1:2">
      <c r="A9222">
        <v>3</v>
      </c>
      <c r="B9222">
        <v>0.31118107391799998</v>
      </c>
    </row>
    <row r="9223" spans="1:2">
      <c r="A9223">
        <v>2</v>
      </c>
      <c r="B9223">
        <v>0.24837026810099999</v>
      </c>
    </row>
    <row r="9224" spans="1:2">
      <c r="A9224">
        <v>6</v>
      </c>
      <c r="B9224">
        <v>0.32047780300299999</v>
      </c>
    </row>
    <row r="9225" spans="1:2">
      <c r="A9225">
        <v>1</v>
      </c>
      <c r="B9225">
        <v>0.60512811994899995</v>
      </c>
    </row>
    <row r="9226" spans="1:2">
      <c r="A9226">
        <v>3</v>
      </c>
      <c r="B9226">
        <v>0.297327177208</v>
      </c>
    </row>
    <row r="9227" spans="1:2">
      <c r="A9227">
        <v>3</v>
      </c>
      <c r="B9227">
        <v>0.40390424879600001</v>
      </c>
    </row>
    <row r="9228" spans="1:2">
      <c r="A9228">
        <v>1</v>
      </c>
      <c r="B9228">
        <v>0.529320207258</v>
      </c>
    </row>
    <row r="9229" spans="1:2">
      <c r="A9229">
        <v>3</v>
      </c>
      <c r="B9229">
        <v>0.43166983836400002</v>
      </c>
    </row>
    <row r="9230" spans="1:2">
      <c r="A9230">
        <v>1</v>
      </c>
      <c r="B9230">
        <v>0.266761490469</v>
      </c>
    </row>
    <row r="9231" spans="1:2">
      <c r="A9231">
        <v>2</v>
      </c>
      <c r="B9231">
        <v>0.137457784118</v>
      </c>
    </row>
    <row r="9232" spans="1:2">
      <c r="A9232">
        <v>2</v>
      </c>
      <c r="B9232">
        <v>0.19575485051800001</v>
      </c>
    </row>
    <row r="9233" spans="1:2">
      <c r="A9233">
        <v>1</v>
      </c>
      <c r="B9233">
        <v>0.26612317446900002</v>
      </c>
    </row>
    <row r="9234" spans="1:2">
      <c r="A9234">
        <v>1</v>
      </c>
      <c r="B9234">
        <v>0.33665439064199998</v>
      </c>
    </row>
    <row r="9235" spans="1:2">
      <c r="A9235">
        <v>0</v>
      </c>
      <c r="B9235">
        <v>0.43329615649100001</v>
      </c>
    </row>
    <row r="9236" spans="1:2">
      <c r="A9236">
        <v>1</v>
      </c>
      <c r="B9236">
        <v>0.38297163713299998</v>
      </c>
    </row>
    <row r="9237" spans="1:2">
      <c r="A9237">
        <v>4</v>
      </c>
      <c r="B9237">
        <v>0.26653577642600002</v>
      </c>
    </row>
    <row r="9238" spans="1:2">
      <c r="A9238">
        <v>2</v>
      </c>
      <c r="B9238">
        <v>0.20045815098600001</v>
      </c>
    </row>
    <row r="9239" spans="1:2">
      <c r="A9239">
        <v>2</v>
      </c>
      <c r="B9239">
        <v>0.27631538812500001</v>
      </c>
    </row>
    <row r="9240" spans="1:2">
      <c r="A9240">
        <v>4</v>
      </c>
      <c r="B9240">
        <v>0.246044629125</v>
      </c>
    </row>
    <row r="9241" spans="1:2">
      <c r="A9241">
        <v>1</v>
      </c>
      <c r="B9241">
        <v>0.46007554576300003</v>
      </c>
    </row>
    <row r="9242" spans="1:2">
      <c r="A9242">
        <v>2</v>
      </c>
      <c r="B9242">
        <v>0.227302404141</v>
      </c>
    </row>
    <row r="9243" spans="1:2">
      <c r="A9243">
        <v>5</v>
      </c>
      <c r="B9243">
        <v>0.44871105631300001</v>
      </c>
    </row>
    <row r="9244" spans="1:2">
      <c r="A9244">
        <v>4</v>
      </c>
      <c r="B9244">
        <v>0.53242088279400002</v>
      </c>
    </row>
    <row r="9245" spans="1:2">
      <c r="A9245">
        <v>4</v>
      </c>
      <c r="B9245">
        <v>0.208100997466</v>
      </c>
    </row>
    <row r="9246" spans="1:2">
      <c r="A9246">
        <v>2</v>
      </c>
      <c r="B9246">
        <v>0.29526759742199998</v>
      </c>
    </row>
    <row r="9247" spans="1:2">
      <c r="A9247">
        <v>4</v>
      </c>
      <c r="B9247">
        <v>0.43926510404800001</v>
      </c>
    </row>
    <row r="9248" spans="1:2">
      <c r="A9248">
        <v>3</v>
      </c>
      <c r="B9248">
        <v>0.49364511827899998</v>
      </c>
    </row>
    <row r="9249" spans="1:2">
      <c r="A9249">
        <v>4</v>
      </c>
      <c r="B9249">
        <v>0.24492432463300001</v>
      </c>
    </row>
    <row r="9250" spans="1:2">
      <c r="A9250">
        <v>3</v>
      </c>
      <c r="B9250">
        <v>0.11724785451899999</v>
      </c>
    </row>
    <row r="9251" spans="1:2">
      <c r="A9251">
        <v>2</v>
      </c>
      <c r="B9251">
        <v>0.27585686364099998</v>
      </c>
    </row>
    <row r="9252" spans="1:2">
      <c r="A9252">
        <v>3</v>
      </c>
      <c r="B9252">
        <v>0.19122049961500001</v>
      </c>
    </row>
    <row r="9253" spans="1:2">
      <c r="A9253">
        <v>2</v>
      </c>
      <c r="B9253">
        <v>0.56654875412100003</v>
      </c>
    </row>
    <row r="9254" spans="1:2">
      <c r="A9254">
        <v>4</v>
      </c>
      <c r="B9254">
        <v>0.188979226178</v>
      </c>
    </row>
    <row r="9255" spans="1:2">
      <c r="A9255">
        <v>2</v>
      </c>
      <c r="B9255">
        <v>0.277529399462</v>
      </c>
    </row>
    <row r="9256" spans="1:2">
      <c r="A9256">
        <v>5</v>
      </c>
      <c r="B9256">
        <v>0.48236669081400002</v>
      </c>
    </row>
    <row r="9257" spans="1:2">
      <c r="A9257">
        <v>0</v>
      </c>
      <c r="B9257">
        <v>0.44871572525100001</v>
      </c>
    </row>
    <row r="9258" spans="1:2">
      <c r="A9258">
        <v>4</v>
      </c>
      <c r="B9258">
        <v>0.309378402612</v>
      </c>
    </row>
    <row r="9259" spans="1:2">
      <c r="A9259">
        <v>1</v>
      </c>
      <c r="B9259">
        <v>0.365465199179</v>
      </c>
    </row>
    <row r="9260" spans="1:2">
      <c r="A9260">
        <v>1</v>
      </c>
      <c r="B9260">
        <v>0.26960306198599998</v>
      </c>
    </row>
    <row r="9261" spans="1:2">
      <c r="A9261">
        <v>4</v>
      </c>
      <c r="B9261">
        <v>0.27071847041000002</v>
      </c>
    </row>
    <row r="9262" spans="1:2">
      <c r="A9262">
        <v>3</v>
      </c>
      <c r="B9262">
        <v>0.271742897195</v>
      </c>
    </row>
    <row r="9263" spans="1:2">
      <c r="A9263">
        <v>3</v>
      </c>
      <c r="B9263">
        <v>0.22709223164</v>
      </c>
    </row>
    <row r="9264" spans="1:2">
      <c r="A9264">
        <v>3</v>
      </c>
      <c r="B9264">
        <v>0.32254847589000002</v>
      </c>
    </row>
    <row r="9265" spans="1:2">
      <c r="A9265">
        <v>2</v>
      </c>
      <c r="B9265">
        <v>0.21453848901700001</v>
      </c>
    </row>
    <row r="9266" spans="1:2">
      <c r="A9266">
        <v>0</v>
      </c>
      <c r="B9266">
        <v>0.428337606107</v>
      </c>
    </row>
    <row r="9267" spans="1:2">
      <c r="A9267">
        <v>2</v>
      </c>
      <c r="B9267">
        <v>0.535721394405</v>
      </c>
    </row>
    <row r="9268" spans="1:2">
      <c r="A9268">
        <v>1</v>
      </c>
      <c r="B9268">
        <v>0.133716574107</v>
      </c>
    </row>
    <row r="9269" spans="1:2">
      <c r="A9269">
        <v>3</v>
      </c>
      <c r="B9269">
        <v>0.17638909219099999</v>
      </c>
    </row>
    <row r="9270" spans="1:2">
      <c r="A9270">
        <v>2</v>
      </c>
      <c r="B9270">
        <v>0.23750183716500001</v>
      </c>
    </row>
    <row r="9271" spans="1:2">
      <c r="A9271">
        <v>1</v>
      </c>
      <c r="B9271">
        <v>0.436171975243</v>
      </c>
    </row>
    <row r="9272" spans="1:2">
      <c r="A9272">
        <v>4</v>
      </c>
      <c r="B9272">
        <v>0.57054695953300005</v>
      </c>
    </row>
    <row r="9273" spans="1:2">
      <c r="A9273">
        <v>2</v>
      </c>
      <c r="B9273">
        <v>0.24591394108699999</v>
      </c>
    </row>
    <row r="9274" spans="1:2">
      <c r="A9274">
        <v>1</v>
      </c>
      <c r="B9274">
        <v>0.36428477312500002</v>
      </c>
    </row>
    <row r="9275" spans="1:2">
      <c r="A9275">
        <v>6</v>
      </c>
      <c r="B9275">
        <v>0.244045715818</v>
      </c>
    </row>
    <row r="9276" spans="1:2">
      <c r="A9276">
        <v>3</v>
      </c>
      <c r="B9276">
        <v>0.16881493219599999</v>
      </c>
    </row>
    <row r="9277" spans="1:2">
      <c r="A9277">
        <v>3</v>
      </c>
      <c r="B9277">
        <v>0.204685099077</v>
      </c>
    </row>
    <row r="9278" spans="1:2">
      <c r="A9278">
        <v>0</v>
      </c>
      <c r="B9278">
        <v>0.41242100455899999</v>
      </c>
    </row>
    <row r="9279" spans="1:2">
      <c r="A9279">
        <v>1</v>
      </c>
      <c r="B9279">
        <v>0.29232874059500003</v>
      </c>
    </row>
    <row r="9280" spans="1:2">
      <c r="A9280">
        <v>2</v>
      </c>
      <c r="B9280">
        <v>0.31647711283199997</v>
      </c>
    </row>
    <row r="9281" spans="1:2">
      <c r="A9281">
        <v>3</v>
      </c>
      <c r="B9281">
        <v>0.42479548110799997</v>
      </c>
    </row>
    <row r="9282" spans="1:2">
      <c r="A9282">
        <v>2</v>
      </c>
      <c r="B9282">
        <v>0.267109493975</v>
      </c>
    </row>
    <row r="9283" spans="1:2">
      <c r="A9283">
        <v>4</v>
      </c>
      <c r="B9283">
        <v>0.206793462964</v>
      </c>
    </row>
    <row r="9284" spans="1:2">
      <c r="A9284">
        <v>3</v>
      </c>
      <c r="B9284">
        <v>0.22293566830299999</v>
      </c>
    </row>
    <row r="9285" spans="1:2">
      <c r="A9285">
        <v>4</v>
      </c>
      <c r="B9285">
        <v>0.24064042557500001</v>
      </c>
    </row>
    <row r="9286" spans="1:2">
      <c r="A9286">
        <v>1</v>
      </c>
      <c r="B9286">
        <v>0.10272025501400001</v>
      </c>
    </row>
    <row r="9287" spans="1:2">
      <c r="A9287">
        <v>0</v>
      </c>
      <c r="B9287">
        <v>0.23477154679500001</v>
      </c>
    </row>
    <row r="9288" spans="1:2">
      <c r="A9288">
        <v>3</v>
      </c>
      <c r="B9288">
        <v>0.23148136649600001</v>
      </c>
    </row>
    <row r="9289" spans="1:2">
      <c r="A9289">
        <v>4</v>
      </c>
      <c r="B9289">
        <v>0.17828549091599999</v>
      </c>
    </row>
    <row r="9290" spans="1:2">
      <c r="A9290">
        <v>3</v>
      </c>
      <c r="B9290">
        <v>0.16055744367899999</v>
      </c>
    </row>
    <row r="9291" spans="1:2">
      <c r="A9291">
        <v>2</v>
      </c>
      <c r="B9291">
        <v>0.25198899195500002</v>
      </c>
    </row>
    <row r="9292" spans="1:2">
      <c r="A9292">
        <v>4</v>
      </c>
      <c r="B9292">
        <v>0.23442400188500001</v>
      </c>
    </row>
    <row r="9293" spans="1:2">
      <c r="A9293">
        <v>2</v>
      </c>
      <c r="B9293">
        <v>0.43508256464099998</v>
      </c>
    </row>
    <row r="9294" spans="1:2">
      <c r="A9294">
        <v>6</v>
      </c>
      <c r="B9294">
        <v>0.28336950869900002</v>
      </c>
    </row>
    <row r="9295" spans="1:2">
      <c r="A9295">
        <v>4</v>
      </c>
      <c r="B9295">
        <v>0.23806934438999999</v>
      </c>
    </row>
    <row r="9296" spans="1:2">
      <c r="A9296">
        <v>4</v>
      </c>
      <c r="B9296">
        <v>0.226984503039</v>
      </c>
    </row>
    <row r="9297" spans="1:2">
      <c r="A9297">
        <v>1</v>
      </c>
      <c r="B9297">
        <v>0.56170765358100005</v>
      </c>
    </row>
    <row r="9298" spans="1:2">
      <c r="A9298">
        <v>4</v>
      </c>
      <c r="B9298">
        <v>0.199724174206</v>
      </c>
    </row>
    <row r="9299" spans="1:2">
      <c r="A9299">
        <v>3</v>
      </c>
      <c r="B9299">
        <v>0.30495820738200002</v>
      </c>
    </row>
    <row r="9300" spans="1:2">
      <c r="A9300">
        <v>2</v>
      </c>
      <c r="B9300">
        <v>0.25960358854499999</v>
      </c>
    </row>
    <row r="9301" spans="1:2">
      <c r="A9301">
        <v>3</v>
      </c>
      <c r="B9301">
        <v>0.219720485386</v>
      </c>
    </row>
    <row r="9302" spans="1:2">
      <c r="A9302">
        <v>4</v>
      </c>
      <c r="B9302">
        <v>0.181738196209</v>
      </c>
    </row>
    <row r="9303" spans="1:2">
      <c r="A9303">
        <v>5</v>
      </c>
      <c r="B9303">
        <v>0.17617346741000001</v>
      </c>
    </row>
    <row r="9304" spans="1:2">
      <c r="A9304">
        <v>1</v>
      </c>
      <c r="B9304">
        <v>0.36251679236500001</v>
      </c>
    </row>
    <row r="9305" spans="1:2">
      <c r="A9305">
        <v>5</v>
      </c>
      <c r="B9305">
        <v>0.45198090021600001</v>
      </c>
    </row>
    <row r="9306" spans="1:2">
      <c r="A9306">
        <v>1</v>
      </c>
      <c r="B9306">
        <v>0.63031779288500001</v>
      </c>
    </row>
    <row r="9307" spans="1:2">
      <c r="A9307">
        <v>3</v>
      </c>
      <c r="B9307">
        <v>0.30820002285199999</v>
      </c>
    </row>
    <row r="9308" spans="1:2">
      <c r="A9308">
        <v>4</v>
      </c>
      <c r="B9308">
        <v>0.140492877967</v>
      </c>
    </row>
    <row r="9309" spans="1:2">
      <c r="A9309">
        <v>5</v>
      </c>
      <c r="B9309">
        <v>0.120404473178</v>
      </c>
    </row>
    <row r="9310" spans="1:2">
      <c r="A9310">
        <v>5</v>
      </c>
      <c r="B9310">
        <v>0.38370943750699998</v>
      </c>
    </row>
    <row r="9311" spans="1:2">
      <c r="A9311">
        <v>1</v>
      </c>
      <c r="B9311">
        <v>0.48999695908399998</v>
      </c>
    </row>
    <row r="9312" spans="1:2">
      <c r="A9312">
        <v>1</v>
      </c>
      <c r="B9312">
        <v>0.44040366203999998</v>
      </c>
    </row>
    <row r="9313" spans="1:2">
      <c r="A9313">
        <v>4</v>
      </c>
      <c r="B9313">
        <v>0.122088914067</v>
      </c>
    </row>
    <row r="9314" spans="1:2">
      <c r="A9314">
        <v>3</v>
      </c>
      <c r="B9314">
        <v>0.40687424473299999</v>
      </c>
    </row>
    <row r="9315" spans="1:2">
      <c r="A9315">
        <v>2</v>
      </c>
      <c r="B9315">
        <v>0.13314375786300001</v>
      </c>
    </row>
    <row r="9316" spans="1:2">
      <c r="A9316">
        <v>5</v>
      </c>
      <c r="B9316">
        <v>0.64447611366199997</v>
      </c>
    </row>
    <row r="9317" spans="1:2">
      <c r="A9317">
        <v>2</v>
      </c>
      <c r="B9317">
        <v>0.14249078211399999</v>
      </c>
    </row>
    <row r="9318" spans="1:2">
      <c r="A9318">
        <v>3</v>
      </c>
      <c r="B9318">
        <v>0.272964635796</v>
      </c>
    </row>
    <row r="9319" spans="1:2">
      <c r="A9319">
        <v>1</v>
      </c>
      <c r="B9319">
        <v>0.43139385835999999</v>
      </c>
    </row>
    <row r="9320" spans="1:2">
      <c r="A9320">
        <v>2</v>
      </c>
      <c r="B9320">
        <v>0.52495680409900003</v>
      </c>
    </row>
    <row r="9321" spans="1:2">
      <c r="A9321">
        <v>4</v>
      </c>
      <c r="B9321">
        <v>0.35717277172599998</v>
      </c>
    </row>
    <row r="9322" spans="1:2">
      <c r="A9322">
        <v>2</v>
      </c>
      <c r="B9322">
        <v>0.19014663288</v>
      </c>
    </row>
    <row r="9323" spans="1:2">
      <c r="A9323">
        <v>1</v>
      </c>
      <c r="B9323">
        <v>0.214900060226</v>
      </c>
    </row>
    <row r="9324" spans="1:2">
      <c r="A9324">
        <v>3</v>
      </c>
      <c r="B9324">
        <v>0.35687647626399999</v>
      </c>
    </row>
    <row r="9325" spans="1:2">
      <c r="A9325">
        <v>2</v>
      </c>
      <c r="B9325">
        <v>0.19340651036600001</v>
      </c>
    </row>
    <row r="9326" spans="1:2">
      <c r="A9326">
        <v>2</v>
      </c>
      <c r="B9326">
        <v>0.82463158269199999</v>
      </c>
    </row>
    <row r="9327" spans="1:2">
      <c r="A9327">
        <v>1</v>
      </c>
      <c r="B9327">
        <v>0.51420520109800005</v>
      </c>
    </row>
    <row r="9328" spans="1:2">
      <c r="A9328">
        <v>0</v>
      </c>
      <c r="B9328">
        <v>0.32067163991300002</v>
      </c>
    </row>
    <row r="9329" spans="1:2">
      <c r="A9329">
        <v>2</v>
      </c>
      <c r="B9329">
        <v>0.18145581189000001</v>
      </c>
    </row>
    <row r="9330" spans="1:2">
      <c r="A9330">
        <v>4</v>
      </c>
      <c r="B9330">
        <v>0.69490420814099996</v>
      </c>
    </row>
    <row r="9331" spans="1:2">
      <c r="A9331">
        <v>2</v>
      </c>
      <c r="B9331">
        <v>0.41554241694999999</v>
      </c>
    </row>
    <row r="9332" spans="1:2">
      <c r="A9332">
        <v>3</v>
      </c>
      <c r="B9332">
        <v>0.20120249769500001</v>
      </c>
    </row>
    <row r="9333" spans="1:2">
      <c r="A9333">
        <v>1</v>
      </c>
      <c r="B9333">
        <v>0.40805095513799999</v>
      </c>
    </row>
    <row r="9334" spans="1:2">
      <c r="A9334">
        <v>4</v>
      </c>
      <c r="B9334">
        <v>0.13681074997100001</v>
      </c>
    </row>
    <row r="9335" spans="1:2">
      <c r="A9335">
        <v>5</v>
      </c>
      <c r="B9335">
        <v>0.20023723674999999</v>
      </c>
    </row>
    <row r="9336" spans="1:2">
      <c r="A9336">
        <v>1</v>
      </c>
      <c r="B9336">
        <v>0.36588302482200002</v>
      </c>
    </row>
    <row r="9337" spans="1:2">
      <c r="A9337">
        <v>0</v>
      </c>
      <c r="B9337">
        <v>0.301661109634</v>
      </c>
    </row>
    <row r="9338" spans="1:2">
      <c r="A9338">
        <v>2</v>
      </c>
      <c r="B9338">
        <v>0.17521741333900001</v>
      </c>
    </row>
    <row r="9339" spans="1:2">
      <c r="A9339">
        <v>6</v>
      </c>
      <c r="B9339">
        <v>0.26237041485700002</v>
      </c>
    </row>
    <row r="9340" spans="1:2">
      <c r="A9340">
        <v>4</v>
      </c>
      <c r="B9340">
        <v>0.58650689825500002</v>
      </c>
    </row>
    <row r="9341" spans="1:2">
      <c r="A9341">
        <v>1</v>
      </c>
      <c r="B9341">
        <v>0.20618707039699999</v>
      </c>
    </row>
    <row r="9342" spans="1:2">
      <c r="A9342">
        <v>1</v>
      </c>
      <c r="B9342">
        <v>0.23730806537599999</v>
      </c>
    </row>
    <row r="9343" spans="1:2">
      <c r="A9343">
        <v>3</v>
      </c>
      <c r="B9343">
        <v>0.24617491403899999</v>
      </c>
    </row>
    <row r="9344" spans="1:2">
      <c r="A9344">
        <v>1</v>
      </c>
      <c r="B9344">
        <v>0.36470938831400002</v>
      </c>
    </row>
    <row r="9345" spans="1:2">
      <c r="A9345">
        <v>3</v>
      </c>
      <c r="B9345">
        <v>0.429662040159</v>
      </c>
    </row>
    <row r="9346" spans="1:2">
      <c r="A9346">
        <v>1</v>
      </c>
      <c r="B9346">
        <v>0.128504201485</v>
      </c>
    </row>
    <row r="9347" spans="1:2">
      <c r="A9347">
        <v>3</v>
      </c>
      <c r="B9347">
        <v>0.32618823496499999</v>
      </c>
    </row>
    <row r="9348" spans="1:2">
      <c r="A9348">
        <v>3</v>
      </c>
      <c r="B9348">
        <v>0.102909704238</v>
      </c>
    </row>
    <row r="9349" spans="1:2">
      <c r="A9349">
        <v>4</v>
      </c>
      <c r="B9349">
        <v>0.21123501198700001</v>
      </c>
    </row>
    <row r="9350" spans="1:2">
      <c r="A9350">
        <v>5</v>
      </c>
      <c r="B9350">
        <v>0.25158162630899999</v>
      </c>
    </row>
    <row r="9351" spans="1:2">
      <c r="A9351">
        <v>1</v>
      </c>
      <c r="B9351">
        <v>0.24888455950999999</v>
      </c>
    </row>
    <row r="9352" spans="1:2">
      <c r="A9352">
        <v>5</v>
      </c>
      <c r="B9352">
        <v>0.104162357863</v>
      </c>
    </row>
    <row r="9353" spans="1:2">
      <c r="A9353">
        <v>4</v>
      </c>
      <c r="B9353">
        <v>0.29077339941399999</v>
      </c>
    </row>
    <row r="9354" spans="1:2">
      <c r="A9354">
        <v>2</v>
      </c>
      <c r="B9354">
        <v>0.26781352475499998</v>
      </c>
    </row>
    <row r="9355" spans="1:2">
      <c r="A9355">
        <v>3</v>
      </c>
      <c r="B9355">
        <v>0.16553795618600001</v>
      </c>
    </row>
    <row r="9356" spans="1:2">
      <c r="A9356">
        <v>5</v>
      </c>
      <c r="B9356">
        <v>0.24266723461699999</v>
      </c>
    </row>
    <row r="9357" spans="1:2">
      <c r="A9357">
        <v>1</v>
      </c>
      <c r="B9357">
        <v>0.13447611544099999</v>
      </c>
    </row>
    <row r="9358" spans="1:2">
      <c r="A9358">
        <v>5</v>
      </c>
      <c r="B9358">
        <v>0.60287979915900003</v>
      </c>
    </row>
    <row r="9359" spans="1:2">
      <c r="A9359">
        <v>1</v>
      </c>
      <c r="B9359">
        <v>0.70116868214200001</v>
      </c>
    </row>
    <row r="9360" spans="1:2">
      <c r="A9360">
        <v>2</v>
      </c>
      <c r="B9360">
        <v>0.23574732398000001</v>
      </c>
    </row>
    <row r="9361" spans="1:2">
      <c r="A9361">
        <v>4</v>
      </c>
      <c r="B9361">
        <v>0.171381544222</v>
      </c>
    </row>
    <row r="9362" spans="1:2">
      <c r="A9362">
        <v>1</v>
      </c>
      <c r="B9362">
        <v>0.21617441564199999</v>
      </c>
    </row>
    <row r="9363" spans="1:2">
      <c r="A9363">
        <v>1</v>
      </c>
      <c r="B9363">
        <v>0.112737642808</v>
      </c>
    </row>
    <row r="9364" spans="1:2">
      <c r="A9364">
        <v>3</v>
      </c>
      <c r="B9364">
        <v>0.344936293379</v>
      </c>
    </row>
    <row r="9365" spans="1:2">
      <c r="A9365">
        <v>1</v>
      </c>
      <c r="B9365">
        <v>0.61269962754999996</v>
      </c>
    </row>
    <row r="9366" spans="1:2">
      <c r="A9366">
        <v>5</v>
      </c>
      <c r="B9366">
        <v>0.29052892205399999</v>
      </c>
    </row>
    <row r="9367" spans="1:2">
      <c r="A9367">
        <v>1</v>
      </c>
      <c r="B9367">
        <v>0.31016795686300003</v>
      </c>
    </row>
    <row r="9368" spans="1:2">
      <c r="A9368">
        <v>4</v>
      </c>
      <c r="B9368">
        <v>0.21464489267</v>
      </c>
    </row>
    <row r="9369" spans="1:2">
      <c r="A9369">
        <v>2</v>
      </c>
      <c r="B9369">
        <v>0.27682527887300001</v>
      </c>
    </row>
    <row r="9370" spans="1:2">
      <c r="A9370">
        <v>4</v>
      </c>
      <c r="B9370">
        <v>0.163600194634</v>
      </c>
    </row>
    <row r="9371" spans="1:2">
      <c r="A9371">
        <v>2</v>
      </c>
      <c r="B9371">
        <v>0.162814190094</v>
      </c>
    </row>
    <row r="9372" spans="1:2">
      <c r="A9372">
        <v>5</v>
      </c>
      <c r="B9372">
        <v>0.27401085042399997</v>
      </c>
    </row>
    <row r="9373" spans="1:2">
      <c r="A9373">
        <v>4</v>
      </c>
      <c r="B9373">
        <v>0.44201302374000001</v>
      </c>
    </row>
    <row r="9374" spans="1:2">
      <c r="A9374">
        <v>4</v>
      </c>
      <c r="B9374">
        <v>0.22664479495199999</v>
      </c>
    </row>
    <row r="9375" spans="1:2">
      <c r="A9375">
        <v>2</v>
      </c>
      <c r="B9375">
        <v>0.26585510687699998</v>
      </c>
    </row>
    <row r="9376" spans="1:2">
      <c r="A9376">
        <v>0</v>
      </c>
      <c r="B9376">
        <v>0.31487171410800002</v>
      </c>
    </row>
    <row r="9377" spans="1:2">
      <c r="A9377">
        <v>5</v>
      </c>
      <c r="B9377">
        <v>0.231479312637</v>
      </c>
    </row>
    <row r="9378" spans="1:2">
      <c r="A9378">
        <v>4</v>
      </c>
      <c r="B9378">
        <v>0.229658808439</v>
      </c>
    </row>
    <row r="9379" spans="1:2">
      <c r="A9379">
        <v>3</v>
      </c>
      <c r="B9379">
        <v>0.36523321481499998</v>
      </c>
    </row>
    <row r="9380" spans="1:2">
      <c r="A9380">
        <v>1</v>
      </c>
      <c r="B9380">
        <v>0.27441188490700003</v>
      </c>
    </row>
    <row r="9381" spans="1:2">
      <c r="A9381">
        <v>4</v>
      </c>
      <c r="B9381">
        <v>0.20755354392399999</v>
      </c>
    </row>
    <row r="9382" spans="1:2">
      <c r="A9382">
        <v>4</v>
      </c>
      <c r="B9382">
        <v>0.15775022323099999</v>
      </c>
    </row>
    <row r="9383" spans="1:2">
      <c r="A9383">
        <v>1</v>
      </c>
      <c r="B9383">
        <v>0.46526993368899999</v>
      </c>
    </row>
    <row r="9384" spans="1:2">
      <c r="A9384">
        <v>2</v>
      </c>
      <c r="B9384">
        <v>0.67151513584099998</v>
      </c>
    </row>
    <row r="9385" spans="1:2">
      <c r="A9385">
        <v>4</v>
      </c>
      <c r="B9385">
        <v>0.29588925055300003</v>
      </c>
    </row>
    <row r="9386" spans="1:2">
      <c r="A9386">
        <v>4</v>
      </c>
      <c r="B9386">
        <v>0.25870178831200003</v>
      </c>
    </row>
    <row r="9387" spans="1:2">
      <c r="A9387">
        <v>2</v>
      </c>
      <c r="B9387">
        <v>0.121863196927</v>
      </c>
    </row>
    <row r="9388" spans="1:2">
      <c r="A9388">
        <v>3</v>
      </c>
      <c r="B9388">
        <v>0.27717842111300001</v>
      </c>
    </row>
    <row r="9389" spans="1:2">
      <c r="A9389">
        <v>0</v>
      </c>
      <c r="B9389">
        <v>0.50936453309200003</v>
      </c>
    </row>
    <row r="9390" spans="1:2">
      <c r="A9390">
        <v>4</v>
      </c>
      <c r="B9390">
        <v>0.38593219351899999</v>
      </c>
    </row>
    <row r="9391" spans="1:2">
      <c r="A9391">
        <v>2</v>
      </c>
      <c r="B9391">
        <v>0.253304524965</v>
      </c>
    </row>
    <row r="9392" spans="1:2">
      <c r="A9392">
        <v>3</v>
      </c>
      <c r="B9392">
        <v>0.28994029212299999</v>
      </c>
    </row>
    <row r="9393" spans="1:2">
      <c r="A9393">
        <v>2</v>
      </c>
      <c r="B9393">
        <v>0.42811557547700002</v>
      </c>
    </row>
    <row r="9394" spans="1:2">
      <c r="A9394">
        <v>4</v>
      </c>
      <c r="B9394">
        <v>0.193241946464</v>
      </c>
    </row>
    <row r="9395" spans="1:2">
      <c r="A9395">
        <v>2</v>
      </c>
      <c r="B9395">
        <v>0.38510919913699998</v>
      </c>
    </row>
    <row r="9396" spans="1:2">
      <c r="A9396">
        <v>1</v>
      </c>
      <c r="B9396">
        <v>0.33814413708199997</v>
      </c>
    </row>
    <row r="9397" spans="1:2">
      <c r="A9397">
        <v>5</v>
      </c>
      <c r="B9397">
        <v>0.462552801299</v>
      </c>
    </row>
    <row r="9398" spans="1:2">
      <c r="A9398">
        <v>2</v>
      </c>
      <c r="B9398">
        <v>0.166658460318</v>
      </c>
    </row>
    <row r="9399" spans="1:2">
      <c r="A9399">
        <v>3</v>
      </c>
      <c r="B9399">
        <v>0.43035616178000002</v>
      </c>
    </row>
    <row r="9400" spans="1:2">
      <c r="A9400">
        <v>1</v>
      </c>
      <c r="B9400">
        <v>0.32812034999</v>
      </c>
    </row>
    <row r="9401" spans="1:2">
      <c r="A9401">
        <v>2</v>
      </c>
      <c r="B9401">
        <v>0.40851977302800002</v>
      </c>
    </row>
    <row r="9402" spans="1:2">
      <c r="A9402">
        <v>3</v>
      </c>
      <c r="B9402">
        <v>0.38270942077499998</v>
      </c>
    </row>
    <row r="9403" spans="1:2">
      <c r="A9403">
        <v>4</v>
      </c>
      <c r="B9403">
        <v>0.14182938055399999</v>
      </c>
    </row>
    <row r="9404" spans="1:2">
      <c r="A9404">
        <v>5</v>
      </c>
      <c r="B9404">
        <v>0.23531812057199999</v>
      </c>
    </row>
    <row r="9405" spans="1:2">
      <c r="A9405">
        <v>4</v>
      </c>
      <c r="B9405">
        <v>0.55410050197799998</v>
      </c>
    </row>
    <row r="9406" spans="1:2">
      <c r="A9406">
        <v>2</v>
      </c>
      <c r="B9406">
        <v>9.3930397218499995E-2</v>
      </c>
    </row>
    <row r="9407" spans="1:2">
      <c r="A9407">
        <v>5</v>
      </c>
      <c r="B9407">
        <v>0.22741129006499999</v>
      </c>
    </row>
    <row r="9408" spans="1:2">
      <c r="A9408">
        <v>4</v>
      </c>
      <c r="B9408">
        <v>7.0306069789699999E-2</v>
      </c>
    </row>
    <row r="9409" spans="1:2">
      <c r="A9409">
        <v>3</v>
      </c>
      <c r="B9409">
        <v>0.27142904647799998</v>
      </c>
    </row>
    <row r="9410" spans="1:2">
      <c r="A9410">
        <v>4</v>
      </c>
      <c r="B9410">
        <v>0.45673105307799999</v>
      </c>
    </row>
    <row r="9411" spans="1:2">
      <c r="A9411">
        <v>2</v>
      </c>
      <c r="B9411">
        <v>0.11961650659299999</v>
      </c>
    </row>
    <row r="9412" spans="1:2">
      <c r="A9412">
        <v>1</v>
      </c>
      <c r="B9412">
        <v>0.184809065892</v>
      </c>
    </row>
    <row r="9413" spans="1:2">
      <c r="A9413">
        <v>1</v>
      </c>
      <c r="B9413">
        <v>0.27392465720499998</v>
      </c>
    </row>
    <row r="9414" spans="1:2">
      <c r="A9414">
        <v>2</v>
      </c>
      <c r="B9414">
        <v>0.73799094833000001</v>
      </c>
    </row>
    <row r="9415" spans="1:2">
      <c r="A9415">
        <v>1</v>
      </c>
      <c r="B9415">
        <v>0.25271893298999998</v>
      </c>
    </row>
    <row r="9416" spans="1:2">
      <c r="A9416">
        <v>3</v>
      </c>
      <c r="B9416">
        <v>0.34024359852800001</v>
      </c>
    </row>
    <row r="9417" spans="1:2">
      <c r="A9417">
        <v>3</v>
      </c>
      <c r="B9417">
        <v>0.70528273528300001</v>
      </c>
    </row>
    <row r="9418" spans="1:2">
      <c r="A9418">
        <v>4</v>
      </c>
      <c r="B9418">
        <v>0.24993269213399999</v>
      </c>
    </row>
    <row r="9419" spans="1:2">
      <c r="A9419">
        <v>2</v>
      </c>
      <c r="B9419">
        <v>0.40218071158000002</v>
      </c>
    </row>
    <row r="9420" spans="1:2">
      <c r="A9420">
        <v>3</v>
      </c>
      <c r="B9420">
        <v>0.19268655274800001</v>
      </c>
    </row>
    <row r="9421" spans="1:2">
      <c r="A9421">
        <v>4</v>
      </c>
      <c r="B9421">
        <v>0.45746265195800001</v>
      </c>
    </row>
    <row r="9422" spans="1:2">
      <c r="A9422">
        <v>6</v>
      </c>
      <c r="B9422">
        <v>0.15366490926000001</v>
      </c>
    </row>
    <row r="9423" spans="1:2">
      <c r="A9423">
        <v>2</v>
      </c>
      <c r="B9423">
        <v>0.28453113210600001</v>
      </c>
    </row>
    <row r="9424" spans="1:2">
      <c r="A9424">
        <v>3</v>
      </c>
      <c r="B9424">
        <v>0.34513596776599997</v>
      </c>
    </row>
    <row r="9425" spans="1:2">
      <c r="A9425">
        <v>2</v>
      </c>
      <c r="B9425">
        <v>0.22744337935100001</v>
      </c>
    </row>
    <row r="9426" spans="1:2">
      <c r="A9426">
        <v>3</v>
      </c>
      <c r="B9426">
        <v>0.31253138361400001</v>
      </c>
    </row>
    <row r="9427" spans="1:2">
      <c r="A9427">
        <v>1</v>
      </c>
      <c r="B9427">
        <v>0.179844625703</v>
      </c>
    </row>
    <row r="9428" spans="1:2">
      <c r="A9428">
        <v>3</v>
      </c>
      <c r="B9428">
        <v>8.9222134042700005E-2</v>
      </c>
    </row>
    <row r="9429" spans="1:2">
      <c r="A9429">
        <v>3</v>
      </c>
      <c r="B9429">
        <v>0.65942996979699997</v>
      </c>
    </row>
    <row r="9430" spans="1:2">
      <c r="A9430">
        <v>2</v>
      </c>
      <c r="B9430">
        <v>0.52351223571500005</v>
      </c>
    </row>
    <row r="9431" spans="1:2">
      <c r="A9431">
        <v>2</v>
      </c>
      <c r="B9431">
        <v>0.33534984998299999</v>
      </c>
    </row>
    <row r="9432" spans="1:2">
      <c r="A9432">
        <v>1</v>
      </c>
      <c r="B9432">
        <v>0.17736950069099999</v>
      </c>
    </row>
    <row r="9433" spans="1:2">
      <c r="A9433">
        <v>3</v>
      </c>
      <c r="B9433">
        <v>0.159973065691</v>
      </c>
    </row>
    <row r="9434" spans="1:2">
      <c r="A9434">
        <v>2</v>
      </c>
      <c r="B9434">
        <v>0.49025243508999999</v>
      </c>
    </row>
    <row r="9435" spans="1:2">
      <c r="A9435">
        <v>4</v>
      </c>
      <c r="B9435">
        <v>0.222339450893</v>
      </c>
    </row>
    <row r="9436" spans="1:2">
      <c r="A9436">
        <v>2</v>
      </c>
      <c r="B9436">
        <v>0.18285896208300001</v>
      </c>
    </row>
    <row r="9437" spans="1:2">
      <c r="A9437">
        <v>4</v>
      </c>
      <c r="B9437">
        <v>0.31227739817</v>
      </c>
    </row>
    <row r="9438" spans="1:2">
      <c r="A9438">
        <v>3</v>
      </c>
      <c r="B9438">
        <v>8.7983608124700005E-2</v>
      </c>
    </row>
    <row r="9439" spans="1:2">
      <c r="A9439">
        <v>2</v>
      </c>
      <c r="B9439">
        <v>0.414152882753</v>
      </c>
    </row>
    <row r="9440" spans="1:2">
      <c r="A9440">
        <v>5</v>
      </c>
      <c r="B9440">
        <v>0.32063647023500003</v>
      </c>
    </row>
    <row r="9441" spans="1:2">
      <c r="A9441">
        <v>2</v>
      </c>
      <c r="B9441">
        <v>0.22441402954</v>
      </c>
    </row>
    <row r="9442" spans="1:2">
      <c r="A9442">
        <v>1</v>
      </c>
      <c r="B9442">
        <v>0.29962920913000002</v>
      </c>
    </row>
    <row r="9443" spans="1:2">
      <c r="A9443">
        <v>2</v>
      </c>
      <c r="B9443">
        <v>0.45709412010299999</v>
      </c>
    </row>
    <row r="9444" spans="1:2">
      <c r="A9444">
        <v>1</v>
      </c>
      <c r="B9444">
        <v>0.52556718984399997</v>
      </c>
    </row>
    <row r="9445" spans="1:2">
      <c r="A9445">
        <v>1</v>
      </c>
      <c r="B9445">
        <v>0.18183808173499999</v>
      </c>
    </row>
    <row r="9446" spans="1:2">
      <c r="A9446">
        <v>3</v>
      </c>
      <c r="B9446">
        <v>0.14878961535099999</v>
      </c>
    </row>
    <row r="9447" spans="1:2">
      <c r="A9447">
        <v>1</v>
      </c>
      <c r="B9447">
        <v>0.32527655679599998</v>
      </c>
    </row>
    <row r="9448" spans="1:2">
      <c r="A9448">
        <v>2</v>
      </c>
      <c r="B9448">
        <v>0.189304940581</v>
      </c>
    </row>
    <row r="9449" spans="1:2">
      <c r="A9449">
        <v>0</v>
      </c>
      <c r="B9449">
        <v>0.34175150624299999</v>
      </c>
    </row>
    <row r="9450" spans="1:2">
      <c r="A9450">
        <v>2</v>
      </c>
      <c r="B9450">
        <v>0.32138185389099999</v>
      </c>
    </row>
    <row r="9451" spans="1:2">
      <c r="A9451">
        <v>5</v>
      </c>
      <c r="B9451">
        <v>0.46040875084900001</v>
      </c>
    </row>
    <row r="9452" spans="1:2">
      <c r="A9452">
        <v>5</v>
      </c>
      <c r="B9452">
        <v>0.581268247648</v>
      </c>
    </row>
    <row r="9453" spans="1:2">
      <c r="A9453">
        <v>3</v>
      </c>
      <c r="B9453">
        <v>0.206145899632</v>
      </c>
    </row>
    <row r="9454" spans="1:2">
      <c r="A9454">
        <v>4</v>
      </c>
      <c r="B9454">
        <v>0.166100346851</v>
      </c>
    </row>
    <row r="9455" spans="1:2">
      <c r="A9455">
        <v>5</v>
      </c>
      <c r="B9455">
        <v>0.312714989788</v>
      </c>
    </row>
    <row r="9456" spans="1:2">
      <c r="A9456">
        <v>1</v>
      </c>
      <c r="B9456">
        <v>0.52166184569700003</v>
      </c>
    </row>
    <row r="9457" spans="1:2">
      <c r="A9457">
        <v>5</v>
      </c>
      <c r="B9457">
        <v>0.38208160331300001</v>
      </c>
    </row>
    <row r="9458" spans="1:2">
      <c r="A9458">
        <v>3</v>
      </c>
      <c r="B9458">
        <v>0.35052361039699997</v>
      </c>
    </row>
    <row r="9459" spans="1:2">
      <c r="A9459">
        <v>1</v>
      </c>
      <c r="B9459">
        <v>0.29002728930900001</v>
      </c>
    </row>
    <row r="9460" spans="1:2">
      <c r="A9460">
        <v>4</v>
      </c>
      <c r="B9460">
        <v>0.41654662717399998</v>
      </c>
    </row>
    <row r="9461" spans="1:2">
      <c r="A9461">
        <v>4</v>
      </c>
      <c r="B9461">
        <v>0.16976471848899999</v>
      </c>
    </row>
    <row r="9462" spans="1:2">
      <c r="A9462">
        <v>3</v>
      </c>
      <c r="B9462">
        <v>0.546592764397</v>
      </c>
    </row>
    <row r="9463" spans="1:2">
      <c r="A9463">
        <v>1</v>
      </c>
      <c r="B9463">
        <v>0.39768950972700001</v>
      </c>
    </row>
    <row r="9464" spans="1:2">
      <c r="A9464">
        <v>4</v>
      </c>
      <c r="B9464">
        <v>0.244661627489</v>
      </c>
    </row>
    <row r="9465" spans="1:2">
      <c r="A9465">
        <v>4</v>
      </c>
      <c r="B9465">
        <v>0.240478408522</v>
      </c>
    </row>
    <row r="9466" spans="1:2">
      <c r="A9466">
        <v>2</v>
      </c>
      <c r="B9466">
        <v>0.49948388987699999</v>
      </c>
    </row>
    <row r="9467" spans="1:2">
      <c r="A9467">
        <v>0</v>
      </c>
      <c r="B9467">
        <v>0.50539834701999997</v>
      </c>
    </row>
    <row r="9468" spans="1:2">
      <c r="A9468">
        <v>3</v>
      </c>
      <c r="B9468">
        <v>0.25009020628</v>
      </c>
    </row>
    <row r="9469" spans="1:2">
      <c r="A9469">
        <v>1</v>
      </c>
      <c r="B9469">
        <v>0.65792095120399996</v>
      </c>
    </row>
    <row r="9470" spans="1:2">
      <c r="A9470">
        <v>1</v>
      </c>
      <c r="B9470">
        <v>0.144756590849</v>
      </c>
    </row>
    <row r="9471" spans="1:2">
      <c r="A9471">
        <v>2</v>
      </c>
      <c r="B9471">
        <v>0.21196853061199999</v>
      </c>
    </row>
    <row r="9472" spans="1:2">
      <c r="A9472">
        <v>0</v>
      </c>
      <c r="B9472">
        <v>0.51636859662000001</v>
      </c>
    </row>
    <row r="9473" spans="1:2">
      <c r="A9473">
        <v>2</v>
      </c>
      <c r="B9473">
        <v>0.118550850964</v>
      </c>
    </row>
    <row r="9474" spans="1:2">
      <c r="A9474">
        <v>3</v>
      </c>
      <c r="B9474">
        <v>0.317095979985</v>
      </c>
    </row>
    <row r="9475" spans="1:2">
      <c r="A9475">
        <v>5</v>
      </c>
      <c r="B9475">
        <v>0.21367928449599999</v>
      </c>
    </row>
    <row r="9476" spans="1:2">
      <c r="A9476">
        <v>2</v>
      </c>
      <c r="B9476">
        <v>0.24583227115</v>
      </c>
    </row>
    <row r="9477" spans="1:2">
      <c r="A9477">
        <v>2</v>
      </c>
      <c r="B9477">
        <v>7.4575246732600006E-2</v>
      </c>
    </row>
    <row r="9478" spans="1:2">
      <c r="A9478">
        <v>1</v>
      </c>
      <c r="B9478">
        <v>0.18804202857399999</v>
      </c>
    </row>
    <row r="9479" spans="1:2">
      <c r="A9479">
        <v>3</v>
      </c>
      <c r="B9479">
        <v>0.678936892505</v>
      </c>
    </row>
    <row r="9480" spans="1:2">
      <c r="A9480">
        <v>3</v>
      </c>
      <c r="B9480">
        <v>0.28132184099000002</v>
      </c>
    </row>
    <row r="9481" spans="1:2">
      <c r="A9481">
        <v>1</v>
      </c>
      <c r="B9481">
        <v>0.191221543731</v>
      </c>
    </row>
    <row r="9482" spans="1:2">
      <c r="A9482">
        <v>4</v>
      </c>
      <c r="B9482">
        <v>0.67425669928700005</v>
      </c>
    </row>
    <row r="9483" spans="1:2">
      <c r="A9483">
        <v>0</v>
      </c>
      <c r="B9483">
        <v>0.45050269576800001</v>
      </c>
    </row>
    <row r="9484" spans="1:2">
      <c r="A9484">
        <v>4</v>
      </c>
      <c r="B9484">
        <v>0.21922459561099999</v>
      </c>
    </row>
    <row r="9485" spans="1:2">
      <c r="A9485">
        <v>3</v>
      </c>
      <c r="B9485">
        <v>0.14281232322599999</v>
      </c>
    </row>
    <row r="9486" spans="1:2">
      <c r="A9486">
        <v>3</v>
      </c>
      <c r="B9486">
        <v>0.27711530093199999</v>
      </c>
    </row>
    <row r="9487" spans="1:2">
      <c r="A9487">
        <v>1</v>
      </c>
      <c r="B9487">
        <v>0.12592593271300001</v>
      </c>
    </row>
    <row r="9488" spans="1:2">
      <c r="A9488">
        <v>5</v>
      </c>
      <c r="B9488">
        <v>0.34778660912100001</v>
      </c>
    </row>
    <row r="9489" spans="1:2">
      <c r="A9489">
        <v>1</v>
      </c>
      <c r="B9489">
        <v>0.28648426245199998</v>
      </c>
    </row>
    <row r="9490" spans="1:2">
      <c r="A9490">
        <v>3</v>
      </c>
      <c r="B9490">
        <v>0.500949380226</v>
      </c>
    </row>
    <row r="9491" spans="1:2">
      <c r="A9491">
        <v>4</v>
      </c>
      <c r="B9491">
        <v>0.226841622011</v>
      </c>
    </row>
    <row r="9492" spans="1:2">
      <c r="A9492">
        <v>2</v>
      </c>
      <c r="B9492">
        <v>0.34992473579599997</v>
      </c>
    </row>
    <row r="9493" spans="1:2">
      <c r="A9493">
        <v>4</v>
      </c>
      <c r="B9493">
        <v>0.23490988929600001</v>
      </c>
    </row>
    <row r="9494" spans="1:2">
      <c r="A9494">
        <v>3</v>
      </c>
      <c r="B9494">
        <v>0.107481685327</v>
      </c>
    </row>
    <row r="9495" spans="1:2">
      <c r="A9495">
        <v>2</v>
      </c>
      <c r="B9495">
        <v>0.33039815987600002</v>
      </c>
    </row>
    <row r="9496" spans="1:2">
      <c r="A9496">
        <v>4</v>
      </c>
      <c r="B9496">
        <v>0.30963837876</v>
      </c>
    </row>
    <row r="9497" spans="1:2">
      <c r="A9497">
        <v>1</v>
      </c>
      <c r="B9497">
        <v>0.222491026427</v>
      </c>
    </row>
    <row r="9498" spans="1:2">
      <c r="A9498">
        <v>2</v>
      </c>
      <c r="B9498">
        <v>0.19868476395599999</v>
      </c>
    </row>
    <row r="9499" spans="1:2">
      <c r="A9499">
        <v>2</v>
      </c>
      <c r="B9499">
        <v>0.250686024186</v>
      </c>
    </row>
    <row r="9500" spans="1:2">
      <c r="A9500">
        <v>3</v>
      </c>
      <c r="B9500">
        <v>0.31449753372400002</v>
      </c>
    </row>
    <row r="9501" spans="1:2">
      <c r="A9501">
        <v>2</v>
      </c>
      <c r="B9501">
        <v>0.10531508216</v>
      </c>
    </row>
    <row r="9502" spans="1:2">
      <c r="A9502">
        <v>1</v>
      </c>
      <c r="B9502">
        <v>0.16382969789999999</v>
      </c>
    </row>
    <row r="9503" spans="1:2">
      <c r="A9503">
        <v>1</v>
      </c>
      <c r="B9503">
        <v>0.391818911401</v>
      </c>
    </row>
    <row r="9504" spans="1:2">
      <c r="A9504">
        <v>2</v>
      </c>
      <c r="B9504">
        <v>0.41349120321999999</v>
      </c>
    </row>
    <row r="9505" spans="1:2">
      <c r="A9505">
        <v>2</v>
      </c>
      <c r="B9505">
        <v>0.21897380899900001</v>
      </c>
    </row>
    <row r="9506" spans="1:2">
      <c r="A9506">
        <v>5</v>
      </c>
      <c r="B9506">
        <v>0.31169420989000002</v>
      </c>
    </row>
    <row r="9507" spans="1:2">
      <c r="A9507">
        <v>2</v>
      </c>
      <c r="B9507">
        <v>0.18789547640599999</v>
      </c>
    </row>
    <row r="9508" spans="1:2">
      <c r="A9508">
        <v>2</v>
      </c>
      <c r="B9508">
        <v>0.220875643929</v>
      </c>
    </row>
    <row r="9509" spans="1:2">
      <c r="A9509">
        <v>2</v>
      </c>
      <c r="B9509">
        <v>0.14249713583699999</v>
      </c>
    </row>
    <row r="9510" spans="1:2">
      <c r="A9510">
        <v>3</v>
      </c>
      <c r="B9510">
        <v>0.22463812639</v>
      </c>
    </row>
    <row r="9511" spans="1:2">
      <c r="A9511">
        <v>0</v>
      </c>
      <c r="B9511">
        <v>0.33249219515700001</v>
      </c>
    </row>
    <row r="9512" spans="1:2">
      <c r="A9512">
        <v>3</v>
      </c>
      <c r="B9512">
        <v>0.25122833232699998</v>
      </c>
    </row>
    <row r="9513" spans="1:2">
      <c r="A9513">
        <v>4</v>
      </c>
      <c r="B9513">
        <v>0.106772435661</v>
      </c>
    </row>
    <row r="9514" spans="1:2">
      <c r="A9514">
        <v>1</v>
      </c>
      <c r="B9514">
        <v>0.165175986099</v>
      </c>
    </row>
    <row r="9515" spans="1:2">
      <c r="A9515">
        <v>3</v>
      </c>
      <c r="B9515">
        <v>0.76246140502100002</v>
      </c>
    </row>
    <row r="9516" spans="1:2">
      <c r="A9516">
        <v>2</v>
      </c>
      <c r="B9516">
        <v>0.27927007716399999</v>
      </c>
    </row>
    <row r="9517" spans="1:2">
      <c r="A9517">
        <v>3</v>
      </c>
      <c r="B9517">
        <v>8.9044718842999998E-2</v>
      </c>
    </row>
    <row r="9518" spans="1:2">
      <c r="A9518">
        <v>6</v>
      </c>
      <c r="B9518">
        <v>0.42601247442099999</v>
      </c>
    </row>
    <row r="9519" spans="1:2">
      <c r="A9519">
        <v>3</v>
      </c>
      <c r="B9519">
        <v>0.18408087146400001</v>
      </c>
    </row>
    <row r="9520" spans="1:2">
      <c r="A9520">
        <v>0</v>
      </c>
      <c r="B9520">
        <v>0.327960596582</v>
      </c>
    </row>
    <row r="9521" spans="1:2">
      <c r="A9521">
        <v>2</v>
      </c>
      <c r="B9521">
        <v>0.37889077096899998</v>
      </c>
    </row>
    <row r="9522" spans="1:2">
      <c r="A9522">
        <v>2</v>
      </c>
      <c r="B9522">
        <v>0.315686132364</v>
      </c>
    </row>
    <row r="9523" spans="1:2">
      <c r="A9523">
        <v>4</v>
      </c>
      <c r="B9523">
        <v>0.27688820212800003</v>
      </c>
    </row>
    <row r="9524" spans="1:2">
      <c r="A9524">
        <v>4</v>
      </c>
      <c r="B9524">
        <v>0.236115258725</v>
      </c>
    </row>
    <row r="9525" spans="1:2">
      <c r="A9525">
        <v>4</v>
      </c>
      <c r="B9525">
        <v>0.16334333889399999</v>
      </c>
    </row>
    <row r="9526" spans="1:2">
      <c r="A9526">
        <v>3</v>
      </c>
      <c r="B9526">
        <v>0.48692093860399999</v>
      </c>
    </row>
    <row r="9527" spans="1:2">
      <c r="A9527">
        <v>3</v>
      </c>
      <c r="B9527">
        <v>0.17035035547899999</v>
      </c>
    </row>
    <row r="9528" spans="1:2">
      <c r="A9528">
        <v>1</v>
      </c>
      <c r="B9528">
        <v>0.52097402693499995</v>
      </c>
    </row>
    <row r="9529" spans="1:2">
      <c r="A9529">
        <v>4</v>
      </c>
      <c r="B9529">
        <v>1.07860641927</v>
      </c>
    </row>
    <row r="9530" spans="1:2">
      <c r="A9530">
        <v>2</v>
      </c>
      <c r="B9530">
        <v>0.123168572869</v>
      </c>
    </row>
    <row r="9531" spans="1:2">
      <c r="A9531">
        <v>3</v>
      </c>
      <c r="B9531">
        <v>0.34140030565899998</v>
      </c>
    </row>
    <row r="9532" spans="1:2">
      <c r="A9532">
        <v>5</v>
      </c>
      <c r="B9532">
        <v>0.45684836605000001</v>
      </c>
    </row>
    <row r="9533" spans="1:2">
      <c r="A9533">
        <v>2</v>
      </c>
      <c r="B9533">
        <v>0.22081135522199999</v>
      </c>
    </row>
    <row r="9534" spans="1:2">
      <c r="A9534">
        <v>3</v>
      </c>
      <c r="B9534">
        <v>0.17899730163200001</v>
      </c>
    </row>
    <row r="9535" spans="1:2">
      <c r="A9535">
        <v>2</v>
      </c>
      <c r="B9535">
        <v>0.50018532473599997</v>
      </c>
    </row>
    <row r="9536" spans="1:2">
      <c r="A9536">
        <v>4</v>
      </c>
      <c r="B9536">
        <v>0.20530240424099999</v>
      </c>
    </row>
    <row r="9537" spans="1:2">
      <c r="A9537">
        <v>2</v>
      </c>
      <c r="B9537">
        <v>0.124630350168</v>
      </c>
    </row>
    <row r="9538" spans="1:2">
      <c r="A9538">
        <v>2</v>
      </c>
      <c r="B9538">
        <v>0.11810387926300001</v>
      </c>
    </row>
    <row r="9539" spans="1:2">
      <c r="A9539">
        <v>3</v>
      </c>
      <c r="B9539">
        <v>0.236477999223</v>
      </c>
    </row>
    <row r="9540" spans="1:2">
      <c r="A9540">
        <v>2</v>
      </c>
      <c r="B9540">
        <v>0.46580130664300001</v>
      </c>
    </row>
    <row r="9541" spans="1:2">
      <c r="A9541">
        <v>2</v>
      </c>
      <c r="B9541">
        <v>0.13732543139299999</v>
      </c>
    </row>
    <row r="9542" spans="1:2">
      <c r="A9542">
        <v>2</v>
      </c>
      <c r="B9542">
        <v>0.38244762221900003</v>
      </c>
    </row>
    <row r="9543" spans="1:2">
      <c r="A9543">
        <v>3</v>
      </c>
      <c r="B9543">
        <v>0.273988442424</v>
      </c>
    </row>
    <row r="9544" spans="1:2">
      <c r="A9544">
        <v>3</v>
      </c>
      <c r="B9544">
        <v>0.45258477287100002</v>
      </c>
    </row>
    <row r="9545" spans="1:2">
      <c r="A9545">
        <v>2</v>
      </c>
      <c r="B9545">
        <v>0.187074149154</v>
      </c>
    </row>
    <row r="9546" spans="1:2">
      <c r="A9546">
        <v>1</v>
      </c>
      <c r="B9546">
        <v>0.233653420616</v>
      </c>
    </row>
    <row r="9547" spans="1:2">
      <c r="A9547">
        <v>3</v>
      </c>
      <c r="B9547">
        <v>0.211700860819</v>
      </c>
    </row>
    <row r="9548" spans="1:2">
      <c r="A9548">
        <v>2</v>
      </c>
      <c r="B9548">
        <v>0.27916218478900001</v>
      </c>
    </row>
    <row r="9549" spans="1:2">
      <c r="A9549">
        <v>1</v>
      </c>
      <c r="B9549">
        <v>0.31677954656899998</v>
      </c>
    </row>
    <row r="9550" spans="1:2">
      <c r="A9550">
        <v>3</v>
      </c>
      <c r="B9550">
        <v>0.44726391178000002</v>
      </c>
    </row>
    <row r="9551" spans="1:2">
      <c r="A9551">
        <v>5</v>
      </c>
      <c r="B9551">
        <v>0.201974158874</v>
      </c>
    </row>
    <row r="9552" spans="1:2">
      <c r="A9552">
        <v>2</v>
      </c>
      <c r="B9552">
        <v>0.40338890370699998</v>
      </c>
    </row>
    <row r="9553" spans="1:2">
      <c r="A9553">
        <v>6</v>
      </c>
      <c r="B9553">
        <v>0.371330725832</v>
      </c>
    </row>
    <row r="9554" spans="1:2">
      <c r="A9554">
        <v>3</v>
      </c>
      <c r="B9554">
        <v>0.203583955733</v>
      </c>
    </row>
    <row r="9555" spans="1:2">
      <c r="A9555">
        <v>2</v>
      </c>
      <c r="B9555">
        <v>0.364944705295</v>
      </c>
    </row>
    <row r="9556" spans="1:2">
      <c r="A9556">
        <v>3</v>
      </c>
      <c r="B9556">
        <v>0.52930904067399998</v>
      </c>
    </row>
    <row r="9557" spans="1:2">
      <c r="A9557">
        <v>3</v>
      </c>
      <c r="B9557">
        <v>0.273780784808</v>
      </c>
    </row>
    <row r="9558" spans="1:2">
      <c r="A9558">
        <v>1</v>
      </c>
      <c r="B9558">
        <v>0.111190218558</v>
      </c>
    </row>
    <row r="9559" spans="1:2">
      <c r="A9559">
        <v>3</v>
      </c>
      <c r="B9559">
        <v>0.42660534423599999</v>
      </c>
    </row>
    <row r="9560" spans="1:2">
      <c r="A9560">
        <v>3</v>
      </c>
      <c r="B9560">
        <v>0.242190529397</v>
      </c>
    </row>
    <row r="9561" spans="1:2">
      <c r="A9561">
        <v>1</v>
      </c>
      <c r="B9561">
        <v>0.42844171829</v>
      </c>
    </row>
    <row r="9562" spans="1:2">
      <c r="A9562">
        <v>2</v>
      </c>
      <c r="B9562">
        <v>0.207534800701</v>
      </c>
    </row>
    <row r="9563" spans="1:2">
      <c r="A9563">
        <v>6</v>
      </c>
      <c r="B9563">
        <v>0.31668722510199998</v>
      </c>
    </row>
    <row r="9564" spans="1:2">
      <c r="A9564">
        <v>1</v>
      </c>
      <c r="B9564">
        <v>0.24441152811700001</v>
      </c>
    </row>
    <row r="9565" spans="1:2">
      <c r="A9565">
        <v>2</v>
      </c>
      <c r="B9565">
        <v>0.22474891810700001</v>
      </c>
    </row>
    <row r="9566" spans="1:2">
      <c r="A9566">
        <v>5</v>
      </c>
      <c r="B9566">
        <v>0.31683669146499999</v>
      </c>
    </row>
    <row r="9567" spans="1:2">
      <c r="A9567">
        <v>2</v>
      </c>
      <c r="B9567">
        <v>0.174006150902</v>
      </c>
    </row>
    <row r="9568" spans="1:2">
      <c r="A9568">
        <v>5</v>
      </c>
      <c r="B9568">
        <v>0.43970230175800001</v>
      </c>
    </row>
    <row r="9569" spans="1:2">
      <c r="A9569">
        <v>1</v>
      </c>
      <c r="B9569">
        <v>0.52115158799299999</v>
      </c>
    </row>
    <row r="9570" spans="1:2">
      <c r="A9570">
        <v>2</v>
      </c>
      <c r="B9570">
        <v>0.39841101052700001</v>
      </c>
    </row>
    <row r="9571" spans="1:2">
      <c r="A9571">
        <v>1</v>
      </c>
      <c r="B9571">
        <v>0.19736914086400001</v>
      </c>
    </row>
    <row r="9572" spans="1:2">
      <c r="A9572">
        <v>3</v>
      </c>
      <c r="B9572">
        <v>0.28471646640199999</v>
      </c>
    </row>
    <row r="9573" spans="1:2">
      <c r="A9573">
        <v>3</v>
      </c>
      <c r="B9573">
        <v>0.40631687206599998</v>
      </c>
    </row>
    <row r="9574" spans="1:2">
      <c r="A9574">
        <v>3</v>
      </c>
      <c r="B9574">
        <v>0.45558134112999998</v>
      </c>
    </row>
    <row r="9575" spans="1:2">
      <c r="A9575">
        <v>2</v>
      </c>
      <c r="B9575">
        <v>0.454440013034</v>
      </c>
    </row>
    <row r="9576" spans="1:2">
      <c r="A9576">
        <v>2</v>
      </c>
      <c r="B9576">
        <v>0.525917337175</v>
      </c>
    </row>
    <row r="9577" spans="1:2">
      <c r="A9577">
        <v>0</v>
      </c>
      <c r="B9577">
        <v>0.37860895673700001</v>
      </c>
    </row>
    <row r="9578" spans="1:2">
      <c r="A9578">
        <v>5</v>
      </c>
      <c r="B9578">
        <v>0.297732210055</v>
      </c>
    </row>
    <row r="9579" spans="1:2">
      <c r="A9579">
        <v>2</v>
      </c>
      <c r="B9579">
        <v>0.36003522850699998</v>
      </c>
    </row>
    <row r="9580" spans="1:2">
      <c r="A9580">
        <v>4</v>
      </c>
      <c r="B9580">
        <v>0.191790731868</v>
      </c>
    </row>
    <row r="9581" spans="1:2">
      <c r="A9581">
        <v>1</v>
      </c>
      <c r="B9581">
        <v>0.26573592803899998</v>
      </c>
    </row>
    <row r="9582" spans="1:2">
      <c r="A9582">
        <v>3</v>
      </c>
      <c r="B9582">
        <v>0.25603552073399999</v>
      </c>
    </row>
    <row r="9583" spans="1:2">
      <c r="A9583">
        <v>4</v>
      </c>
      <c r="B9583">
        <v>0.19493887722299999</v>
      </c>
    </row>
    <row r="9584" spans="1:2">
      <c r="A9584">
        <v>3</v>
      </c>
      <c r="B9584">
        <v>0.218069362549</v>
      </c>
    </row>
    <row r="9585" spans="1:2">
      <c r="A9585">
        <v>1</v>
      </c>
      <c r="B9585">
        <v>0.31015481416099999</v>
      </c>
    </row>
    <row r="9586" spans="1:2">
      <c r="A9586">
        <v>1</v>
      </c>
      <c r="B9586">
        <v>0.230236856814</v>
      </c>
    </row>
    <row r="9587" spans="1:2">
      <c r="A9587">
        <v>1</v>
      </c>
      <c r="B9587">
        <v>0.138343123475</v>
      </c>
    </row>
    <row r="9588" spans="1:2">
      <c r="A9588">
        <v>2</v>
      </c>
      <c r="B9588">
        <v>0.14617453829400001</v>
      </c>
    </row>
    <row r="9589" spans="1:2">
      <c r="A9589">
        <v>4</v>
      </c>
      <c r="B9589">
        <v>0.25073052984999999</v>
      </c>
    </row>
    <row r="9590" spans="1:2">
      <c r="A9590">
        <v>1</v>
      </c>
      <c r="B9590">
        <v>0.50350403019300005</v>
      </c>
    </row>
    <row r="9591" spans="1:2">
      <c r="A9591">
        <v>2</v>
      </c>
      <c r="B9591">
        <v>0.15688767282499999</v>
      </c>
    </row>
    <row r="9592" spans="1:2">
      <c r="A9592">
        <v>1</v>
      </c>
      <c r="B9592">
        <v>0.47693541544500001</v>
      </c>
    </row>
    <row r="9593" spans="1:2">
      <c r="A9593">
        <v>2</v>
      </c>
      <c r="B9593">
        <v>0.20760820290000001</v>
      </c>
    </row>
    <row r="9594" spans="1:2">
      <c r="A9594">
        <v>3</v>
      </c>
      <c r="B9594">
        <v>0.30541197850099999</v>
      </c>
    </row>
    <row r="9595" spans="1:2">
      <c r="A9595">
        <v>1</v>
      </c>
      <c r="B9595">
        <v>0.592207560661</v>
      </c>
    </row>
    <row r="9596" spans="1:2">
      <c r="A9596">
        <v>3</v>
      </c>
      <c r="B9596">
        <v>0.219914404078</v>
      </c>
    </row>
    <row r="9597" spans="1:2">
      <c r="A9597">
        <v>1</v>
      </c>
      <c r="B9597">
        <v>0.38214720747699998</v>
      </c>
    </row>
    <row r="9598" spans="1:2">
      <c r="A9598">
        <v>1</v>
      </c>
      <c r="B9598">
        <v>0.56142354210300005</v>
      </c>
    </row>
    <row r="9599" spans="1:2">
      <c r="A9599">
        <v>4</v>
      </c>
      <c r="B9599">
        <v>0.172504999327</v>
      </c>
    </row>
    <row r="9600" spans="1:2">
      <c r="A9600">
        <v>2</v>
      </c>
      <c r="B9600">
        <v>0.25326425748100001</v>
      </c>
    </row>
    <row r="9601" spans="1:2">
      <c r="A9601">
        <v>5</v>
      </c>
      <c r="B9601">
        <v>0.34542639983700002</v>
      </c>
    </row>
    <row r="9602" spans="1:2">
      <c r="A9602">
        <v>2</v>
      </c>
      <c r="B9602">
        <v>0.46043391726999999</v>
      </c>
    </row>
    <row r="9603" spans="1:2">
      <c r="A9603">
        <v>3</v>
      </c>
      <c r="B9603">
        <v>0.118264770246</v>
      </c>
    </row>
    <row r="9604" spans="1:2">
      <c r="A9604">
        <v>1</v>
      </c>
      <c r="B9604">
        <v>0.339745209283</v>
      </c>
    </row>
    <row r="9605" spans="1:2">
      <c r="A9605">
        <v>4</v>
      </c>
      <c r="B9605">
        <v>0.36767025087600003</v>
      </c>
    </row>
    <row r="9606" spans="1:2">
      <c r="A9606">
        <v>2</v>
      </c>
      <c r="B9606">
        <v>0.43250651607099999</v>
      </c>
    </row>
    <row r="9607" spans="1:2">
      <c r="A9607">
        <v>4</v>
      </c>
      <c r="B9607">
        <v>0.38602372511100003</v>
      </c>
    </row>
    <row r="9608" spans="1:2">
      <c r="A9608">
        <v>2</v>
      </c>
      <c r="B9608">
        <v>0.47203649243599999</v>
      </c>
    </row>
    <row r="9609" spans="1:2">
      <c r="A9609">
        <v>2</v>
      </c>
      <c r="B9609">
        <v>0.25665436156499999</v>
      </c>
    </row>
    <row r="9610" spans="1:2">
      <c r="A9610">
        <v>2</v>
      </c>
      <c r="B9610">
        <v>0.42237175173699998</v>
      </c>
    </row>
    <row r="9611" spans="1:2">
      <c r="A9611">
        <v>4</v>
      </c>
      <c r="B9611">
        <v>0.34751448071399998</v>
      </c>
    </row>
    <row r="9612" spans="1:2">
      <c r="A9612">
        <v>0</v>
      </c>
      <c r="B9612">
        <v>0.53848460433300005</v>
      </c>
    </row>
    <row r="9613" spans="1:2">
      <c r="A9613">
        <v>2</v>
      </c>
      <c r="B9613">
        <v>0.18896558372</v>
      </c>
    </row>
    <row r="9614" spans="1:2">
      <c r="A9614">
        <v>6</v>
      </c>
      <c r="B9614">
        <v>0.15814724005799999</v>
      </c>
    </row>
    <row r="9615" spans="1:2">
      <c r="A9615">
        <v>2</v>
      </c>
      <c r="B9615">
        <v>0.22952096652500001</v>
      </c>
    </row>
    <row r="9616" spans="1:2">
      <c r="A9616">
        <v>4</v>
      </c>
      <c r="B9616">
        <v>0.46093370461299998</v>
      </c>
    </row>
    <row r="9617" spans="1:2">
      <c r="A9617">
        <v>4</v>
      </c>
      <c r="B9617">
        <v>0.313492566488</v>
      </c>
    </row>
    <row r="9618" spans="1:2">
      <c r="A9618">
        <v>1</v>
      </c>
      <c r="B9618">
        <v>0.61269432474899999</v>
      </c>
    </row>
    <row r="9619" spans="1:2">
      <c r="A9619">
        <v>3</v>
      </c>
      <c r="B9619">
        <v>0.73061963887100001</v>
      </c>
    </row>
    <row r="9620" spans="1:2">
      <c r="A9620">
        <v>6</v>
      </c>
      <c r="B9620">
        <v>0.23120620423499999</v>
      </c>
    </row>
    <row r="9621" spans="1:2">
      <c r="A9621">
        <v>3</v>
      </c>
      <c r="B9621">
        <v>0.80231635970000004</v>
      </c>
    </row>
    <row r="9622" spans="1:2">
      <c r="A9622">
        <v>1</v>
      </c>
      <c r="B9622">
        <v>0.185594059379</v>
      </c>
    </row>
    <row r="9623" spans="1:2">
      <c r="A9623">
        <v>2</v>
      </c>
      <c r="B9623">
        <v>0.340147262989</v>
      </c>
    </row>
    <row r="9624" spans="1:2">
      <c r="A9624">
        <v>1</v>
      </c>
      <c r="B9624">
        <v>0.191717117622</v>
      </c>
    </row>
    <row r="9625" spans="1:2">
      <c r="A9625">
        <v>1</v>
      </c>
      <c r="B9625">
        <v>0.26105494523599998</v>
      </c>
    </row>
    <row r="9626" spans="1:2">
      <c r="A9626">
        <v>3</v>
      </c>
      <c r="B9626">
        <v>0.28618211886599998</v>
      </c>
    </row>
    <row r="9627" spans="1:2">
      <c r="A9627">
        <v>5</v>
      </c>
      <c r="B9627">
        <v>0.13123816885299999</v>
      </c>
    </row>
    <row r="9628" spans="1:2">
      <c r="A9628">
        <v>1</v>
      </c>
      <c r="B9628">
        <v>0.25041350335700002</v>
      </c>
    </row>
    <row r="9629" spans="1:2">
      <c r="A9629">
        <v>1</v>
      </c>
      <c r="B9629">
        <v>0.22575862287699999</v>
      </c>
    </row>
    <row r="9630" spans="1:2">
      <c r="A9630">
        <v>3</v>
      </c>
      <c r="B9630">
        <v>0.43408190553300002</v>
      </c>
    </row>
    <row r="9631" spans="1:2">
      <c r="A9631">
        <v>2</v>
      </c>
      <c r="B9631">
        <v>0.22652813269899999</v>
      </c>
    </row>
    <row r="9632" spans="1:2">
      <c r="A9632">
        <v>2</v>
      </c>
      <c r="B9632">
        <v>0.29999666636099998</v>
      </c>
    </row>
    <row r="9633" spans="1:2">
      <c r="A9633">
        <v>5</v>
      </c>
      <c r="B9633">
        <v>0.22946834766599999</v>
      </c>
    </row>
    <row r="9634" spans="1:2">
      <c r="A9634">
        <v>1</v>
      </c>
      <c r="B9634">
        <v>0.38481401563099998</v>
      </c>
    </row>
    <row r="9635" spans="1:2">
      <c r="A9635">
        <v>5</v>
      </c>
      <c r="B9635">
        <v>0.30077420279400002</v>
      </c>
    </row>
    <row r="9636" spans="1:2">
      <c r="A9636">
        <v>4</v>
      </c>
      <c r="B9636">
        <v>0.19240513624899999</v>
      </c>
    </row>
    <row r="9637" spans="1:2">
      <c r="A9637">
        <v>4</v>
      </c>
      <c r="B9637">
        <v>0.249815864587</v>
      </c>
    </row>
    <row r="9638" spans="1:2">
      <c r="A9638">
        <v>2</v>
      </c>
      <c r="B9638">
        <v>0.31667099581500002</v>
      </c>
    </row>
    <row r="9639" spans="1:2">
      <c r="A9639">
        <v>3</v>
      </c>
      <c r="B9639">
        <v>0.145169626862</v>
      </c>
    </row>
    <row r="9640" spans="1:2">
      <c r="A9640">
        <v>1</v>
      </c>
      <c r="B9640">
        <v>0.392540391298</v>
      </c>
    </row>
    <row r="9641" spans="1:2">
      <c r="A9641">
        <v>1</v>
      </c>
      <c r="B9641">
        <v>0.130445760621</v>
      </c>
    </row>
    <row r="9642" spans="1:2">
      <c r="A9642">
        <v>4</v>
      </c>
      <c r="B9642">
        <v>0.15423439116400001</v>
      </c>
    </row>
    <row r="9643" spans="1:2">
      <c r="A9643">
        <v>2</v>
      </c>
      <c r="B9643">
        <v>0.26517640695799999</v>
      </c>
    </row>
    <row r="9644" spans="1:2">
      <c r="A9644">
        <v>3</v>
      </c>
      <c r="B9644">
        <v>0.209624446017</v>
      </c>
    </row>
    <row r="9645" spans="1:2">
      <c r="A9645">
        <v>2</v>
      </c>
      <c r="B9645">
        <v>0.71915277100399999</v>
      </c>
    </row>
    <row r="9646" spans="1:2">
      <c r="A9646">
        <v>2</v>
      </c>
      <c r="B9646">
        <v>0.26312537613800002</v>
      </c>
    </row>
    <row r="9647" spans="1:2">
      <c r="A9647">
        <v>4</v>
      </c>
      <c r="B9647">
        <v>0.214578349009</v>
      </c>
    </row>
    <row r="9648" spans="1:2">
      <c r="A9648">
        <v>4</v>
      </c>
      <c r="B9648">
        <v>0.44574536578700003</v>
      </c>
    </row>
    <row r="9649" spans="1:2">
      <c r="A9649">
        <v>4</v>
      </c>
      <c r="B9649">
        <v>0.38489301195300002</v>
      </c>
    </row>
    <row r="9650" spans="1:2">
      <c r="A9650">
        <v>2</v>
      </c>
      <c r="B9650">
        <v>0.353432194453</v>
      </c>
    </row>
    <row r="9651" spans="1:2">
      <c r="A9651">
        <v>2</v>
      </c>
      <c r="B9651">
        <v>0.826922906224</v>
      </c>
    </row>
    <row r="9652" spans="1:2">
      <c r="A9652">
        <v>4</v>
      </c>
      <c r="B9652">
        <v>0.11939246466</v>
      </c>
    </row>
    <row r="9653" spans="1:2">
      <c r="A9653">
        <v>2</v>
      </c>
      <c r="B9653">
        <v>0.23777259128600001</v>
      </c>
    </row>
    <row r="9654" spans="1:2">
      <c r="A9654">
        <v>4</v>
      </c>
      <c r="B9654">
        <v>0.12742293321699999</v>
      </c>
    </row>
    <row r="9655" spans="1:2">
      <c r="A9655">
        <v>4</v>
      </c>
      <c r="B9655">
        <v>0.22661096671</v>
      </c>
    </row>
    <row r="9656" spans="1:2">
      <c r="A9656">
        <v>2</v>
      </c>
      <c r="B9656">
        <v>0.27285494137499999</v>
      </c>
    </row>
    <row r="9657" spans="1:2">
      <c r="A9657">
        <v>2</v>
      </c>
      <c r="B9657">
        <v>0.31969529020199999</v>
      </c>
    </row>
    <row r="9658" spans="1:2">
      <c r="A9658">
        <v>4</v>
      </c>
      <c r="B9658">
        <v>0.60313273383999999</v>
      </c>
    </row>
    <row r="9659" spans="1:2">
      <c r="A9659">
        <v>3</v>
      </c>
      <c r="B9659">
        <v>0.45197468377599997</v>
      </c>
    </row>
    <row r="9660" spans="1:2">
      <c r="A9660">
        <v>1</v>
      </c>
      <c r="B9660">
        <v>0.199894250444</v>
      </c>
    </row>
    <row r="9661" spans="1:2">
      <c r="A9661">
        <v>1</v>
      </c>
      <c r="B9661">
        <v>0.51532383082099997</v>
      </c>
    </row>
    <row r="9662" spans="1:2">
      <c r="A9662">
        <v>2</v>
      </c>
      <c r="B9662">
        <v>0.26261934318699998</v>
      </c>
    </row>
    <row r="9663" spans="1:2">
      <c r="A9663">
        <v>4</v>
      </c>
      <c r="B9663">
        <v>0.22955165016099999</v>
      </c>
    </row>
    <row r="9664" spans="1:2">
      <c r="A9664">
        <v>4</v>
      </c>
      <c r="B9664">
        <v>0.36681189383099999</v>
      </c>
    </row>
    <row r="9665" spans="1:2">
      <c r="A9665">
        <v>2</v>
      </c>
      <c r="B9665">
        <v>0.22191810513099999</v>
      </c>
    </row>
    <row r="9666" spans="1:2">
      <c r="A9666">
        <v>4</v>
      </c>
      <c r="B9666">
        <v>0.32997805989599999</v>
      </c>
    </row>
    <row r="9667" spans="1:2">
      <c r="A9667">
        <v>3</v>
      </c>
      <c r="B9667">
        <v>0.33570673323099998</v>
      </c>
    </row>
    <row r="9668" spans="1:2">
      <c r="A9668">
        <v>3</v>
      </c>
      <c r="B9668">
        <v>0.60978406707099997</v>
      </c>
    </row>
    <row r="9669" spans="1:2">
      <c r="A9669">
        <v>2</v>
      </c>
      <c r="B9669">
        <v>0.39311922483400003</v>
      </c>
    </row>
    <row r="9670" spans="1:2">
      <c r="A9670">
        <v>2</v>
      </c>
      <c r="B9670">
        <v>0.245386939543</v>
      </c>
    </row>
    <row r="9671" spans="1:2">
      <c r="A9671">
        <v>1</v>
      </c>
      <c r="B9671">
        <v>0.34751193370400002</v>
      </c>
    </row>
    <row r="9672" spans="1:2">
      <c r="A9672">
        <v>2</v>
      </c>
      <c r="B9672">
        <v>0.26749669951900001</v>
      </c>
    </row>
    <row r="9673" spans="1:2">
      <c r="A9673">
        <v>1</v>
      </c>
      <c r="B9673">
        <v>0.16295258076399999</v>
      </c>
    </row>
    <row r="9674" spans="1:2">
      <c r="A9674">
        <v>3</v>
      </c>
      <c r="B9674">
        <v>0.19053845395999999</v>
      </c>
    </row>
    <row r="9675" spans="1:2">
      <c r="A9675">
        <v>2</v>
      </c>
      <c r="B9675">
        <v>0.15656655252400001</v>
      </c>
    </row>
    <row r="9676" spans="1:2">
      <c r="A9676">
        <v>4</v>
      </c>
      <c r="B9676">
        <v>0.27965211983299998</v>
      </c>
    </row>
    <row r="9677" spans="1:2">
      <c r="A9677">
        <v>7</v>
      </c>
      <c r="B9677">
        <v>0.70642932859600005</v>
      </c>
    </row>
    <row r="9678" spans="1:2">
      <c r="A9678">
        <v>0</v>
      </c>
      <c r="B9678">
        <v>0.18516430781900001</v>
      </c>
    </row>
    <row r="9679" spans="1:2">
      <c r="A9679">
        <v>1</v>
      </c>
      <c r="B9679">
        <v>0.30753929034799998</v>
      </c>
    </row>
    <row r="9680" spans="1:2">
      <c r="A9680">
        <v>3</v>
      </c>
      <c r="B9680">
        <v>0.60639579795700005</v>
      </c>
    </row>
    <row r="9681" spans="1:2">
      <c r="A9681">
        <v>2</v>
      </c>
      <c r="B9681">
        <v>0.39454565336699998</v>
      </c>
    </row>
    <row r="9682" spans="1:2">
      <c r="A9682">
        <v>2</v>
      </c>
      <c r="B9682">
        <v>0.466197632561</v>
      </c>
    </row>
    <row r="9683" spans="1:2">
      <c r="A9683">
        <v>4</v>
      </c>
      <c r="B9683">
        <v>0.75629703773400003</v>
      </c>
    </row>
    <row r="9684" spans="1:2">
      <c r="A9684">
        <v>3</v>
      </c>
      <c r="B9684">
        <v>0.28638041803699998</v>
      </c>
    </row>
    <row r="9685" spans="1:2">
      <c r="A9685">
        <v>2</v>
      </c>
      <c r="B9685">
        <v>0.42327152162800002</v>
      </c>
    </row>
    <row r="9686" spans="1:2">
      <c r="A9686">
        <v>1</v>
      </c>
      <c r="B9686">
        <v>0.42654963531700002</v>
      </c>
    </row>
    <row r="9687" spans="1:2">
      <c r="A9687">
        <v>2</v>
      </c>
      <c r="B9687">
        <v>0.128316756516</v>
      </c>
    </row>
    <row r="9688" spans="1:2">
      <c r="A9688">
        <v>7</v>
      </c>
      <c r="B9688">
        <v>0.31041438818200001</v>
      </c>
    </row>
    <row r="9689" spans="1:2">
      <c r="A9689">
        <v>0</v>
      </c>
      <c r="B9689">
        <v>0.17282978923600001</v>
      </c>
    </row>
    <row r="9690" spans="1:2">
      <c r="A9690">
        <v>4</v>
      </c>
      <c r="B9690">
        <v>0.252947022588</v>
      </c>
    </row>
    <row r="9691" spans="1:2">
      <c r="A9691">
        <v>3</v>
      </c>
      <c r="B9691">
        <v>0.18664178641599999</v>
      </c>
    </row>
    <row r="9692" spans="1:2">
      <c r="A9692">
        <v>2</v>
      </c>
      <c r="B9692">
        <v>0.234964841895</v>
      </c>
    </row>
    <row r="9693" spans="1:2">
      <c r="A9693">
        <v>2</v>
      </c>
      <c r="B9693">
        <v>0.82187210892399998</v>
      </c>
    </row>
    <row r="9694" spans="1:2">
      <c r="A9694">
        <v>3</v>
      </c>
      <c r="B9694">
        <v>0.115563395729</v>
      </c>
    </row>
    <row r="9695" spans="1:2">
      <c r="A9695">
        <v>2</v>
      </c>
      <c r="B9695">
        <v>0.372593689989</v>
      </c>
    </row>
    <row r="9696" spans="1:2">
      <c r="A9696">
        <v>3</v>
      </c>
      <c r="B9696">
        <v>0.24548640043600001</v>
      </c>
    </row>
    <row r="9697" spans="1:2">
      <c r="A9697">
        <v>2</v>
      </c>
      <c r="B9697">
        <v>0.47563219801000001</v>
      </c>
    </row>
    <row r="9698" spans="1:2">
      <c r="A9698">
        <v>0</v>
      </c>
      <c r="B9698">
        <v>0.37065809657600002</v>
      </c>
    </row>
    <row r="9699" spans="1:2">
      <c r="A9699">
        <v>3</v>
      </c>
      <c r="B9699">
        <v>0.15878148701899999</v>
      </c>
    </row>
    <row r="9700" spans="1:2">
      <c r="A9700">
        <v>1</v>
      </c>
      <c r="B9700">
        <v>0.32754387739399998</v>
      </c>
    </row>
    <row r="9701" spans="1:2">
      <c r="A9701">
        <v>3</v>
      </c>
      <c r="B9701">
        <v>0.69007321568699997</v>
      </c>
    </row>
    <row r="9702" spans="1:2">
      <c r="A9702">
        <v>5</v>
      </c>
      <c r="B9702">
        <v>0.24125803877599999</v>
      </c>
    </row>
    <row r="9703" spans="1:2">
      <c r="A9703">
        <v>4</v>
      </c>
      <c r="B9703">
        <v>0.21316784658999999</v>
      </c>
    </row>
    <row r="9704" spans="1:2">
      <c r="A9704">
        <v>3</v>
      </c>
      <c r="B9704">
        <v>0.23247687975699999</v>
      </c>
    </row>
    <row r="9705" spans="1:2">
      <c r="A9705">
        <v>6</v>
      </c>
      <c r="B9705">
        <v>0.20498769616699999</v>
      </c>
    </row>
    <row r="9706" spans="1:2">
      <c r="A9706">
        <v>3</v>
      </c>
      <c r="B9706">
        <v>0.20681054626000001</v>
      </c>
    </row>
    <row r="9707" spans="1:2">
      <c r="A9707">
        <v>1</v>
      </c>
      <c r="B9707">
        <v>0.15910425074199999</v>
      </c>
    </row>
    <row r="9708" spans="1:2">
      <c r="A9708">
        <v>3</v>
      </c>
      <c r="B9708">
        <v>0.48911975467000002</v>
      </c>
    </row>
    <row r="9709" spans="1:2">
      <c r="A9709">
        <v>1</v>
      </c>
      <c r="B9709">
        <v>0.36689687881299998</v>
      </c>
    </row>
    <row r="9710" spans="1:2">
      <c r="A9710">
        <v>0</v>
      </c>
      <c r="B9710">
        <v>0.295260828162</v>
      </c>
    </row>
    <row r="9711" spans="1:2">
      <c r="A9711">
        <v>1</v>
      </c>
      <c r="B9711">
        <v>0.22355621436799999</v>
      </c>
    </row>
    <row r="9712" spans="1:2">
      <c r="A9712">
        <v>3</v>
      </c>
      <c r="B9712">
        <v>0.280120591059</v>
      </c>
    </row>
    <row r="9713" spans="1:2">
      <c r="A9713">
        <v>2</v>
      </c>
      <c r="B9713">
        <v>0.117674367056</v>
      </c>
    </row>
    <row r="9714" spans="1:2">
      <c r="A9714">
        <v>2</v>
      </c>
      <c r="B9714">
        <v>0.28446341358999999</v>
      </c>
    </row>
    <row r="9715" spans="1:2">
      <c r="A9715">
        <v>2</v>
      </c>
      <c r="B9715">
        <v>0.23983024926999999</v>
      </c>
    </row>
    <row r="9716" spans="1:2">
      <c r="A9716">
        <v>3</v>
      </c>
      <c r="B9716">
        <v>0.13150156564599999</v>
      </c>
    </row>
    <row r="9717" spans="1:2">
      <c r="A9717">
        <v>4</v>
      </c>
      <c r="B9717">
        <v>0.304353069275</v>
      </c>
    </row>
    <row r="9718" spans="1:2">
      <c r="A9718">
        <v>2</v>
      </c>
      <c r="B9718">
        <v>0.34404705053399998</v>
      </c>
    </row>
    <row r="9719" spans="1:2">
      <c r="A9719">
        <v>5</v>
      </c>
      <c r="B9719">
        <v>0.314982511277</v>
      </c>
    </row>
    <row r="9720" spans="1:2">
      <c r="A9720">
        <v>3</v>
      </c>
      <c r="B9720">
        <v>0.248185071078</v>
      </c>
    </row>
    <row r="9721" spans="1:2">
      <c r="A9721">
        <v>3</v>
      </c>
      <c r="B9721">
        <v>0.23942306877200001</v>
      </c>
    </row>
    <row r="9722" spans="1:2">
      <c r="A9722">
        <v>3</v>
      </c>
      <c r="B9722">
        <v>0.25688151964299999</v>
      </c>
    </row>
    <row r="9723" spans="1:2">
      <c r="A9723">
        <v>4</v>
      </c>
      <c r="B9723">
        <v>0.20521367787899999</v>
      </c>
    </row>
    <row r="9724" spans="1:2">
      <c r="A9724">
        <v>4</v>
      </c>
      <c r="B9724">
        <v>0.42254645864200002</v>
      </c>
    </row>
    <row r="9725" spans="1:2">
      <c r="A9725">
        <v>3</v>
      </c>
      <c r="B9725">
        <v>0.43561295012700002</v>
      </c>
    </row>
    <row r="9726" spans="1:2">
      <c r="A9726">
        <v>5</v>
      </c>
      <c r="B9726">
        <v>0.60386413210099998</v>
      </c>
    </row>
    <row r="9727" spans="1:2">
      <c r="A9727">
        <v>4</v>
      </c>
      <c r="B9727">
        <v>0.400172111384</v>
      </c>
    </row>
    <row r="9728" spans="1:2">
      <c r="A9728">
        <v>3</v>
      </c>
      <c r="B9728">
        <v>0.24382131930100001</v>
      </c>
    </row>
    <row r="9729" spans="1:2">
      <c r="A9729">
        <v>2</v>
      </c>
      <c r="B9729">
        <v>0.24632503323800001</v>
      </c>
    </row>
    <row r="9730" spans="1:2">
      <c r="A9730">
        <v>2</v>
      </c>
      <c r="B9730">
        <v>0.21243351195900001</v>
      </c>
    </row>
    <row r="9731" spans="1:2">
      <c r="A9731">
        <v>1</v>
      </c>
      <c r="B9731">
        <v>0.16234806410899999</v>
      </c>
    </row>
    <row r="9732" spans="1:2">
      <c r="A9732">
        <v>0</v>
      </c>
      <c r="B9732">
        <v>0.50068800736399999</v>
      </c>
    </row>
    <row r="9733" spans="1:2">
      <c r="A9733">
        <v>2</v>
      </c>
      <c r="B9733">
        <v>0.232274843599</v>
      </c>
    </row>
    <row r="9734" spans="1:2">
      <c r="A9734">
        <v>4</v>
      </c>
      <c r="B9734">
        <v>0.31223300920399999</v>
      </c>
    </row>
    <row r="9735" spans="1:2">
      <c r="A9735">
        <v>3</v>
      </c>
      <c r="B9735">
        <v>0.23589106656200001</v>
      </c>
    </row>
    <row r="9736" spans="1:2">
      <c r="A9736">
        <v>5</v>
      </c>
      <c r="B9736">
        <v>0.300083794505</v>
      </c>
    </row>
    <row r="9737" spans="1:2">
      <c r="A9737">
        <v>3</v>
      </c>
      <c r="B9737">
        <v>0.32518258152000001</v>
      </c>
    </row>
    <row r="9738" spans="1:2">
      <c r="A9738">
        <v>4</v>
      </c>
      <c r="B9738">
        <v>0.57285784580300003</v>
      </c>
    </row>
    <row r="9739" spans="1:2">
      <c r="A9739">
        <v>2</v>
      </c>
      <c r="B9739">
        <v>0.202094606555</v>
      </c>
    </row>
    <row r="9740" spans="1:2">
      <c r="A9740">
        <v>3</v>
      </c>
      <c r="B9740">
        <v>0.30231414133700002</v>
      </c>
    </row>
    <row r="9741" spans="1:2">
      <c r="A9741">
        <v>2</v>
      </c>
      <c r="B9741">
        <v>0.17697474643300001</v>
      </c>
    </row>
    <row r="9742" spans="1:2">
      <c r="A9742">
        <v>3</v>
      </c>
      <c r="B9742">
        <v>0.12656476717699999</v>
      </c>
    </row>
    <row r="9743" spans="1:2">
      <c r="A9743">
        <v>1</v>
      </c>
      <c r="B9743">
        <v>0.27207295644200002</v>
      </c>
    </row>
    <row r="9744" spans="1:2">
      <c r="A9744">
        <v>4</v>
      </c>
      <c r="B9744">
        <v>0.35614822511200001</v>
      </c>
    </row>
    <row r="9745" spans="1:2">
      <c r="A9745">
        <v>2</v>
      </c>
      <c r="B9745">
        <v>0.271968708758</v>
      </c>
    </row>
    <row r="9746" spans="1:2">
      <c r="A9746">
        <v>3</v>
      </c>
      <c r="B9746">
        <v>0.20096264784699999</v>
      </c>
    </row>
    <row r="9747" spans="1:2">
      <c r="A9747">
        <v>3</v>
      </c>
      <c r="B9747">
        <v>0.196054390858</v>
      </c>
    </row>
    <row r="9748" spans="1:2">
      <c r="A9748">
        <v>4</v>
      </c>
      <c r="B9748">
        <v>0.168665026415</v>
      </c>
    </row>
    <row r="9749" spans="1:2">
      <c r="A9749">
        <v>1</v>
      </c>
      <c r="B9749">
        <v>0.26320753770999999</v>
      </c>
    </row>
    <row r="9750" spans="1:2">
      <c r="A9750">
        <v>1</v>
      </c>
      <c r="B9750">
        <v>0.46687497732099997</v>
      </c>
    </row>
    <row r="9751" spans="1:2">
      <c r="A9751">
        <v>3</v>
      </c>
      <c r="B9751">
        <v>0.25431713496800001</v>
      </c>
    </row>
    <row r="9752" spans="1:2">
      <c r="A9752">
        <v>3</v>
      </c>
      <c r="B9752">
        <v>0.13364075104600001</v>
      </c>
    </row>
    <row r="9753" spans="1:2">
      <c r="A9753">
        <v>4</v>
      </c>
      <c r="B9753">
        <v>0.39683266430500003</v>
      </c>
    </row>
    <row r="9754" spans="1:2">
      <c r="A9754">
        <v>2</v>
      </c>
      <c r="B9754">
        <v>1.03375720946</v>
      </c>
    </row>
    <row r="9755" spans="1:2">
      <c r="A9755">
        <v>5</v>
      </c>
      <c r="B9755">
        <v>0.32899026711500001</v>
      </c>
    </row>
    <row r="9756" spans="1:2">
      <c r="A9756">
        <v>2</v>
      </c>
      <c r="B9756">
        <v>0.32519964661299999</v>
      </c>
    </row>
    <row r="9757" spans="1:2">
      <c r="A9757">
        <v>5</v>
      </c>
      <c r="B9757">
        <v>0.25748900774900002</v>
      </c>
    </row>
    <row r="9758" spans="1:2">
      <c r="A9758">
        <v>3</v>
      </c>
      <c r="B9758">
        <v>0.15586027000200001</v>
      </c>
    </row>
    <row r="9759" spans="1:2">
      <c r="A9759">
        <v>1</v>
      </c>
      <c r="B9759">
        <v>0.21136838550000001</v>
      </c>
    </row>
    <row r="9760" spans="1:2">
      <c r="A9760">
        <v>4</v>
      </c>
      <c r="B9760">
        <v>0.52702578455000004</v>
      </c>
    </row>
    <row r="9761" spans="1:2">
      <c r="A9761">
        <v>3</v>
      </c>
      <c r="B9761">
        <v>0.45351486315099998</v>
      </c>
    </row>
    <row r="9762" spans="1:2">
      <c r="A9762">
        <v>3</v>
      </c>
      <c r="B9762">
        <v>0.267398326199</v>
      </c>
    </row>
    <row r="9763" spans="1:2">
      <c r="A9763">
        <v>4</v>
      </c>
      <c r="B9763">
        <v>0.30638829065099998</v>
      </c>
    </row>
    <row r="9764" spans="1:2">
      <c r="A9764">
        <v>1</v>
      </c>
      <c r="B9764">
        <v>0.33468613700700001</v>
      </c>
    </row>
    <row r="9765" spans="1:2">
      <c r="A9765">
        <v>3</v>
      </c>
      <c r="B9765">
        <v>0.28915790953999998</v>
      </c>
    </row>
    <row r="9766" spans="1:2">
      <c r="A9766">
        <v>6</v>
      </c>
      <c r="B9766">
        <v>0.122419593686</v>
      </c>
    </row>
    <row r="9767" spans="1:2">
      <c r="A9767">
        <v>2</v>
      </c>
      <c r="B9767">
        <v>0.50929463721599999</v>
      </c>
    </row>
    <row r="9768" spans="1:2">
      <c r="A9768">
        <v>3</v>
      </c>
      <c r="B9768">
        <v>0.165301827544</v>
      </c>
    </row>
    <row r="9769" spans="1:2">
      <c r="A9769">
        <v>3</v>
      </c>
      <c r="B9769">
        <v>0.130878192496</v>
      </c>
    </row>
    <row r="9770" spans="1:2">
      <c r="A9770">
        <v>6</v>
      </c>
      <c r="B9770">
        <v>0.32149129255300002</v>
      </c>
    </row>
    <row r="9771" spans="1:2">
      <c r="A9771">
        <v>2</v>
      </c>
      <c r="B9771">
        <v>0.16236272977800001</v>
      </c>
    </row>
    <row r="9772" spans="1:2">
      <c r="A9772">
        <v>3</v>
      </c>
      <c r="B9772">
        <v>0.28676100583500003</v>
      </c>
    </row>
    <row r="9773" spans="1:2">
      <c r="A9773">
        <v>0</v>
      </c>
      <c r="B9773">
        <v>0.52233025486399998</v>
      </c>
    </row>
    <row r="9774" spans="1:2">
      <c r="A9774">
        <v>3</v>
      </c>
      <c r="B9774">
        <v>0.20506315604600001</v>
      </c>
    </row>
    <row r="9775" spans="1:2">
      <c r="A9775">
        <v>2</v>
      </c>
      <c r="B9775">
        <v>0.224083635074</v>
      </c>
    </row>
    <row r="9776" spans="1:2">
      <c r="A9776">
        <v>0</v>
      </c>
      <c r="B9776">
        <v>0.54934502284300002</v>
      </c>
    </row>
    <row r="9777" spans="1:2">
      <c r="A9777">
        <v>1</v>
      </c>
      <c r="B9777">
        <v>0.53677787711299996</v>
      </c>
    </row>
    <row r="9778" spans="1:2">
      <c r="A9778">
        <v>2</v>
      </c>
      <c r="B9778">
        <v>0.53828529370099998</v>
      </c>
    </row>
    <row r="9779" spans="1:2">
      <c r="A9779">
        <v>2</v>
      </c>
      <c r="B9779">
        <v>0.38149837080499999</v>
      </c>
    </row>
    <row r="9780" spans="1:2">
      <c r="A9780">
        <v>2</v>
      </c>
      <c r="B9780">
        <v>0.18627794919099999</v>
      </c>
    </row>
    <row r="9781" spans="1:2">
      <c r="A9781">
        <v>2</v>
      </c>
      <c r="B9781">
        <v>0.38994236652600001</v>
      </c>
    </row>
    <row r="9782" spans="1:2">
      <c r="A9782">
        <v>4</v>
      </c>
      <c r="B9782">
        <v>0.206252311449</v>
      </c>
    </row>
    <row r="9783" spans="1:2">
      <c r="A9783">
        <v>1</v>
      </c>
      <c r="B9783">
        <v>0.20201646065600001</v>
      </c>
    </row>
    <row r="9784" spans="1:2">
      <c r="A9784">
        <v>3</v>
      </c>
      <c r="B9784">
        <v>0.139253784701</v>
      </c>
    </row>
    <row r="9785" spans="1:2">
      <c r="A9785">
        <v>5</v>
      </c>
      <c r="B9785">
        <v>0.120340076427</v>
      </c>
    </row>
    <row r="9786" spans="1:2">
      <c r="A9786">
        <v>2</v>
      </c>
      <c r="B9786">
        <v>0.41908054517100002</v>
      </c>
    </row>
    <row r="9787" spans="1:2">
      <c r="A9787">
        <v>0</v>
      </c>
      <c r="B9787">
        <v>0.31899677078499999</v>
      </c>
    </row>
    <row r="9788" spans="1:2">
      <c r="A9788">
        <v>3</v>
      </c>
      <c r="B9788">
        <v>0.37783400812599999</v>
      </c>
    </row>
    <row r="9789" spans="1:2">
      <c r="A9789">
        <v>3</v>
      </c>
      <c r="B9789">
        <v>0.41676601610199998</v>
      </c>
    </row>
    <row r="9790" spans="1:2">
      <c r="A9790">
        <v>3</v>
      </c>
      <c r="B9790">
        <v>0.212914219929</v>
      </c>
    </row>
    <row r="9791" spans="1:2">
      <c r="A9791">
        <v>0</v>
      </c>
      <c r="B9791">
        <v>0.25494525730700002</v>
      </c>
    </row>
    <row r="9792" spans="1:2">
      <c r="A9792">
        <v>3</v>
      </c>
      <c r="B9792">
        <v>0.249901536004</v>
      </c>
    </row>
    <row r="9793" spans="1:2">
      <c r="A9793">
        <v>0</v>
      </c>
      <c r="B9793">
        <v>0.69706657386799997</v>
      </c>
    </row>
    <row r="9794" spans="1:2">
      <c r="A9794">
        <v>3</v>
      </c>
      <c r="B9794">
        <v>0.22713638757400001</v>
      </c>
    </row>
    <row r="9795" spans="1:2">
      <c r="A9795">
        <v>4</v>
      </c>
      <c r="B9795">
        <v>0.147979362714</v>
      </c>
    </row>
    <row r="9796" spans="1:2">
      <c r="A9796">
        <v>2</v>
      </c>
      <c r="B9796">
        <v>0.20581552459499999</v>
      </c>
    </row>
    <row r="9797" spans="1:2">
      <c r="A9797">
        <v>1</v>
      </c>
      <c r="B9797">
        <v>0.35650306955200001</v>
      </c>
    </row>
    <row r="9798" spans="1:2">
      <c r="A9798">
        <v>3</v>
      </c>
      <c r="B9798">
        <v>0.13549097969500001</v>
      </c>
    </row>
    <row r="9799" spans="1:2">
      <c r="A9799">
        <v>3</v>
      </c>
      <c r="B9799">
        <v>0.167641575322</v>
      </c>
    </row>
    <row r="9800" spans="1:2">
      <c r="A9800">
        <v>1</v>
      </c>
      <c r="B9800">
        <v>0.36022335618899998</v>
      </c>
    </row>
    <row r="9801" spans="1:2">
      <c r="A9801">
        <v>1</v>
      </c>
      <c r="B9801">
        <v>0.64250300064700006</v>
      </c>
    </row>
    <row r="9802" spans="1:2">
      <c r="A9802">
        <v>2</v>
      </c>
      <c r="B9802">
        <v>0.127773909091</v>
      </c>
    </row>
    <row r="9803" spans="1:2">
      <c r="A9803">
        <v>1</v>
      </c>
      <c r="B9803">
        <v>0.21004296545100001</v>
      </c>
    </row>
    <row r="9804" spans="1:2">
      <c r="A9804">
        <v>1</v>
      </c>
      <c r="B9804">
        <v>0.37631185570699999</v>
      </c>
    </row>
    <row r="9805" spans="1:2">
      <c r="A9805">
        <v>3</v>
      </c>
      <c r="B9805">
        <v>0.128360560116</v>
      </c>
    </row>
    <row r="9806" spans="1:2">
      <c r="A9806">
        <v>2</v>
      </c>
      <c r="B9806">
        <v>0.174683920652</v>
      </c>
    </row>
    <row r="9807" spans="1:2">
      <c r="A9807">
        <v>2</v>
      </c>
      <c r="B9807">
        <v>0.255909319187</v>
      </c>
    </row>
    <row r="9808" spans="1:2">
      <c r="A9808">
        <v>1</v>
      </c>
      <c r="B9808">
        <v>0.51608673547499995</v>
      </c>
    </row>
    <row r="9809" spans="1:2">
      <c r="A9809">
        <v>3</v>
      </c>
      <c r="B9809">
        <v>0.21567266577399999</v>
      </c>
    </row>
    <row r="9810" spans="1:2">
      <c r="A9810">
        <v>3</v>
      </c>
      <c r="B9810">
        <v>0.231936072726</v>
      </c>
    </row>
    <row r="9811" spans="1:2">
      <c r="A9811">
        <v>1</v>
      </c>
      <c r="B9811">
        <v>0.26163208893899997</v>
      </c>
    </row>
    <row r="9812" spans="1:2">
      <c r="A9812">
        <v>5</v>
      </c>
      <c r="B9812">
        <v>0.29411622474499999</v>
      </c>
    </row>
    <row r="9813" spans="1:2">
      <c r="A9813">
        <v>2</v>
      </c>
      <c r="B9813">
        <v>0.38975042029399998</v>
      </c>
    </row>
    <row r="9814" spans="1:2">
      <c r="A9814">
        <v>0</v>
      </c>
      <c r="B9814">
        <v>0.40118790667499998</v>
      </c>
    </row>
    <row r="9815" spans="1:2">
      <c r="A9815">
        <v>1</v>
      </c>
      <c r="B9815">
        <v>0.29659544553799999</v>
      </c>
    </row>
    <row r="9816" spans="1:2">
      <c r="A9816">
        <v>4</v>
      </c>
      <c r="B9816">
        <v>0.49790856893800001</v>
      </c>
    </row>
    <row r="9817" spans="1:2">
      <c r="A9817">
        <v>1</v>
      </c>
      <c r="B9817">
        <v>0.57538718784099996</v>
      </c>
    </row>
    <row r="9818" spans="1:2">
      <c r="A9818">
        <v>3</v>
      </c>
      <c r="B9818">
        <v>9.3860320516900006E-2</v>
      </c>
    </row>
    <row r="9819" spans="1:2">
      <c r="A9819">
        <v>0</v>
      </c>
      <c r="B9819">
        <v>0.44217318738099998</v>
      </c>
    </row>
    <row r="9820" spans="1:2">
      <c r="A9820">
        <v>6</v>
      </c>
      <c r="B9820">
        <v>0.16328158125799999</v>
      </c>
    </row>
    <row r="9821" spans="1:2">
      <c r="A9821">
        <v>3</v>
      </c>
      <c r="B9821">
        <v>0.39651641957700001</v>
      </c>
    </row>
    <row r="9822" spans="1:2">
      <c r="A9822">
        <v>1</v>
      </c>
      <c r="B9822">
        <v>0.40544075127399998</v>
      </c>
    </row>
    <row r="9823" spans="1:2">
      <c r="A9823">
        <v>6</v>
      </c>
      <c r="B9823">
        <v>0.30268409930000001</v>
      </c>
    </row>
    <row r="9824" spans="1:2">
      <c r="A9824">
        <v>0</v>
      </c>
      <c r="B9824">
        <v>0.395245206254</v>
      </c>
    </row>
    <row r="9825" spans="1:2">
      <c r="A9825">
        <v>2</v>
      </c>
      <c r="B9825">
        <v>0.51792316549200001</v>
      </c>
    </row>
    <row r="9826" spans="1:2">
      <c r="A9826">
        <v>2</v>
      </c>
      <c r="B9826">
        <v>0.180769858373</v>
      </c>
    </row>
    <row r="9827" spans="1:2">
      <c r="A9827">
        <v>1</v>
      </c>
      <c r="B9827">
        <v>0.38215277375899998</v>
      </c>
    </row>
    <row r="9828" spans="1:2">
      <c r="A9828">
        <v>2</v>
      </c>
      <c r="B9828">
        <v>0.23262642537299999</v>
      </c>
    </row>
    <row r="9829" spans="1:2">
      <c r="A9829">
        <v>5</v>
      </c>
      <c r="B9829">
        <v>0.21001850946200001</v>
      </c>
    </row>
    <row r="9830" spans="1:2">
      <c r="A9830">
        <v>4</v>
      </c>
      <c r="B9830">
        <v>0.14010692190499999</v>
      </c>
    </row>
    <row r="9831" spans="1:2">
      <c r="A9831">
        <v>1</v>
      </c>
      <c r="B9831">
        <v>0.24844735642900001</v>
      </c>
    </row>
    <row r="9832" spans="1:2">
      <c r="A9832">
        <v>2</v>
      </c>
      <c r="B9832">
        <v>0.18451031642099999</v>
      </c>
    </row>
    <row r="9833" spans="1:2">
      <c r="A9833">
        <v>4</v>
      </c>
      <c r="B9833">
        <v>0.24712326305900001</v>
      </c>
    </row>
    <row r="9834" spans="1:2">
      <c r="A9834">
        <v>5</v>
      </c>
      <c r="B9834">
        <v>5.6805391398300001E-2</v>
      </c>
    </row>
    <row r="9835" spans="1:2">
      <c r="A9835">
        <v>2</v>
      </c>
      <c r="B9835">
        <v>0.38847147661699999</v>
      </c>
    </row>
    <row r="9836" spans="1:2">
      <c r="A9836">
        <v>2</v>
      </c>
      <c r="B9836">
        <v>0.69955261850600003</v>
      </c>
    </row>
    <row r="9837" spans="1:2">
      <c r="A9837">
        <v>3</v>
      </c>
      <c r="B9837">
        <v>0.22679758256900001</v>
      </c>
    </row>
    <row r="9838" spans="1:2">
      <c r="A9838">
        <v>1</v>
      </c>
      <c r="B9838">
        <v>0.26214668001399999</v>
      </c>
    </row>
    <row r="9839" spans="1:2">
      <c r="A9839">
        <v>4</v>
      </c>
      <c r="B9839">
        <v>0.25015946462299998</v>
      </c>
    </row>
    <row r="9840" spans="1:2">
      <c r="A9840">
        <v>3</v>
      </c>
      <c r="B9840">
        <v>0.23120992683899999</v>
      </c>
    </row>
    <row r="9841" spans="1:2">
      <c r="A9841">
        <v>2</v>
      </c>
      <c r="B9841">
        <v>0.783361659095</v>
      </c>
    </row>
    <row r="9842" spans="1:2">
      <c r="A9842">
        <v>2</v>
      </c>
      <c r="B9842">
        <v>0.33724401817499999</v>
      </c>
    </row>
    <row r="9843" spans="1:2">
      <c r="A9843">
        <v>3</v>
      </c>
      <c r="B9843">
        <v>0.29875318776900001</v>
      </c>
    </row>
    <row r="9844" spans="1:2">
      <c r="A9844">
        <v>2</v>
      </c>
      <c r="B9844">
        <v>0.26674410238599999</v>
      </c>
    </row>
    <row r="9845" spans="1:2">
      <c r="A9845">
        <v>2</v>
      </c>
      <c r="B9845">
        <v>0.263069712648</v>
      </c>
    </row>
    <row r="9846" spans="1:2">
      <c r="A9846">
        <v>3</v>
      </c>
      <c r="B9846">
        <v>0.14561453447600001</v>
      </c>
    </row>
    <row r="9847" spans="1:2">
      <c r="A9847">
        <v>1</v>
      </c>
      <c r="B9847">
        <v>0.381564028768</v>
      </c>
    </row>
    <row r="9848" spans="1:2">
      <c r="A9848">
        <v>6</v>
      </c>
      <c r="B9848">
        <v>0.174984690379</v>
      </c>
    </row>
    <row r="9849" spans="1:2">
      <c r="A9849">
        <v>5</v>
      </c>
      <c r="B9849">
        <v>0.26899198784299999</v>
      </c>
    </row>
    <row r="9850" spans="1:2">
      <c r="A9850">
        <v>1</v>
      </c>
      <c r="B9850">
        <v>0.22004432084100001</v>
      </c>
    </row>
    <row r="9851" spans="1:2">
      <c r="A9851">
        <v>3</v>
      </c>
      <c r="B9851">
        <v>0.193090734264</v>
      </c>
    </row>
    <row r="9852" spans="1:2">
      <c r="A9852">
        <v>4</v>
      </c>
      <c r="B9852">
        <v>0.159480449075</v>
      </c>
    </row>
    <row r="9853" spans="1:2">
      <c r="A9853">
        <v>1</v>
      </c>
      <c r="B9853">
        <v>0.30500019887800001</v>
      </c>
    </row>
    <row r="9854" spans="1:2">
      <c r="A9854">
        <v>1</v>
      </c>
      <c r="B9854">
        <v>0.12750801108000001</v>
      </c>
    </row>
    <row r="9855" spans="1:2">
      <c r="A9855">
        <v>4</v>
      </c>
      <c r="B9855">
        <v>0.267788153684</v>
      </c>
    </row>
    <row r="9856" spans="1:2">
      <c r="A9856">
        <v>0</v>
      </c>
      <c r="B9856">
        <v>0.111517008279</v>
      </c>
    </row>
    <row r="9857" spans="1:2">
      <c r="A9857">
        <v>3</v>
      </c>
      <c r="B9857">
        <v>0.191433132339</v>
      </c>
    </row>
    <row r="9858" spans="1:2">
      <c r="A9858">
        <v>2</v>
      </c>
      <c r="B9858">
        <v>0.39632448247399998</v>
      </c>
    </row>
    <row r="9859" spans="1:2">
      <c r="A9859">
        <v>2</v>
      </c>
      <c r="B9859">
        <v>0.35152624266999999</v>
      </c>
    </row>
    <row r="9860" spans="1:2">
      <c r="A9860">
        <v>1</v>
      </c>
      <c r="B9860">
        <v>0.25200539322799997</v>
      </c>
    </row>
    <row r="9861" spans="1:2">
      <c r="A9861">
        <v>2</v>
      </c>
      <c r="B9861">
        <v>0.220586343426</v>
      </c>
    </row>
    <row r="9862" spans="1:2">
      <c r="A9862">
        <v>1</v>
      </c>
      <c r="B9862">
        <v>0.32411371833899999</v>
      </c>
    </row>
    <row r="9863" spans="1:2">
      <c r="A9863">
        <v>5</v>
      </c>
      <c r="B9863">
        <v>0.41576273105400002</v>
      </c>
    </row>
    <row r="9864" spans="1:2">
      <c r="A9864">
        <v>2</v>
      </c>
      <c r="B9864">
        <v>0.30277902742000001</v>
      </c>
    </row>
    <row r="9865" spans="1:2">
      <c r="A9865">
        <v>1</v>
      </c>
      <c r="B9865">
        <v>0.54837531526100003</v>
      </c>
    </row>
    <row r="9866" spans="1:2">
      <c r="A9866">
        <v>6</v>
      </c>
      <c r="B9866">
        <v>0.364240146529</v>
      </c>
    </row>
    <row r="9867" spans="1:2">
      <c r="A9867">
        <v>1</v>
      </c>
      <c r="B9867">
        <v>0.175260586084</v>
      </c>
    </row>
    <row r="9868" spans="1:2">
      <c r="A9868">
        <v>2</v>
      </c>
      <c r="B9868">
        <v>0.41725913301599998</v>
      </c>
    </row>
    <row r="9869" spans="1:2">
      <c r="A9869">
        <v>2</v>
      </c>
      <c r="B9869">
        <v>0.43289250448099997</v>
      </c>
    </row>
    <row r="9870" spans="1:2">
      <c r="A9870">
        <v>1</v>
      </c>
      <c r="B9870">
        <v>0.31411478420099997</v>
      </c>
    </row>
    <row r="9871" spans="1:2">
      <c r="A9871">
        <v>2</v>
      </c>
      <c r="B9871">
        <v>0.28198380595299999</v>
      </c>
    </row>
    <row r="9872" spans="1:2">
      <c r="A9872">
        <v>4</v>
      </c>
      <c r="B9872">
        <v>0.11945952522599999</v>
      </c>
    </row>
    <row r="9873" spans="1:2">
      <c r="A9873">
        <v>4</v>
      </c>
      <c r="B9873">
        <v>0.211382585535</v>
      </c>
    </row>
    <row r="9874" spans="1:2">
      <c r="A9874">
        <v>2</v>
      </c>
      <c r="B9874">
        <v>0.27907113212399998</v>
      </c>
    </row>
    <row r="9875" spans="1:2">
      <c r="A9875">
        <v>4</v>
      </c>
      <c r="B9875">
        <v>0.26816976437000001</v>
      </c>
    </row>
    <row r="9876" spans="1:2">
      <c r="A9876">
        <v>4</v>
      </c>
      <c r="B9876">
        <v>0.41169298847699998</v>
      </c>
    </row>
    <row r="9877" spans="1:2">
      <c r="A9877">
        <v>2</v>
      </c>
      <c r="B9877">
        <v>0.36917754171299999</v>
      </c>
    </row>
    <row r="9878" spans="1:2">
      <c r="A9878">
        <v>0</v>
      </c>
      <c r="B9878">
        <v>0.18594586644</v>
      </c>
    </row>
    <row r="9879" spans="1:2">
      <c r="A9879">
        <v>1</v>
      </c>
      <c r="B9879">
        <v>0.34548982624899999</v>
      </c>
    </row>
    <row r="9880" spans="1:2">
      <c r="A9880">
        <v>2</v>
      </c>
      <c r="B9880">
        <v>0.31560574197699998</v>
      </c>
    </row>
    <row r="9881" spans="1:2">
      <c r="A9881">
        <v>1</v>
      </c>
      <c r="B9881">
        <v>0.21592384092200001</v>
      </c>
    </row>
    <row r="9882" spans="1:2">
      <c r="A9882">
        <v>4</v>
      </c>
      <c r="B9882">
        <v>8.2231927101700006E-2</v>
      </c>
    </row>
    <row r="9883" spans="1:2">
      <c r="A9883">
        <v>4</v>
      </c>
      <c r="B9883">
        <v>0.23374929004200001</v>
      </c>
    </row>
    <row r="9884" spans="1:2">
      <c r="A9884">
        <v>1</v>
      </c>
      <c r="B9884">
        <v>0.30014542560200003</v>
      </c>
    </row>
    <row r="9885" spans="1:2">
      <c r="A9885">
        <v>3</v>
      </c>
      <c r="B9885">
        <v>0.15427162028300001</v>
      </c>
    </row>
    <row r="9886" spans="1:2">
      <c r="A9886">
        <v>0</v>
      </c>
      <c r="B9886">
        <v>0.169843364824</v>
      </c>
    </row>
    <row r="9887" spans="1:2">
      <c r="A9887">
        <v>1</v>
      </c>
      <c r="B9887">
        <v>0.32758775668700002</v>
      </c>
    </row>
    <row r="9888" spans="1:2">
      <c r="A9888">
        <v>1</v>
      </c>
      <c r="B9888">
        <v>0.54382504748000005</v>
      </c>
    </row>
    <row r="9889" spans="1:2">
      <c r="A9889">
        <v>2</v>
      </c>
      <c r="B9889">
        <v>0.29870741091500003</v>
      </c>
    </row>
    <row r="9890" spans="1:2">
      <c r="A9890">
        <v>2</v>
      </c>
      <c r="B9890">
        <v>0.35195530610199999</v>
      </c>
    </row>
    <row r="9891" spans="1:2">
      <c r="A9891">
        <v>2</v>
      </c>
      <c r="B9891">
        <v>0.31602500799</v>
      </c>
    </row>
    <row r="9892" spans="1:2">
      <c r="A9892">
        <v>3</v>
      </c>
      <c r="B9892">
        <v>0.28734119422400001</v>
      </c>
    </row>
    <row r="9893" spans="1:2">
      <c r="A9893">
        <v>2</v>
      </c>
      <c r="B9893">
        <v>0.418403979727</v>
      </c>
    </row>
    <row r="9894" spans="1:2">
      <c r="A9894">
        <v>1</v>
      </c>
      <c r="B9894">
        <v>0.42792447409700002</v>
      </c>
    </row>
    <row r="9895" spans="1:2">
      <c r="A9895">
        <v>4</v>
      </c>
      <c r="B9895">
        <v>0.31022687143799998</v>
      </c>
    </row>
    <row r="9896" spans="1:2">
      <c r="A9896">
        <v>7</v>
      </c>
      <c r="B9896">
        <v>0.24212586645</v>
      </c>
    </row>
    <row r="9897" spans="1:2">
      <c r="A9897">
        <v>1</v>
      </c>
      <c r="B9897">
        <v>0.62934922658299997</v>
      </c>
    </row>
    <row r="9898" spans="1:2">
      <c r="A9898">
        <v>2</v>
      </c>
      <c r="B9898">
        <v>0.41460663558600003</v>
      </c>
    </row>
    <row r="9899" spans="1:2">
      <c r="A9899">
        <v>2</v>
      </c>
      <c r="B9899">
        <v>0.56327522073199998</v>
      </c>
    </row>
    <row r="9900" spans="1:2">
      <c r="A9900">
        <v>4</v>
      </c>
      <c r="B9900">
        <v>0.90887223530899997</v>
      </c>
    </row>
    <row r="9901" spans="1:2">
      <c r="A9901">
        <v>4</v>
      </c>
      <c r="B9901">
        <v>0.225048455935</v>
      </c>
    </row>
    <row r="9902" spans="1:2">
      <c r="A9902">
        <v>2</v>
      </c>
      <c r="B9902">
        <v>7.6878399669799993E-2</v>
      </c>
    </row>
    <row r="9903" spans="1:2">
      <c r="A9903">
        <v>2</v>
      </c>
      <c r="B9903">
        <v>0.16481923351899999</v>
      </c>
    </row>
    <row r="9904" spans="1:2">
      <c r="A9904">
        <v>2</v>
      </c>
      <c r="B9904">
        <v>0.29809520120299998</v>
      </c>
    </row>
    <row r="9905" spans="1:2">
      <c r="A9905">
        <v>4</v>
      </c>
      <c r="B9905">
        <v>0.28167135621700001</v>
      </c>
    </row>
    <row r="9906" spans="1:2">
      <c r="A9906">
        <v>1</v>
      </c>
      <c r="B9906">
        <v>0.149324131502</v>
      </c>
    </row>
    <row r="9907" spans="1:2">
      <c r="A9907">
        <v>4</v>
      </c>
      <c r="B9907">
        <v>0.16903557894599999</v>
      </c>
    </row>
    <row r="9908" spans="1:2">
      <c r="A9908">
        <v>3</v>
      </c>
      <c r="B9908">
        <v>0.59199886607600005</v>
      </c>
    </row>
    <row r="9909" spans="1:2">
      <c r="A9909">
        <v>3</v>
      </c>
      <c r="B9909">
        <v>0.33819223665800002</v>
      </c>
    </row>
    <row r="9910" spans="1:2">
      <c r="A9910">
        <v>3</v>
      </c>
      <c r="B9910">
        <v>0.298910873518</v>
      </c>
    </row>
    <row r="9911" spans="1:2">
      <c r="A9911">
        <v>2</v>
      </c>
      <c r="B9911">
        <v>0.26923267339899998</v>
      </c>
    </row>
    <row r="9912" spans="1:2">
      <c r="A9912">
        <v>3</v>
      </c>
      <c r="B9912">
        <v>0.33342876335999999</v>
      </c>
    </row>
    <row r="9913" spans="1:2">
      <c r="A9913">
        <v>1</v>
      </c>
      <c r="B9913">
        <v>0.38214674889</v>
      </c>
    </row>
    <row r="9914" spans="1:2">
      <c r="A9914">
        <v>4</v>
      </c>
      <c r="B9914">
        <v>0.39256309805599998</v>
      </c>
    </row>
    <row r="9915" spans="1:2">
      <c r="A9915">
        <v>5</v>
      </c>
      <c r="B9915">
        <v>0.21596860388700001</v>
      </c>
    </row>
    <row r="9916" spans="1:2">
      <c r="A9916">
        <v>3</v>
      </c>
      <c r="B9916">
        <v>0.15399835243400001</v>
      </c>
    </row>
    <row r="9917" spans="1:2">
      <c r="A9917">
        <v>2</v>
      </c>
      <c r="B9917">
        <v>0.13404893613900001</v>
      </c>
    </row>
    <row r="9918" spans="1:2">
      <c r="A9918">
        <v>1</v>
      </c>
      <c r="B9918">
        <v>0.24973804337</v>
      </c>
    </row>
    <row r="9919" spans="1:2">
      <c r="A9919">
        <v>2</v>
      </c>
      <c r="B9919">
        <v>0.84572290771400005</v>
      </c>
    </row>
    <row r="9920" spans="1:2">
      <c r="A9920">
        <v>5</v>
      </c>
      <c r="B9920">
        <v>0.419942189779</v>
      </c>
    </row>
    <row r="9921" spans="1:2">
      <c r="A9921">
        <v>3</v>
      </c>
      <c r="B9921">
        <v>0.24029499742499999</v>
      </c>
    </row>
    <row r="9922" spans="1:2">
      <c r="A9922">
        <v>5</v>
      </c>
      <c r="B9922">
        <v>0.136784476499</v>
      </c>
    </row>
    <row r="9923" spans="1:2">
      <c r="A9923">
        <v>2</v>
      </c>
      <c r="B9923">
        <v>0.37316775734699997</v>
      </c>
    </row>
    <row r="9924" spans="1:2">
      <c r="A9924">
        <v>1</v>
      </c>
      <c r="B9924">
        <v>0.24574541971399999</v>
      </c>
    </row>
    <row r="9925" spans="1:2">
      <c r="A9925">
        <v>4</v>
      </c>
      <c r="B9925">
        <v>0.25928229312099998</v>
      </c>
    </row>
    <row r="9926" spans="1:2">
      <c r="A9926">
        <v>3</v>
      </c>
      <c r="B9926">
        <v>0.39320465635599999</v>
      </c>
    </row>
    <row r="9927" spans="1:2">
      <c r="A9927">
        <v>2</v>
      </c>
      <c r="B9927">
        <v>0.186631667078</v>
      </c>
    </row>
    <row r="9928" spans="1:2">
      <c r="A9928">
        <v>1</v>
      </c>
      <c r="B9928">
        <v>0.419526053969</v>
      </c>
    </row>
    <row r="9929" spans="1:2">
      <c r="A9929">
        <v>5</v>
      </c>
      <c r="B9929">
        <v>0.240807672542</v>
      </c>
    </row>
    <row r="9930" spans="1:2">
      <c r="A9930">
        <v>3</v>
      </c>
      <c r="B9930">
        <v>0.37705467087</v>
      </c>
    </row>
    <row r="9931" spans="1:2">
      <c r="A9931">
        <v>3</v>
      </c>
      <c r="B9931">
        <v>0.26310420556800002</v>
      </c>
    </row>
    <row r="9932" spans="1:2">
      <c r="A9932">
        <v>3</v>
      </c>
      <c r="B9932">
        <v>0.754224971179</v>
      </c>
    </row>
    <row r="9933" spans="1:2">
      <c r="A9933">
        <v>3</v>
      </c>
      <c r="B9933">
        <v>0.27202888729899999</v>
      </c>
    </row>
    <row r="9934" spans="1:2">
      <c r="A9934">
        <v>2</v>
      </c>
      <c r="B9934">
        <v>0.30095925453299999</v>
      </c>
    </row>
    <row r="9935" spans="1:2">
      <c r="A9935">
        <v>3</v>
      </c>
      <c r="B9935">
        <v>0.27839529993200002</v>
      </c>
    </row>
    <row r="9936" spans="1:2">
      <c r="A9936">
        <v>2</v>
      </c>
      <c r="B9936">
        <v>0.240379566144</v>
      </c>
    </row>
    <row r="9937" spans="1:2">
      <c r="A9937">
        <v>1</v>
      </c>
      <c r="B9937">
        <v>0.24920473674900001</v>
      </c>
    </row>
    <row r="9938" spans="1:2">
      <c r="A9938">
        <v>2</v>
      </c>
      <c r="B9938">
        <v>0.19308385119999999</v>
      </c>
    </row>
    <row r="9939" spans="1:2">
      <c r="A9939">
        <v>1</v>
      </c>
      <c r="B9939">
        <v>0.26075312145700003</v>
      </c>
    </row>
    <row r="9940" spans="1:2">
      <c r="A9940">
        <v>4</v>
      </c>
      <c r="B9940">
        <v>0.41600089677500002</v>
      </c>
    </row>
    <row r="9941" spans="1:2">
      <c r="A9941">
        <v>4</v>
      </c>
      <c r="B9941">
        <v>0.63038530987100005</v>
      </c>
    </row>
    <row r="9942" spans="1:2">
      <c r="A9942">
        <v>1</v>
      </c>
      <c r="B9942">
        <v>0.17494689376100001</v>
      </c>
    </row>
    <row r="9943" spans="1:2">
      <c r="A9943">
        <v>2</v>
      </c>
      <c r="B9943">
        <v>0.52575527355399998</v>
      </c>
    </row>
    <row r="9944" spans="1:2">
      <c r="A9944">
        <v>2</v>
      </c>
      <c r="B9944">
        <v>0.25010648896299997</v>
      </c>
    </row>
    <row r="9945" spans="1:2">
      <c r="A9945">
        <v>3</v>
      </c>
      <c r="B9945">
        <v>0.124771361464</v>
      </c>
    </row>
    <row r="9946" spans="1:2">
      <c r="A9946">
        <v>3</v>
      </c>
      <c r="B9946">
        <v>0.113932046247</v>
      </c>
    </row>
    <row r="9947" spans="1:2">
      <c r="A9947">
        <v>4</v>
      </c>
      <c r="B9947">
        <v>0.27481686252800003</v>
      </c>
    </row>
    <row r="9948" spans="1:2">
      <c r="A9948">
        <v>2</v>
      </c>
      <c r="B9948">
        <v>0.60026837219899998</v>
      </c>
    </row>
    <row r="9949" spans="1:2">
      <c r="A9949">
        <v>1</v>
      </c>
      <c r="B9949">
        <v>0.37658984518600003</v>
      </c>
    </row>
    <row r="9950" spans="1:2">
      <c r="A9950">
        <v>4</v>
      </c>
      <c r="B9950">
        <v>0.283364818199</v>
      </c>
    </row>
    <row r="9951" spans="1:2">
      <c r="A9951">
        <v>5</v>
      </c>
      <c r="B9951">
        <v>0.50979358025900001</v>
      </c>
    </row>
    <row r="9952" spans="1:2">
      <c r="A9952">
        <v>4</v>
      </c>
      <c r="B9952">
        <v>0.40727719093100001</v>
      </c>
    </row>
    <row r="9953" spans="1:2">
      <c r="A9953">
        <v>5</v>
      </c>
      <c r="B9953">
        <v>0.43596260219400002</v>
      </c>
    </row>
    <row r="9954" spans="1:2">
      <c r="A9954">
        <v>6</v>
      </c>
      <c r="B9954">
        <v>0.20906445635400001</v>
      </c>
    </row>
    <row r="9955" spans="1:2">
      <c r="A9955">
        <v>5</v>
      </c>
      <c r="B9955">
        <v>0.422692992647</v>
      </c>
    </row>
    <row r="9956" spans="1:2">
      <c r="A9956">
        <v>1</v>
      </c>
      <c r="B9956">
        <v>0.47833863260100001</v>
      </c>
    </row>
    <row r="9957" spans="1:2">
      <c r="A9957">
        <v>3</v>
      </c>
      <c r="B9957">
        <v>0.41498268237800001</v>
      </c>
    </row>
    <row r="9958" spans="1:2">
      <c r="A9958">
        <v>3</v>
      </c>
      <c r="B9958">
        <v>0.172881708956</v>
      </c>
    </row>
    <row r="9959" spans="1:2">
      <c r="A9959">
        <v>4</v>
      </c>
      <c r="B9959">
        <v>0.86775908283900005</v>
      </c>
    </row>
    <row r="9960" spans="1:2">
      <c r="A9960">
        <v>5</v>
      </c>
      <c r="B9960">
        <v>0.69701322797599996</v>
      </c>
    </row>
    <row r="9961" spans="1:2">
      <c r="A9961">
        <v>5</v>
      </c>
      <c r="B9961">
        <v>0.268002568025</v>
      </c>
    </row>
    <row r="9962" spans="1:2">
      <c r="A9962">
        <v>2</v>
      </c>
      <c r="B9962">
        <v>0.32179101297200002</v>
      </c>
    </row>
    <row r="9963" spans="1:2">
      <c r="A9963">
        <v>2</v>
      </c>
      <c r="B9963">
        <v>0.19362897412800001</v>
      </c>
    </row>
    <row r="9964" spans="1:2">
      <c r="A9964">
        <v>1</v>
      </c>
      <c r="B9964">
        <v>0.50182842545600004</v>
      </c>
    </row>
    <row r="9965" spans="1:2">
      <c r="A9965">
        <v>1</v>
      </c>
      <c r="B9965">
        <v>0.36610729021799998</v>
      </c>
    </row>
    <row r="9966" spans="1:2">
      <c r="A9966">
        <v>4</v>
      </c>
      <c r="B9966">
        <v>0.1981792198</v>
      </c>
    </row>
    <row r="9967" spans="1:2">
      <c r="A9967">
        <v>2</v>
      </c>
      <c r="B9967">
        <v>0.416376447476</v>
      </c>
    </row>
    <row r="9968" spans="1:2">
      <c r="A9968">
        <v>3</v>
      </c>
      <c r="B9968">
        <v>0.35497744518300001</v>
      </c>
    </row>
    <row r="9969" spans="1:2">
      <c r="A9969">
        <v>3</v>
      </c>
      <c r="B9969">
        <v>0.39259995782899998</v>
      </c>
    </row>
    <row r="9970" spans="1:2">
      <c r="A9970">
        <v>2</v>
      </c>
      <c r="B9970">
        <v>0.25273635825200003</v>
      </c>
    </row>
    <row r="9971" spans="1:2">
      <c r="A9971">
        <v>1</v>
      </c>
      <c r="B9971">
        <v>0.195765247507</v>
      </c>
    </row>
    <row r="9972" spans="1:2">
      <c r="A9972">
        <v>3</v>
      </c>
      <c r="B9972">
        <v>0.51996523678399997</v>
      </c>
    </row>
    <row r="9973" spans="1:2">
      <c r="A9973">
        <v>3</v>
      </c>
      <c r="B9973">
        <v>0.60124000095499996</v>
      </c>
    </row>
    <row r="9974" spans="1:2">
      <c r="A9974">
        <v>3</v>
      </c>
      <c r="B9974">
        <v>0.26110006069699998</v>
      </c>
    </row>
    <row r="9975" spans="1:2">
      <c r="A9975">
        <v>3</v>
      </c>
      <c r="B9975">
        <v>0.26499472546300001</v>
      </c>
    </row>
    <row r="9976" spans="1:2">
      <c r="A9976">
        <v>1</v>
      </c>
      <c r="B9976">
        <v>0.21073612732800001</v>
      </c>
    </row>
    <row r="9977" spans="1:2">
      <c r="A9977">
        <v>2</v>
      </c>
      <c r="B9977">
        <v>0.55996035103800001</v>
      </c>
    </row>
    <row r="9978" spans="1:2">
      <c r="A9978">
        <v>3</v>
      </c>
      <c r="B9978">
        <v>0.14826472984299999</v>
      </c>
    </row>
    <row r="9979" spans="1:2">
      <c r="A9979">
        <v>1</v>
      </c>
      <c r="B9979">
        <v>0.58182802529900002</v>
      </c>
    </row>
    <row r="9980" spans="1:2">
      <c r="A9980">
        <v>0</v>
      </c>
      <c r="B9980">
        <v>0.44865619685000002</v>
      </c>
    </row>
    <row r="9981" spans="1:2">
      <c r="A9981">
        <v>2</v>
      </c>
      <c r="B9981">
        <v>0.164023139772</v>
      </c>
    </row>
    <row r="9982" spans="1:2">
      <c r="A9982">
        <v>3</v>
      </c>
      <c r="B9982">
        <v>0.14290876928999999</v>
      </c>
    </row>
    <row r="9983" spans="1:2">
      <c r="A9983">
        <v>2</v>
      </c>
      <c r="B9983">
        <v>0.46243336051700001</v>
      </c>
    </row>
    <row r="9984" spans="1:2">
      <c r="A9984">
        <v>5</v>
      </c>
      <c r="B9984">
        <v>0.39691014638599997</v>
      </c>
    </row>
    <row r="9985" spans="1:2">
      <c r="A9985">
        <v>5</v>
      </c>
      <c r="B9985">
        <v>0.29659838956500001</v>
      </c>
    </row>
    <row r="9986" spans="1:2">
      <c r="A9986">
        <v>2</v>
      </c>
      <c r="B9986">
        <v>0.28988546955700001</v>
      </c>
    </row>
    <row r="9987" spans="1:2">
      <c r="A9987">
        <v>3</v>
      </c>
      <c r="B9987">
        <v>0.37586528189399998</v>
      </c>
    </row>
    <row r="9988" spans="1:2">
      <c r="A9988">
        <v>0</v>
      </c>
      <c r="B9988">
        <v>0.28277996915100001</v>
      </c>
    </row>
    <row r="9989" spans="1:2">
      <c r="A9989">
        <v>6</v>
      </c>
      <c r="B9989">
        <v>0.25433305186799998</v>
      </c>
    </row>
    <row r="9990" spans="1:2">
      <c r="A9990">
        <v>0</v>
      </c>
      <c r="B9990">
        <v>0.21819281828600001</v>
      </c>
    </row>
    <row r="9991" spans="1:2">
      <c r="A9991">
        <v>0</v>
      </c>
      <c r="B9991">
        <v>0.50748749018799999</v>
      </c>
    </row>
    <row r="9992" spans="1:2">
      <c r="A9992">
        <v>3</v>
      </c>
      <c r="B9992">
        <v>0.19805589046700001</v>
      </c>
    </row>
    <row r="9993" spans="1:2">
      <c r="A9993">
        <v>2</v>
      </c>
      <c r="B9993">
        <v>0.25159380394800002</v>
      </c>
    </row>
    <row r="9994" spans="1:2">
      <c r="A9994">
        <v>4</v>
      </c>
      <c r="B9994">
        <v>0.36131831436099998</v>
      </c>
    </row>
    <row r="9995" spans="1:2">
      <c r="A9995">
        <v>3</v>
      </c>
      <c r="B9995">
        <v>0.46787945903099998</v>
      </c>
    </row>
    <row r="9996" spans="1:2">
      <c r="A9996">
        <v>1</v>
      </c>
      <c r="B9996">
        <v>0.193454487057</v>
      </c>
    </row>
    <row r="9997" spans="1:2">
      <c r="A9997">
        <v>0</v>
      </c>
      <c r="B9997">
        <v>0.12772815054200001</v>
      </c>
    </row>
    <row r="9998" spans="1:2">
      <c r="A9998">
        <v>2</v>
      </c>
      <c r="B9998">
        <v>0.18086484671700001</v>
      </c>
    </row>
    <row r="9999" spans="1:2">
      <c r="A9999">
        <v>4</v>
      </c>
      <c r="B9999">
        <v>9.2205512939099996E-2</v>
      </c>
    </row>
    <row r="10000" spans="1:2">
      <c r="A10000">
        <v>3</v>
      </c>
      <c r="B10000">
        <v>0.16818315441000001</v>
      </c>
    </row>
    <row r="10001" spans="1:2">
      <c r="A10001">
        <v>2</v>
      </c>
      <c r="B10001">
        <v>0.14229767927100001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1"/>
  <sheetViews>
    <sheetView workbookViewId="0">
      <selection activeCell="C2" sqref="C2:G12"/>
    </sheetView>
  </sheetViews>
  <sheetFormatPr baseColWidth="10" defaultRowHeight="15" x14ac:dyDescent="0"/>
  <cols>
    <col min="1" max="1" width="13.5" bestFit="1" customWidth="1"/>
    <col min="2" max="2" width="12.1640625" bestFit="1" customWidth="1"/>
  </cols>
  <sheetData>
    <row r="1" spans="1:7">
      <c r="A1" t="s">
        <v>4</v>
      </c>
      <c r="B1" t="s">
        <v>5</v>
      </c>
      <c r="D1" t="s">
        <v>0</v>
      </c>
      <c r="E1" t="s">
        <v>3</v>
      </c>
      <c r="F1" t="s">
        <v>1</v>
      </c>
      <c r="G1" t="s">
        <v>2</v>
      </c>
    </row>
    <row r="2" spans="1:7">
      <c r="A2">
        <v>4</v>
      </c>
      <c r="B2">
        <v>0.50513057256000005</v>
      </c>
      <c r="D2">
        <v>0</v>
      </c>
      <c r="E2">
        <v>22</v>
      </c>
      <c r="F2">
        <v>0.68200000000000005</v>
      </c>
      <c r="G2">
        <v>0.224</v>
      </c>
    </row>
    <row r="3" spans="1:7">
      <c r="A3">
        <v>5</v>
      </c>
      <c r="B3">
        <v>0.37347012094299997</v>
      </c>
      <c r="D3">
        <v>1</v>
      </c>
      <c r="E3">
        <v>144</v>
      </c>
      <c r="F3">
        <v>0.53400000000000003</v>
      </c>
      <c r="G3">
        <v>0.22600000000000001</v>
      </c>
    </row>
    <row r="4" spans="1:7">
      <c r="A4">
        <v>5</v>
      </c>
      <c r="B4">
        <v>0.251342227709</v>
      </c>
      <c r="D4">
        <v>2</v>
      </c>
      <c r="E4">
        <v>493</v>
      </c>
      <c r="F4">
        <v>0.432</v>
      </c>
      <c r="G4">
        <v>0.20599999999999999</v>
      </c>
    </row>
    <row r="5" spans="1:7">
      <c r="A5">
        <v>5</v>
      </c>
      <c r="B5">
        <v>0.232143925734</v>
      </c>
      <c r="D5">
        <v>3</v>
      </c>
      <c r="E5">
        <v>1120</v>
      </c>
      <c r="F5">
        <v>0.375</v>
      </c>
      <c r="G5">
        <v>0.186</v>
      </c>
    </row>
    <row r="6" spans="1:7">
      <c r="A6">
        <v>7</v>
      </c>
      <c r="B6">
        <v>0.24781646614700001</v>
      </c>
      <c r="D6">
        <v>4</v>
      </c>
      <c r="E6">
        <v>1868</v>
      </c>
      <c r="F6">
        <v>0.32300000000000001</v>
      </c>
      <c r="G6">
        <v>0.157</v>
      </c>
    </row>
    <row r="7" spans="1:7">
      <c r="A7">
        <v>3</v>
      </c>
      <c r="B7">
        <v>0.40493080716500002</v>
      </c>
      <c r="D7">
        <v>5</v>
      </c>
      <c r="E7">
        <v>2275</v>
      </c>
      <c r="F7">
        <v>0.29599999999999999</v>
      </c>
      <c r="G7">
        <v>0.13600000000000001</v>
      </c>
    </row>
    <row r="8" spans="1:7">
      <c r="A8">
        <v>6</v>
      </c>
      <c r="B8">
        <v>0.25976974847700002</v>
      </c>
      <c r="D8">
        <v>6</v>
      </c>
      <c r="E8">
        <v>1981</v>
      </c>
      <c r="F8">
        <v>0.27700000000000002</v>
      </c>
      <c r="G8">
        <v>0.111</v>
      </c>
    </row>
    <row r="9" spans="1:7">
      <c r="A9">
        <v>5</v>
      </c>
      <c r="B9">
        <v>0.36566703098499997</v>
      </c>
      <c r="D9">
        <v>7</v>
      </c>
      <c r="E9">
        <v>1325</v>
      </c>
      <c r="F9">
        <v>0.27600000000000002</v>
      </c>
      <c r="G9">
        <v>9.6000000000000002E-2</v>
      </c>
    </row>
    <row r="10" spans="1:7">
      <c r="A10">
        <v>5</v>
      </c>
      <c r="B10">
        <v>0.29980267281200002</v>
      </c>
      <c r="D10">
        <v>8</v>
      </c>
      <c r="E10">
        <v>579</v>
      </c>
      <c r="F10">
        <v>0.29299999999999998</v>
      </c>
      <c r="G10">
        <v>9.0999999999999998E-2</v>
      </c>
    </row>
    <row r="11" spans="1:7">
      <c r="A11">
        <v>7</v>
      </c>
      <c r="B11">
        <v>0.18873006932</v>
      </c>
      <c r="D11">
        <v>9</v>
      </c>
      <c r="E11">
        <v>169</v>
      </c>
      <c r="F11">
        <v>0.3</v>
      </c>
      <c r="G11">
        <v>8.3000000000000004E-2</v>
      </c>
    </row>
    <row r="12" spans="1:7">
      <c r="A12">
        <v>7</v>
      </c>
      <c r="B12">
        <v>0.39749633594900002</v>
      </c>
      <c r="D12">
        <v>10</v>
      </c>
      <c r="E12">
        <v>24</v>
      </c>
      <c r="F12">
        <v>0.318</v>
      </c>
      <c r="G12">
        <v>0.10299999999999999</v>
      </c>
    </row>
    <row r="13" spans="1:7">
      <c r="A13">
        <v>5</v>
      </c>
      <c r="B13">
        <v>0.186712015136</v>
      </c>
    </row>
    <row r="14" spans="1:7">
      <c r="A14">
        <v>7</v>
      </c>
      <c r="B14">
        <v>9.9608302124900003E-2</v>
      </c>
    </row>
    <row r="15" spans="1:7">
      <c r="A15">
        <v>6</v>
      </c>
      <c r="B15">
        <v>0.40201174633600001</v>
      </c>
    </row>
    <row r="16" spans="1:7">
      <c r="A16">
        <v>4</v>
      </c>
      <c r="B16">
        <v>0.53980821802000001</v>
      </c>
    </row>
    <row r="17" spans="1:2">
      <c r="A17">
        <v>2</v>
      </c>
      <c r="B17">
        <v>0.63450507418199997</v>
      </c>
    </row>
    <row r="18" spans="1:2">
      <c r="A18">
        <v>4</v>
      </c>
      <c r="B18">
        <v>0.39828709736599999</v>
      </c>
    </row>
    <row r="19" spans="1:2">
      <c r="A19">
        <v>7</v>
      </c>
      <c r="B19">
        <v>0.39589985905399999</v>
      </c>
    </row>
    <row r="20" spans="1:2">
      <c r="A20">
        <v>2</v>
      </c>
      <c r="B20">
        <v>0.36141921517699999</v>
      </c>
    </row>
    <row r="21" spans="1:2">
      <c r="A21">
        <v>7</v>
      </c>
      <c r="B21">
        <v>0.25687584107599998</v>
      </c>
    </row>
    <row r="22" spans="1:2">
      <c r="A22">
        <v>3</v>
      </c>
      <c r="B22">
        <v>0.37408467734500001</v>
      </c>
    </row>
    <row r="23" spans="1:2">
      <c r="A23">
        <v>2</v>
      </c>
      <c r="B23">
        <v>0.57070376333200001</v>
      </c>
    </row>
    <row r="24" spans="1:2">
      <c r="A24">
        <v>7</v>
      </c>
      <c r="B24">
        <v>0.30957261260300001</v>
      </c>
    </row>
    <row r="25" spans="1:2">
      <c r="A25">
        <v>6</v>
      </c>
      <c r="B25">
        <v>0.207422247329</v>
      </c>
    </row>
    <row r="26" spans="1:2">
      <c r="A26">
        <v>5</v>
      </c>
      <c r="B26">
        <v>0.24916178616099999</v>
      </c>
    </row>
    <row r="27" spans="1:2">
      <c r="A27">
        <v>8</v>
      </c>
      <c r="B27">
        <v>0.20493275238700001</v>
      </c>
    </row>
    <row r="28" spans="1:2">
      <c r="A28">
        <v>5</v>
      </c>
      <c r="B28">
        <v>0.53842376075099996</v>
      </c>
    </row>
    <row r="29" spans="1:2">
      <c r="A29">
        <v>7</v>
      </c>
      <c r="B29">
        <v>0.20176002962299999</v>
      </c>
    </row>
    <row r="30" spans="1:2">
      <c r="A30">
        <v>6</v>
      </c>
      <c r="B30">
        <v>0.14224220914499999</v>
      </c>
    </row>
    <row r="31" spans="1:2">
      <c r="A31">
        <v>6</v>
      </c>
      <c r="B31">
        <v>0.26909691995099999</v>
      </c>
    </row>
    <row r="32" spans="1:2">
      <c r="A32">
        <v>3</v>
      </c>
      <c r="B32">
        <v>0.447097197813</v>
      </c>
    </row>
    <row r="33" spans="1:2">
      <c r="A33">
        <v>2</v>
      </c>
      <c r="B33">
        <v>0.22152890828800001</v>
      </c>
    </row>
    <row r="34" spans="1:2">
      <c r="A34">
        <v>4</v>
      </c>
      <c r="B34">
        <v>0.29775822305999999</v>
      </c>
    </row>
    <row r="35" spans="1:2">
      <c r="A35">
        <v>6</v>
      </c>
      <c r="B35">
        <v>0.179519010151</v>
      </c>
    </row>
    <row r="36" spans="1:2">
      <c r="A36">
        <v>6</v>
      </c>
      <c r="B36">
        <v>0.222083580659</v>
      </c>
    </row>
    <row r="37" spans="1:2">
      <c r="A37">
        <v>4</v>
      </c>
      <c r="B37">
        <v>0.143328535388</v>
      </c>
    </row>
    <row r="38" spans="1:2">
      <c r="A38">
        <v>4</v>
      </c>
      <c r="B38">
        <v>0.55336906580800005</v>
      </c>
    </row>
    <row r="39" spans="1:2">
      <c r="A39">
        <v>4</v>
      </c>
      <c r="B39">
        <v>0.198650323692</v>
      </c>
    </row>
    <row r="40" spans="1:2">
      <c r="A40">
        <v>5</v>
      </c>
      <c r="B40">
        <v>0.31713493744799998</v>
      </c>
    </row>
    <row r="41" spans="1:2">
      <c r="A41">
        <v>8</v>
      </c>
      <c r="B41">
        <v>0.17817886372200001</v>
      </c>
    </row>
    <row r="42" spans="1:2">
      <c r="A42">
        <v>7</v>
      </c>
      <c r="B42">
        <v>0.16225883215</v>
      </c>
    </row>
    <row r="43" spans="1:2">
      <c r="A43">
        <v>5</v>
      </c>
      <c r="B43">
        <v>0.16861287364300001</v>
      </c>
    </row>
    <row r="44" spans="1:2">
      <c r="A44">
        <v>6</v>
      </c>
      <c r="B44">
        <v>0.35380481219100002</v>
      </c>
    </row>
    <row r="45" spans="1:2">
      <c r="A45">
        <v>5</v>
      </c>
      <c r="B45">
        <v>0.18003833308299999</v>
      </c>
    </row>
    <row r="46" spans="1:2">
      <c r="A46">
        <v>6</v>
      </c>
      <c r="B46">
        <v>0.20366182632400001</v>
      </c>
    </row>
    <row r="47" spans="1:2">
      <c r="A47">
        <v>3</v>
      </c>
      <c r="B47">
        <v>0.114737076831</v>
      </c>
    </row>
    <row r="48" spans="1:2">
      <c r="A48">
        <v>7</v>
      </c>
      <c r="B48">
        <v>0.24432985249399999</v>
      </c>
    </row>
    <row r="49" spans="1:2">
      <c r="A49">
        <v>7</v>
      </c>
      <c r="B49">
        <v>0.303567309477</v>
      </c>
    </row>
    <row r="50" spans="1:2">
      <c r="A50">
        <v>6</v>
      </c>
      <c r="B50">
        <v>0.16342249395200001</v>
      </c>
    </row>
    <row r="51" spans="1:2">
      <c r="A51">
        <v>8</v>
      </c>
      <c r="B51">
        <v>0.26328834195200002</v>
      </c>
    </row>
    <row r="52" spans="1:2">
      <c r="A52">
        <v>4</v>
      </c>
      <c r="B52">
        <v>0.18685799691999999</v>
      </c>
    </row>
    <row r="53" spans="1:2">
      <c r="A53">
        <v>4</v>
      </c>
      <c r="B53">
        <v>0.26814700428100002</v>
      </c>
    </row>
    <row r="54" spans="1:2">
      <c r="A54">
        <v>4</v>
      </c>
      <c r="B54">
        <v>0.182990840929</v>
      </c>
    </row>
    <row r="55" spans="1:2">
      <c r="A55">
        <v>8</v>
      </c>
      <c r="B55">
        <v>0.22075098446800001</v>
      </c>
    </row>
    <row r="56" spans="1:2">
      <c r="A56">
        <v>7</v>
      </c>
      <c r="B56">
        <v>0.135725691771</v>
      </c>
    </row>
    <row r="57" spans="1:2">
      <c r="A57">
        <v>4</v>
      </c>
      <c r="B57">
        <v>0.27100233324400003</v>
      </c>
    </row>
    <row r="58" spans="1:2">
      <c r="A58">
        <v>4</v>
      </c>
      <c r="B58">
        <v>0.95725659257100004</v>
      </c>
    </row>
    <row r="59" spans="1:2">
      <c r="A59">
        <v>5</v>
      </c>
      <c r="B59">
        <v>0.236249316451</v>
      </c>
    </row>
    <row r="60" spans="1:2">
      <c r="A60">
        <v>3</v>
      </c>
      <c r="B60">
        <v>0.16372715775300001</v>
      </c>
    </row>
    <row r="61" spans="1:2">
      <c r="A61">
        <v>5</v>
      </c>
      <c r="B61">
        <v>0.238381276403</v>
      </c>
    </row>
    <row r="62" spans="1:2">
      <c r="A62">
        <v>6</v>
      </c>
      <c r="B62">
        <v>0.22150578828799999</v>
      </c>
    </row>
    <row r="63" spans="1:2">
      <c r="A63">
        <v>6</v>
      </c>
      <c r="B63">
        <v>0.153750930087</v>
      </c>
    </row>
    <row r="64" spans="1:2">
      <c r="A64">
        <v>4</v>
      </c>
      <c r="B64">
        <v>0.43935746872100001</v>
      </c>
    </row>
    <row r="65" spans="1:2">
      <c r="A65">
        <v>5</v>
      </c>
      <c r="B65">
        <v>0.41032121901000002</v>
      </c>
    </row>
    <row r="66" spans="1:2">
      <c r="A66">
        <v>7</v>
      </c>
      <c r="B66">
        <v>0.147544248839</v>
      </c>
    </row>
    <row r="67" spans="1:2">
      <c r="A67">
        <v>4</v>
      </c>
      <c r="B67">
        <v>0.33603783885100003</v>
      </c>
    </row>
    <row r="68" spans="1:2">
      <c r="A68">
        <v>5</v>
      </c>
      <c r="B68">
        <v>0.29786375223400002</v>
      </c>
    </row>
    <row r="69" spans="1:2">
      <c r="A69">
        <v>4</v>
      </c>
      <c r="B69">
        <v>0.415449851599</v>
      </c>
    </row>
    <row r="70" spans="1:2">
      <c r="A70">
        <v>4</v>
      </c>
      <c r="B70">
        <v>9.6111488264600003E-2</v>
      </c>
    </row>
    <row r="71" spans="1:2">
      <c r="A71">
        <v>6</v>
      </c>
      <c r="B71">
        <v>0.475333618259</v>
      </c>
    </row>
    <row r="72" spans="1:2">
      <c r="A72">
        <v>4</v>
      </c>
      <c r="B72">
        <v>0.15682191197100001</v>
      </c>
    </row>
    <row r="73" spans="1:2">
      <c r="A73">
        <v>5</v>
      </c>
      <c r="B73">
        <v>0.543593486578</v>
      </c>
    </row>
    <row r="74" spans="1:2">
      <c r="A74">
        <v>6</v>
      </c>
      <c r="B74">
        <v>0.14772364533400001</v>
      </c>
    </row>
    <row r="75" spans="1:2">
      <c r="A75">
        <v>7</v>
      </c>
      <c r="B75">
        <v>0.219260560331</v>
      </c>
    </row>
    <row r="76" spans="1:2">
      <c r="A76">
        <v>2</v>
      </c>
      <c r="B76">
        <v>0.24465489949499999</v>
      </c>
    </row>
    <row r="77" spans="1:2">
      <c r="A77">
        <v>8</v>
      </c>
      <c r="B77">
        <v>0.29697814034499997</v>
      </c>
    </row>
    <row r="78" spans="1:2">
      <c r="A78">
        <v>6</v>
      </c>
      <c r="B78">
        <v>0.187736738884</v>
      </c>
    </row>
    <row r="79" spans="1:2">
      <c r="A79">
        <v>4</v>
      </c>
      <c r="B79">
        <v>0.38281582873300002</v>
      </c>
    </row>
    <row r="80" spans="1:2">
      <c r="A80">
        <v>5</v>
      </c>
      <c r="B80">
        <v>0.18929022386</v>
      </c>
    </row>
    <row r="81" spans="1:2">
      <c r="A81">
        <v>7</v>
      </c>
      <c r="B81">
        <v>0.53906287951499998</v>
      </c>
    </row>
    <row r="82" spans="1:2">
      <c r="A82">
        <v>6</v>
      </c>
      <c r="B82">
        <v>0.34428666851099998</v>
      </c>
    </row>
    <row r="83" spans="1:2">
      <c r="A83">
        <v>2</v>
      </c>
      <c r="B83">
        <v>0.61377459607700002</v>
      </c>
    </row>
    <row r="84" spans="1:2">
      <c r="A84">
        <v>5</v>
      </c>
      <c r="B84">
        <v>0.19676958318599999</v>
      </c>
    </row>
    <row r="85" spans="1:2">
      <c r="A85">
        <v>6</v>
      </c>
      <c r="B85">
        <v>0.23704685541000001</v>
      </c>
    </row>
    <row r="86" spans="1:2">
      <c r="A86">
        <v>5</v>
      </c>
      <c r="B86">
        <v>0.38418098857600003</v>
      </c>
    </row>
    <row r="87" spans="1:2">
      <c r="A87">
        <v>5</v>
      </c>
      <c r="B87">
        <v>0.30043096637599997</v>
      </c>
    </row>
    <row r="88" spans="1:2">
      <c r="A88">
        <v>1</v>
      </c>
      <c r="B88">
        <v>0.64850961563099996</v>
      </c>
    </row>
    <row r="89" spans="1:2">
      <c r="A89">
        <v>5</v>
      </c>
      <c r="B89">
        <v>0.17631981602499999</v>
      </c>
    </row>
    <row r="90" spans="1:2">
      <c r="A90">
        <v>5</v>
      </c>
      <c r="B90">
        <v>0.39762933278899998</v>
      </c>
    </row>
    <row r="91" spans="1:2">
      <c r="A91">
        <v>6</v>
      </c>
      <c r="B91">
        <v>0.53980285572700004</v>
      </c>
    </row>
    <row r="92" spans="1:2">
      <c r="A92">
        <v>0</v>
      </c>
      <c r="B92">
        <v>0.46398289166899997</v>
      </c>
    </row>
    <row r="93" spans="1:2">
      <c r="A93">
        <v>3</v>
      </c>
      <c r="B93">
        <v>0.79318969157600006</v>
      </c>
    </row>
    <row r="94" spans="1:2">
      <c r="A94">
        <v>5</v>
      </c>
      <c r="B94">
        <v>0.39663184112099997</v>
      </c>
    </row>
    <row r="95" spans="1:2">
      <c r="A95">
        <v>3</v>
      </c>
      <c r="B95">
        <v>0.41401549473400001</v>
      </c>
    </row>
    <row r="96" spans="1:2">
      <c r="A96">
        <v>8</v>
      </c>
      <c r="B96">
        <v>0.21079457794600001</v>
      </c>
    </row>
    <row r="97" spans="1:2">
      <c r="A97">
        <v>4</v>
      </c>
      <c r="B97">
        <v>0.39778517377</v>
      </c>
    </row>
    <row r="98" spans="1:2">
      <c r="A98">
        <v>4</v>
      </c>
      <c r="B98">
        <v>0.236904586438</v>
      </c>
    </row>
    <row r="99" spans="1:2">
      <c r="A99">
        <v>8</v>
      </c>
      <c r="B99">
        <v>0.23956995828399999</v>
      </c>
    </row>
    <row r="100" spans="1:2">
      <c r="A100">
        <v>3</v>
      </c>
      <c r="B100">
        <v>0.35086130497000001</v>
      </c>
    </row>
    <row r="101" spans="1:2">
      <c r="A101">
        <v>3</v>
      </c>
      <c r="B101">
        <v>0.433192699066</v>
      </c>
    </row>
    <row r="102" spans="1:2">
      <c r="A102">
        <v>4</v>
      </c>
      <c r="B102">
        <v>0.16557481227599999</v>
      </c>
    </row>
    <row r="103" spans="1:2">
      <c r="A103">
        <v>1</v>
      </c>
      <c r="B103">
        <v>0.55698224575800004</v>
      </c>
    </row>
    <row r="104" spans="1:2">
      <c r="A104">
        <v>7</v>
      </c>
      <c r="B104">
        <v>0.26686648872699997</v>
      </c>
    </row>
    <row r="105" spans="1:2">
      <c r="A105">
        <v>4</v>
      </c>
      <c r="B105">
        <v>0.55811143506500005</v>
      </c>
    </row>
    <row r="106" spans="1:2">
      <c r="A106">
        <v>8</v>
      </c>
      <c r="B106">
        <v>0.27018396388100002</v>
      </c>
    </row>
    <row r="107" spans="1:2">
      <c r="A107">
        <v>5</v>
      </c>
      <c r="B107">
        <v>0.42416575896499997</v>
      </c>
    </row>
    <row r="108" spans="1:2">
      <c r="A108">
        <v>5</v>
      </c>
      <c r="B108">
        <v>0.13062404841799999</v>
      </c>
    </row>
    <row r="109" spans="1:2">
      <c r="A109">
        <v>6</v>
      </c>
      <c r="B109">
        <v>0.22260486974800001</v>
      </c>
    </row>
    <row r="110" spans="1:2">
      <c r="A110">
        <v>3</v>
      </c>
      <c r="B110">
        <v>0.401912191832</v>
      </c>
    </row>
    <row r="111" spans="1:2">
      <c r="A111">
        <v>6</v>
      </c>
      <c r="B111">
        <v>0.14936735127299999</v>
      </c>
    </row>
    <row r="112" spans="1:2">
      <c r="A112">
        <v>3</v>
      </c>
      <c r="B112">
        <v>0.40653597362600002</v>
      </c>
    </row>
    <row r="113" spans="1:2">
      <c r="A113">
        <v>4</v>
      </c>
      <c r="B113">
        <v>0.11747875678</v>
      </c>
    </row>
    <row r="114" spans="1:2">
      <c r="A114">
        <v>4</v>
      </c>
      <c r="B114">
        <v>0.44685145479100002</v>
      </c>
    </row>
    <row r="115" spans="1:2">
      <c r="A115">
        <v>4</v>
      </c>
      <c r="B115">
        <v>0.28089087100799998</v>
      </c>
    </row>
    <row r="116" spans="1:2">
      <c r="A116">
        <v>4</v>
      </c>
      <c r="B116">
        <v>0.36268696566500003</v>
      </c>
    </row>
    <row r="117" spans="1:2">
      <c r="A117">
        <v>7</v>
      </c>
      <c r="B117">
        <v>0.23435078727700001</v>
      </c>
    </row>
    <row r="118" spans="1:2">
      <c r="A118">
        <v>6</v>
      </c>
      <c r="B118">
        <v>0.36685539083199997</v>
      </c>
    </row>
    <row r="119" spans="1:2">
      <c r="A119">
        <v>4</v>
      </c>
      <c r="B119">
        <v>0.18501607541100001</v>
      </c>
    </row>
    <row r="120" spans="1:2">
      <c r="A120">
        <v>8</v>
      </c>
      <c r="B120">
        <v>0.24649392023200001</v>
      </c>
    </row>
    <row r="121" spans="1:2">
      <c r="A121">
        <v>4</v>
      </c>
      <c r="B121">
        <v>0.43920403374</v>
      </c>
    </row>
    <row r="122" spans="1:2">
      <c r="A122">
        <v>8</v>
      </c>
      <c r="B122">
        <v>0.216491592889</v>
      </c>
    </row>
    <row r="123" spans="1:2">
      <c r="A123">
        <v>3</v>
      </c>
      <c r="B123">
        <v>0.45737887648600001</v>
      </c>
    </row>
    <row r="124" spans="1:2">
      <c r="A124">
        <v>3</v>
      </c>
      <c r="B124">
        <v>0.53144423019499998</v>
      </c>
    </row>
    <row r="125" spans="1:2">
      <c r="A125">
        <v>5</v>
      </c>
      <c r="B125">
        <v>0.39648580116299997</v>
      </c>
    </row>
    <row r="126" spans="1:2">
      <c r="A126">
        <v>9</v>
      </c>
      <c r="B126">
        <v>0.34944086138000002</v>
      </c>
    </row>
    <row r="127" spans="1:2">
      <c r="A127">
        <v>2</v>
      </c>
      <c r="B127">
        <v>0.223988315391</v>
      </c>
    </row>
    <row r="128" spans="1:2">
      <c r="A128">
        <v>4</v>
      </c>
      <c r="B128">
        <v>0.23965731514800001</v>
      </c>
    </row>
    <row r="129" spans="1:2">
      <c r="A129">
        <v>2</v>
      </c>
      <c r="B129">
        <v>0.50733381126300003</v>
      </c>
    </row>
    <row r="130" spans="1:2">
      <c r="A130">
        <v>7</v>
      </c>
      <c r="B130">
        <v>0.50552048289200002</v>
      </c>
    </row>
    <row r="131" spans="1:2">
      <c r="A131">
        <v>6</v>
      </c>
      <c r="B131">
        <v>0.23002899218699999</v>
      </c>
    </row>
    <row r="132" spans="1:2">
      <c r="A132">
        <v>2</v>
      </c>
      <c r="B132">
        <v>0.46141165619300001</v>
      </c>
    </row>
    <row r="133" spans="1:2">
      <c r="A133">
        <v>6</v>
      </c>
      <c r="B133">
        <v>0.225939071696</v>
      </c>
    </row>
    <row r="134" spans="1:2">
      <c r="A134">
        <v>4</v>
      </c>
      <c r="B134">
        <v>0.138908808617</v>
      </c>
    </row>
    <row r="135" spans="1:2">
      <c r="A135">
        <v>8</v>
      </c>
      <c r="B135">
        <v>0.175029672257</v>
      </c>
    </row>
    <row r="136" spans="1:2">
      <c r="A136">
        <v>6</v>
      </c>
      <c r="B136">
        <v>0.225638642413</v>
      </c>
    </row>
    <row r="137" spans="1:2">
      <c r="A137">
        <v>7</v>
      </c>
      <c r="B137">
        <v>0.229205037838</v>
      </c>
    </row>
    <row r="138" spans="1:2">
      <c r="A138">
        <v>8</v>
      </c>
      <c r="B138">
        <v>0.24610085117899999</v>
      </c>
    </row>
    <row r="139" spans="1:2">
      <c r="A139">
        <v>5</v>
      </c>
      <c r="B139">
        <v>0.238043235789</v>
      </c>
    </row>
    <row r="140" spans="1:2">
      <c r="A140">
        <v>5</v>
      </c>
      <c r="B140">
        <v>0.17554742287799999</v>
      </c>
    </row>
    <row r="141" spans="1:2">
      <c r="A141">
        <v>7</v>
      </c>
      <c r="B141">
        <v>0.21383275747399999</v>
      </c>
    </row>
    <row r="142" spans="1:2">
      <c r="A142">
        <v>7</v>
      </c>
      <c r="B142">
        <v>0.19259650463700001</v>
      </c>
    </row>
    <row r="143" spans="1:2">
      <c r="A143">
        <v>5</v>
      </c>
      <c r="B143">
        <v>0.15564912073699999</v>
      </c>
    </row>
    <row r="144" spans="1:2">
      <c r="A144">
        <v>2</v>
      </c>
      <c r="B144">
        <v>0.31586555462600002</v>
      </c>
    </row>
    <row r="145" spans="1:2">
      <c r="A145">
        <v>5</v>
      </c>
      <c r="B145">
        <v>0.26350935661899999</v>
      </c>
    </row>
    <row r="146" spans="1:2">
      <c r="A146">
        <v>5</v>
      </c>
      <c r="B146">
        <v>0.17275948111799999</v>
      </c>
    </row>
    <row r="147" spans="1:2">
      <c r="A147">
        <v>7</v>
      </c>
      <c r="B147">
        <v>0.190392709553</v>
      </c>
    </row>
    <row r="148" spans="1:2">
      <c r="A148">
        <v>3</v>
      </c>
      <c r="B148">
        <v>0.32147950228799999</v>
      </c>
    </row>
    <row r="149" spans="1:2">
      <c r="A149">
        <v>5</v>
      </c>
      <c r="B149">
        <v>0.431618388465</v>
      </c>
    </row>
    <row r="150" spans="1:2">
      <c r="A150">
        <v>7</v>
      </c>
      <c r="B150">
        <v>0.236266681181</v>
      </c>
    </row>
    <row r="151" spans="1:2">
      <c r="A151">
        <v>8</v>
      </c>
      <c r="B151">
        <v>0.14345828587000001</v>
      </c>
    </row>
    <row r="152" spans="1:2">
      <c r="A152">
        <v>7</v>
      </c>
      <c r="B152">
        <v>0.15846334728799999</v>
      </c>
    </row>
    <row r="153" spans="1:2">
      <c r="A153">
        <v>4</v>
      </c>
      <c r="B153">
        <v>0.74176460612100004</v>
      </c>
    </row>
    <row r="154" spans="1:2">
      <c r="A154">
        <v>6</v>
      </c>
      <c r="B154">
        <v>0.38912613167900001</v>
      </c>
    </row>
    <row r="155" spans="1:2">
      <c r="A155">
        <v>5</v>
      </c>
      <c r="B155">
        <v>0.30930923168899999</v>
      </c>
    </row>
    <row r="156" spans="1:2">
      <c r="A156">
        <v>5</v>
      </c>
      <c r="B156">
        <v>0.424955135175</v>
      </c>
    </row>
    <row r="157" spans="1:2">
      <c r="A157">
        <v>7</v>
      </c>
      <c r="B157">
        <v>0.261551601189</v>
      </c>
    </row>
    <row r="158" spans="1:2">
      <c r="A158">
        <v>2</v>
      </c>
      <c r="B158">
        <v>0.19361036114399999</v>
      </c>
    </row>
    <row r="159" spans="1:2">
      <c r="A159">
        <v>8</v>
      </c>
      <c r="B159">
        <v>0.38975096445599999</v>
      </c>
    </row>
    <row r="160" spans="1:2">
      <c r="A160">
        <v>8</v>
      </c>
      <c r="B160">
        <v>0.164711292077</v>
      </c>
    </row>
    <row r="161" spans="1:2">
      <c r="A161">
        <v>5</v>
      </c>
      <c r="B161">
        <v>0.388521867608</v>
      </c>
    </row>
    <row r="162" spans="1:2">
      <c r="A162">
        <v>5</v>
      </c>
      <c r="B162">
        <v>0.47510258656499998</v>
      </c>
    </row>
    <row r="163" spans="1:2">
      <c r="A163">
        <v>5</v>
      </c>
      <c r="B163">
        <v>0.44831670952699998</v>
      </c>
    </row>
    <row r="164" spans="1:2">
      <c r="A164">
        <v>5</v>
      </c>
      <c r="B164">
        <v>0.242974114632</v>
      </c>
    </row>
    <row r="165" spans="1:2">
      <c r="A165">
        <v>8</v>
      </c>
      <c r="B165">
        <v>0.41221268664999999</v>
      </c>
    </row>
    <row r="166" spans="1:2">
      <c r="A166">
        <v>4</v>
      </c>
      <c r="B166">
        <v>0.54619818068199999</v>
      </c>
    </row>
    <row r="167" spans="1:2">
      <c r="A167">
        <v>4</v>
      </c>
      <c r="B167">
        <v>0.24864352299600001</v>
      </c>
    </row>
    <row r="168" spans="1:2">
      <c r="A168">
        <v>2</v>
      </c>
      <c r="B168">
        <v>0.442759705063</v>
      </c>
    </row>
    <row r="169" spans="1:2">
      <c r="A169">
        <v>3</v>
      </c>
      <c r="B169">
        <v>0.17155065364200001</v>
      </c>
    </row>
    <row r="170" spans="1:2">
      <c r="A170">
        <v>5</v>
      </c>
      <c r="B170">
        <v>0.13683940752500001</v>
      </c>
    </row>
    <row r="171" spans="1:2">
      <c r="A171">
        <v>5</v>
      </c>
      <c r="B171">
        <v>0.30138424998500002</v>
      </c>
    </row>
    <row r="172" spans="1:2">
      <c r="A172">
        <v>5</v>
      </c>
      <c r="B172">
        <v>0.22250671881199999</v>
      </c>
    </row>
    <row r="173" spans="1:2">
      <c r="A173">
        <v>6</v>
      </c>
      <c r="B173">
        <v>0.41721982129099999</v>
      </c>
    </row>
    <row r="174" spans="1:2">
      <c r="A174">
        <v>3</v>
      </c>
      <c r="B174">
        <v>0.16698502043300001</v>
      </c>
    </row>
    <row r="175" spans="1:2">
      <c r="A175">
        <v>7</v>
      </c>
      <c r="B175">
        <v>0.27144502369399998</v>
      </c>
    </row>
    <row r="176" spans="1:2">
      <c r="A176">
        <v>5</v>
      </c>
      <c r="B176">
        <v>0.235216118094</v>
      </c>
    </row>
    <row r="177" spans="1:2">
      <c r="A177">
        <v>5</v>
      </c>
      <c r="B177">
        <v>0.39100370430300002</v>
      </c>
    </row>
    <row r="178" spans="1:2">
      <c r="A178">
        <v>4</v>
      </c>
      <c r="B178">
        <v>0.23942782902900001</v>
      </c>
    </row>
    <row r="179" spans="1:2">
      <c r="A179">
        <v>6</v>
      </c>
      <c r="B179">
        <v>0.13716138344100001</v>
      </c>
    </row>
    <row r="180" spans="1:2">
      <c r="A180">
        <v>6</v>
      </c>
      <c r="B180">
        <v>0.25232973761600003</v>
      </c>
    </row>
    <row r="181" spans="1:2">
      <c r="A181">
        <v>5</v>
      </c>
      <c r="B181">
        <v>0.19736971934</v>
      </c>
    </row>
    <row r="182" spans="1:2">
      <c r="A182">
        <v>2</v>
      </c>
      <c r="B182">
        <v>0.728427850095</v>
      </c>
    </row>
    <row r="183" spans="1:2">
      <c r="A183">
        <v>1</v>
      </c>
      <c r="B183">
        <v>0.671867395147</v>
      </c>
    </row>
    <row r="184" spans="1:2">
      <c r="A184">
        <v>3</v>
      </c>
      <c r="B184">
        <v>0.15396993479500001</v>
      </c>
    </row>
    <row r="185" spans="1:2">
      <c r="A185">
        <v>5</v>
      </c>
      <c r="B185">
        <v>0.22468432970400001</v>
      </c>
    </row>
    <row r="186" spans="1:2">
      <c r="A186">
        <v>6</v>
      </c>
      <c r="B186">
        <v>0.42847724630400003</v>
      </c>
    </row>
    <row r="187" spans="1:2">
      <c r="A187">
        <v>7</v>
      </c>
      <c r="B187">
        <v>0.13267963782</v>
      </c>
    </row>
    <row r="188" spans="1:2">
      <c r="A188">
        <v>3</v>
      </c>
      <c r="B188">
        <v>0.65296242812600003</v>
      </c>
    </row>
    <row r="189" spans="1:2">
      <c r="A189">
        <v>6</v>
      </c>
      <c r="B189">
        <v>0.24674927420500001</v>
      </c>
    </row>
    <row r="190" spans="1:2">
      <c r="A190">
        <v>5</v>
      </c>
      <c r="B190">
        <v>0.275985412436</v>
      </c>
    </row>
    <row r="191" spans="1:2">
      <c r="A191">
        <v>7</v>
      </c>
      <c r="B191">
        <v>0.20698965202399999</v>
      </c>
    </row>
    <row r="192" spans="1:2">
      <c r="A192">
        <v>8</v>
      </c>
      <c r="B192">
        <v>0.29325843612300001</v>
      </c>
    </row>
    <row r="193" spans="1:2">
      <c r="A193">
        <v>7</v>
      </c>
      <c r="B193">
        <v>0.275920775806</v>
      </c>
    </row>
    <row r="194" spans="1:2">
      <c r="A194">
        <v>5</v>
      </c>
      <c r="B194">
        <v>0.2472515891</v>
      </c>
    </row>
    <row r="195" spans="1:2">
      <c r="A195">
        <v>7</v>
      </c>
      <c r="B195">
        <v>0.52877251585700003</v>
      </c>
    </row>
    <row r="196" spans="1:2">
      <c r="A196">
        <v>4</v>
      </c>
      <c r="B196">
        <v>0.58241639252199995</v>
      </c>
    </row>
    <row r="197" spans="1:2">
      <c r="A197">
        <v>2</v>
      </c>
      <c r="B197">
        <v>0.44915403610600002</v>
      </c>
    </row>
    <row r="198" spans="1:2">
      <c r="A198">
        <v>6</v>
      </c>
      <c r="B198">
        <v>0.31633187941599999</v>
      </c>
    </row>
    <row r="199" spans="1:2">
      <c r="A199">
        <v>5</v>
      </c>
      <c r="B199">
        <v>0.21469407094500001</v>
      </c>
    </row>
    <row r="200" spans="1:2">
      <c r="A200">
        <v>5</v>
      </c>
      <c r="B200">
        <v>0.27867951240299998</v>
      </c>
    </row>
    <row r="201" spans="1:2">
      <c r="A201">
        <v>4</v>
      </c>
      <c r="B201">
        <v>0.17172761447900001</v>
      </c>
    </row>
    <row r="202" spans="1:2">
      <c r="A202">
        <v>2</v>
      </c>
      <c r="B202">
        <v>0.32156745274800003</v>
      </c>
    </row>
    <row r="203" spans="1:2">
      <c r="A203">
        <v>1</v>
      </c>
      <c r="B203">
        <v>0.29050192661800001</v>
      </c>
    </row>
    <row r="204" spans="1:2">
      <c r="A204">
        <v>6</v>
      </c>
      <c r="B204">
        <v>0.34111075898999998</v>
      </c>
    </row>
    <row r="205" spans="1:2">
      <c r="A205">
        <v>6</v>
      </c>
      <c r="B205">
        <v>0.384825550254</v>
      </c>
    </row>
    <row r="206" spans="1:2">
      <c r="A206">
        <v>8</v>
      </c>
      <c r="B206">
        <v>0.33208789567000002</v>
      </c>
    </row>
    <row r="207" spans="1:2">
      <c r="A207">
        <v>7</v>
      </c>
      <c r="B207">
        <v>0.241877000457</v>
      </c>
    </row>
    <row r="208" spans="1:2">
      <c r="A208">
        <v>8</v>
      </c>
      <c r="B208">
        <v>0.30222942544699999</v>
      </c>
    </row>
    <row r="209" spans="1:2">
      <c r="A209">
        <v>6</v>
      </c>
      <c r="B209">
        <v>0.201434064798</v>
      </c>
    </row>
    <row r="210" spans="1:2">
      <c r="A210">
        <v>4</v>
      </c>
      <c r="B210">
        <v>0.191042962298</v>
      </c>
    </row>
    <row r="211" spans="1:2">
      <c r="A211">
        <v>6</v>
      </c>
      <c r="B211">
        <v>0.40626080530899999</v>
      </c>
    </row>
    <row r="212" spans="1:2">
      <c r="A212">
        <v>4</v>
      </c>
      <c r="B212">
        <v>0.19828528643000001</v>
      </c>
    </row>
    <row r="213" spans="1:2">
      <c r="A213">
        <v>6</v>
      </c>
      <c r="B213">
        <v>0.32827034318499998</v>
      </c>
    </row>
    <row r="214" spans="1:2">
      <c r="A214">
        <v>5</v>
      </c>
      <c r="B214">
        <v>0.213051708925</v>
      </c>
    </row>
    <row r="215" spans="1:2">
      <c r="A215">
        <v>7</v>
      </c>
      <c r="B215">
        <v>0.19487069254799999</v>
      </c>
    </row>
    <row r="216" spans="1:2">
      <c r="A216">
        <v>4</v>
      </c>
      <c r="B216">
        <v>0.16650805184699999</v>
      </c>
    </row>
    <row r="217" spans="1:2">
      <c r="A217">
        <v>6</v>
      </c>
      <c r="B217">
        <v>0.225806202545</v>
      </c>
    </row>
    <row r="218" spans="1:2">
      <c r="A218">
        <v>6</v>
      </c>
      <c r="B218">
        <v>0.214989081479</v>
      </c>
    </row>
    <row r="219" spans="1:2">
      <c r="A219">
        <v>5</v>
      </c>
      <c r="B219">
        <v>0.48568678255800002</v>
      </c>
    </row>
    <row r="220" spans="1:2">
      <c r="A220">
        <v>5</v>
      </c>
      <c r="B220">
        <v>0.23237634037900001</v>
      </c>
    </row>
    <row r="221" spans="1:2">
      <c r="A221">
        <v>6</v>
      </c>
      <c r="B221">
        <v>0.366857910733</v>
      </c>
    </row>
    <row r="222" spans="1:2">
      <c r="A222">
        <v>4</v>
      </c>
      <c r="B222">
        <v>0.20776370400700001</v>
      </c>
    </row>
    <row r="223" spans="1:2">
      <c r="A223">
        <v>4</v>
      </c>
      <c r="B223">
        <v>0.50854103099699999</v>
      </c>
    </row>
    <row r="224" spans="1:2">
      <c r="A224">
        <v>2</v>
      </c>
      <c r="B224">
        <v>0.58657064968200001</v>
      </c>
    </row>
    <row r="225" spans="1:2">
      <c r="A225">
        <v>5</v>
      </c>
      <c r="B225">
        <v>0.38019058882599999</v>
      </c>
    </row>
    <row r="226" spans="1:2">
      <c r="A226">
        <v>7</v>
      </c>
      <c r="B226">
        <v>0.107620538897</v>
      </c>
    </row>
    <row r="227" spans="1:2">
      <c r="A227">
        <v>6</v>
      </c>
      <c r="B227">
        <v>0.36765480903300002</v>
      </c>
    </row>
    <row r="228" spans="1:2">
      <c r="A228">
        <v>7</v>
      </c>
      <c r="B228">
        <v>0.405938888961</v>
      </c>
    </row>
    <row r="229" spans="1:2">
      <c r="A229">
        <v>6</v>
      </c>
      <c r="B229">
        <v>0.37095568370600002</v>
      </c>
    </row>
    <row r="230" spans="1:2">
      <c r="A230">
        <v>5</v>
      </c>
      <c r="B230">
        <v>0.12610760422100001</v>
      </c>
    </row>
    <row r="231" spans="1:2">
      <c r="A231">
        <v>6</v>
      </c>
      <c r="B231">
        <v>0.147669792355</v>
      </c>
    </row>
    <row r="232" spans="1:2">
      <c r="A232">
        <v>1</v>
      </c>
      <c r="B232">
        <v>0.54323818478200003</v>
      </c>
    </row>
    <row r="233" spans="1:2">
      <c r="A233">
        <v>5</v>
      </c>
      <c r="B233">
        <v>0.199852639311</v>
      </c>
    </row>
    <row r="234" spans="1:2">
      <c r="A234">
        <v>6</v>
      </c>
      <c r="B234">
        <v>0.15428322005699999</v>
      </c>
    </row>
    <row r="235" spans="1:2">
      <c r="A235">
        <v>6</v>
      </c>
      <c r="B235">
        <v>0.46493924897799999</v>
      </c>
    </row>
    <row r="236" spans="1:2">
      <c r="A236">
        <v>6</v>
      </c>
      <c r="B236">
        <v>0.23753477633600001</v>
      </c>
    </row>
    <row r="237" spans="1:2">
      <c r="A237">
        <v>2</v>
      </c>
      <c r="B237">
        <v>0.74355536792999999</v>
      </c>
    </row>
    <row r="238" spans="1:2">
      <c r="A238">
        <v>3</v>
      </c>
      <c r="B238">
        <v>0.444671719139</v>
      </c>
    </row>
    <row r="239" spans="1:2">
      <c r="A239">
        <v>5</v>
      </c>
      <c r="B239">
        <v>0.28261681346099998</v>
      </c>
    </row>
    <row r="240" spans="1:2">
      <c r="A240">
        <v>8</v>
      </c>
      <c r="B240">
        <v>0.371682016048</v>
      </c>
    </row>
    <row r="241" spans="1:2">
      <c r="A241">
        <v>5</v>
      </c>
      <c r="B241">
        <v>0.50653087170199995</v>
      </c>
    </row>
    <row r="242" spans="1:2">
      <c r="A242">
        <v>4</v>
      </c>
      <c r="B242">
        <v>0.35396285066599997</v>
      </c>
    </row>
    <row r="243" spans="1:2">
      <c r="A243">
        <v>6</v>
      </c>
      <c r="B243">
        <v>0.43293540745999998</v>
      </c>
    </row>
    <row r="244" spans="1:2">
      <c r="A244">
        <v>7</v>
      </c>
      <c r="B244">
        <v>0.17962158084800001</v>
      </c>
    </row>
    <row r="245" spans="1:2">
      <c r="A245">
        <v>6</v>
      </c>
      <c r="B245">
        <v>0.17426118972499999</v>
      </c>
    </row>
    <row r="246" spans="1:2">
      <c r="A246">
        <v>5</v>
      </c>
      <c r="B246">
        <v>0.22553559689899999</v>
      </c>
    </row>
    <row r="247" spans="1:2">
      <c r="A247">
        <v>6</v>
      </c>
      <c r="B247">
        <v>0.178108519982</v>
      </c>
    </row>
    <row r="248" spans="1:2">
      <c r="A248">
        <v>8</v>
      </c>
      <c r="B248">
        <v>0.51073877939900003</v>
      </c>
    </row>
    <row r="249" spans="1:2">
      <c r="A249">
        <v>3</v>
      </c>
      <c r="B249">
        <v>0.21019271200199999</v>
      </c>
    </row>
    <row r="250" spans="1:2">
      <c r="A250">
        <v>4</v>
      </c>
      <c r="B250">
        <v>0.36809030723500002</v>
      </c>
    </row>
    <row r="251" spans="1:2">
      <c r="A251">
        <v>5</v>
      </c>
      <c r="B251">
        <v>0.214305116095</v>
      </c>
    </row>
    <row r="252" spans="1:2">
      <c r="A252">
        <v>4</v>
      </c>
      <c r="B252">
        <v>0.152980659164</v>
      </c>
    </row>
    <row r="253" spans="1:2">
      <c r="A253">
        <v>4</v>
      </c>
      <c r="B253">
        <v>0.335311244018</v>
      </c>
    </row>
    <row r="254" spans="1:2">
      <c r="A254">
        <v>9</v>
      </c>
      <c r="B254">
        <v>0.25685890913100001</v>
      </c>
    </row>
    <row r="255" spans="1:2">
      <c r="A255">
        <v>3</v>
      </c>
      <c r="B255">
        <v>0.492352648063</v>
      </c>
    </row>
    <row r="256" spans="1:2">
      <c r="A256">
        <v>5</v>
      </c>
      <c r="B256">
        <v>0.48573890728699998</v>
      </c>
    </row>
    <row r="257" spans="1:2">
      <c r="A257">
        <v>6</v>
      </c>
      <c r="B257">
        <v>0.20580636789100001</v>
      </c>
    </row>
    <row r="258" spans="1:2">
      <c r="A258">
        <v>5</v>
      </c>
      <c r="B258">
        <v>0.58646669945999996</v>
      </c>
    </row>
    <row r="259" spans="1:2">
      <c r="A259">
        <v>7</v>
      </c>
      <c r="B259">
        <v>0.26590621572700002</v>
      </c>
    </row>
    <row r="260" spans="1:2">
      <c r="A260">
        <v>6</v>
      </c>
      <c r="B260">
        <v>0.34580732143699999</v>
      </c>
    </row>
    <row r="261" spans="1:2">
      <c r="A261">
        <v>6</v>
      </c>
      <c r="B261">
        <v>0.36634611999900002</v>
      </c>
    </row>
    <row r="262" spans="1:2">
      <c r="A262">
        <v>5</v>
      </c>
      <c r="B262">
        <v>0.249255191746</v>
      </c>
    </row>
    <row r="263" spans="1:2">
      <c r="A263">
        <v>6</v>
      </c>
      <c r="B263">
        <v>0.183398253732</v>
      </c>
    </row>
    <row r="264" spans="1:2">
      <c r="A264">
        <v>5</v>
      </c>
      <c r="B264">
        <v>0.18371597239099999</v>
      </c>
    </row>
    <row r="265" spans="1:2">
      <c r="A265">
        <v>8</v>
      </c>
      <c r="B265">
        <v>0.280882351521</v>
      </c>
    </row>
    <row r="266" spans="1:2">
      <c r="A266">
        <v>4</v>
      </c>
      <c r="B266">
        <v>0.226763324993</v>
      </c>
    </row>
    <row r="267" spans="1:2">
      <c r="A267">
        <v>4</v>
      </c>
      <c r="B267">
        <v>0.37891859327799998</v>
      </c>
    </row>
    <row r="268" spans="1:2">
      <c r="A268">
        <v>5</v>
      </c>
      <c r="B268">
        <v>0.83168128407399999</v>
      </c>
    </row>
    <row r="269" spans="1:2">
      <c r="A269">
        <v>5</v>
      </c>
      <c r="B269">
        <v>0.214646252999</v>
      </c>
    </row>
    <row r="270" spans="1:2">
      <c r="A270">
        <v>2</v>
      </c>
      <c r="B270">
        <v>0.32718401557400001</v>
      </c>
    </row>
    <row r="271" spans="1:2">
      <c r="A271">
        <v>7</v>
      </c>
      <c r="B271">
        <v>0.27628243288999998</v>
      </c>
    </row>
    <row r="272" spans="1:2">
      <c r="A272">
        <v>5</v>
      </c>
      <c r="B272">
        <v>0.26747256653000001</v>
      </c>
    </row>
    <row r="273" spans="1:2">
      <c r="A273">
        <v>2</v>
      </c>
      <c r="B273">
        <v>0.39157597940700001</v>
      </c>
    </row>
    <row r="274" spans="1:2">
      <c r="A274">
        <v>6</v>
      </c>
      <c r="B274">
        <v>0.16710725610999999</v>
      </c>
    </row>
    <row r="275" spans="1:2">
      <c r="A275">
        <v>8</v>
      </c>
      <c r="B275">
        <v>0.14657633359800001</v>
      </c>
    </row>
    <row r="276" spans="1:2">
      <c r="A276">
        <v>9</v>
      </c>
      <c r="B276">
        <v>0.44429801635900001</v>
      </c>
    </row>
    <row r="277" spans="1:2">
      <c r="A277">
        <v>7</v>
      </c>
      <c r="B277">
        <v>0.21975253839799999</v>
      </c>
    </row>
    <row r="278" spans="1:2">
      <c r="A278">
        <v>3</v>
      </c>
      <c r="B278">
        <v>0.252090539063</v>
      </c>
    </row>
    <row r="279" spans="1:2">
      <c r="A279">
        <v>7</v>
      </c>
      <c r="B279">
        <v>0.21974812388000001</v>
      </c>
    </row>
    <row r="280" spans="1:2">
      <c r="A280">
        <v>8</v>
      </c>
      <c r="B280">
        <v>9.2597939894999995E-2</v>
      </c>
    </row>
    <row r="281" spans="1:2">
      <c r="A281">
        <v>10</v>
      </c>
      <c r="B281">
        <v>0.352795556023</v>
      </c>
    </row>
    <row r="282" spans="1:2">
      <c r="A282">
        <v>6</v>
      </c>
      <c r="B282">
        <v>0.36995698240399999</v>
      </c>
    </row>
    <row r="283" spans="1:2">
      <c r="A283">
        <v>5</v>
      </c>
      <c r="B283">
        <v>0.13623691322000001</v>
      </c>
    </row>
    <row r="284" spans="1:2">
      <c r="A284">
        <v>8</v>
      </c>
      <c r="B284">
        <v>0.279489703747</v>
      </c>
    </row>
    <row r="285" spans="1:2">
      <c r="A285">
        <v>6</v>
      </c>
      <c r="B285">
        <v>0.49379668014099998</v>
      </c>
    </row>
    <row r="286" spans="1:2">
      <c r="A286">
        <v>3</v>
      </c>
      <c r="B286">
        <v>0.72170761844200004</v>
      </c>
    </row>
    <row r="287" spans="1:2">
      <c r="A287">
        <v>2</v>
      </c>
      <c r="B287">
        <v>0.86815891342499996</v>
      </c>
    </row>
    <row r="288" spans="1:2">
      <c r="A288">
        <v>6</v>
      </c>
      <c r="B288">
        <v>0.43849647963799998</v>
      </c>
    </row>
    <row r="289" spans="1:2">
      <c r="A289">
        <v>5</v>
      </c>
      <c r="B289">
        <v>0.313829398185</v>
      </c>
    </row>
    <row r="290" spans="1:2">
      <c r="A290">
        <v>6</v>
      </c>
      <c r="B290">
        <v>0.31161179233300002</v>
      </c>
    </row>
    <row r="291" spans="1:2">
      <c r="A291">
        <v>5</v>
      </c>
      <c r="B291">
        <v>0.44054932519899997</v>
      </c>
    </row>
    <row r="292" spans="1:2">
      <c r="A292">
        <v>3</v>
      </c>
      <c r="B292">
        <v>0.46682832848299999</v>
      </c>
    </row>
    <row r="293" spans="1:2">
      <c r="A293">
        <v>5</v>
      </c>
      <c r="B293">
        <v>0.296064878368</v>
      </c>
    </row>
    <row r="294" spans="1:2">
      <c r="A294">
        <v>4</v>
      </c>
      <c r="B294">
        <v>0.20386790715600001</v>
      </c>
    </row>
    <row r="295" spans="1:2">
      <c r="A295">
        <v>10</v>
      </c>
      <c r="B295">
        <v>0.28678175010200002</v>
      </c>
    </row>
    <row r="296" spans="1:2">
      <c r="A296">
        <v>7</v>
      </c>
      <c r="B296">
        <v>0.37790510102800001</v>
      </c>
    </row>
    <row r="297" spans="1:2">
      <c r="A297">
        <v>3</v>
      </c>
      <c r="B297">
        <v>0.62198040181000003</v>
      </c>
    </row>
    <row r="298" spans="1:2">
      <c r="A298">
        <v>6</v>
      </c>
      <c r="B298">
        <v>0.43414220597999997</v>
      </c>
    </row>
    <row r="299" spans="1:2">
      <c r="A299">
        <v>6</v>
      </c>
      <c r="B299">
        <v>0.216476927535</v>
      </c>
    </row>
    <row r="300" spans="1:2">
      <c r="A300">
        <v>5</v>
      </c>
      <c r="B300">
        <v>0.20870062310000001</v>
      </c>
    </row>
    <row r="301" spans="1:2">
      <c r="A301">
        <v>6</v>
      </c>
      <c r="B301">
        <v>0.23902566823400001</v>
      </c>
    </row>
    <row r="302" spans="1:2">
      <c r="A302">
        <v>3</v>
      </c>
      <c r="B302">
        <v>0.60472699561599996</v>
      </c>
    </row>
    <row r="303" spans="1:2">
      <c r="A303">
        <v>5</v>
      </c>
      <c r="B303">
        <v>0.29652107725900001</v>
      </c>
    </row>
    <row r="304" spans="1:2">
      <c r="A304">
        <v>5</v>
      </c>
      <c r="B304">
        <v>0.88955224846600001</v>
      </c>
    </row>
    <row r="305" spans="1:2">
      <c r="A305">
        <v>5</v>
      </c>
      <c r="B305">
        <v>0.32522048515200003</v>
      </c>
    </row>
    <row r="306" spans="1:2">
      <c r="A306">
        <v>4</v>
      </c>
      <c r="B306">
        <v>0.10792503168299999</v>
      </c>
    </row>
    <row r="307" spans="1:2">
      <c r="A307">
        <v>5</v>
      </c>
      <c r="B307">
        <v>0.50721742207700005</v>
      </c>
    </row>
    <row r="308" spans="1:2">
      <c r="A308">
        <v>7</v>
      </c>
      <c r="B308">
        <v>0.26064222035500001</v>
      </c>
    </row>
    <row r="309" spans="1:2">
      <c r="A309">
        <v>5</v>
      </c>
      <c r="B309">
        <v>0.26096177889400002</v>
      </c>
    </row>
    <row r="310" spans="1:2">
      <c r="A310">
        <v>6</v>
      </c>
      <c r="B310">
        <v>0.207384911995</v>
      </c>
    </row>
    <row r="311" spans="1:2">
      <c r="A311">
        <v>3</v>
      </c>
      <c r="B311">
        <v>0.80668930961800001</v>
      </c>
    </row>
    <row r="312" spans="1:2">
      <c r="A312">
        <v>5</v>
      </c>
      <c r="B312">
        <v>0.190902566587</v>
      </c>
    </row>
    <row r="313" spans="1:2">
      <c r="A313">
        <v>4</v>
      </c>
      <c r="B313">
        <v>0.40850324844399999</v>
      </c>
    </row>
    <row r="314" spans="1:2">
      <c r="A314">
        <v>3</v>
      </c>
      <c r="B314">
        <v>0.352663722382</v>
      </c>
    </row>
    <row r="315" spans="1:2">
      <c r="A315">
        <v>5</v>
      </c>
      <c r="B315">
        <v>0.36700160248800001</v>
      </c>
    </row>
    <row r="316" spans="1:2">
      <c r="A316">
        <v>5</v>
      </c>
      <c r="B316">
        <v>0.154698035589</v>
      </c>
    </row>
    <row r="317" spans="1:2">
      <c r="A317">
        <v>6</v>
      </c>
      <c r="B317">
        <v>0.44277272022199998</v>
      </c>
    </row>
    <row r="318" spans="1:2">
      <c r="A318">
        <v>3</v>
      </c>
      <c r="B318">
        <v>0.17473658356999999</v>
      </c>
    </row>
    <row r="319" spans="1:2">
      <c r="A319">
        <v>5</v>
      </c>
      <c r="B319">
        <v>0.29568921850199997</v>
      </c>
    </row>
    <row r="320" spans="1:2">
      <c r="A320">
        <v>7</v>
      </c>
      <c r="B320">
        <v>0.37377361548900001</v>
      </c>
    </row>
    <row r="321" spans="1:2">
      <c r="A321">
        <v>4</v>
      </c>
      <c r="B321">
        <v>0.12101695162700001</v>
      </c>
    </row>
    <row r="322" spans="1:2">
      <c r="A322">
        <v>7</v>
      </c>
      <c r="B322">
        <v>0.34856145972800001</v>
      </c>
    </row>
    <row r="323" spans="1:2">
      <c r="A323">
        <v>6</v>
      </c>
      <c r="B323">
        <v>0.26243954597899999</v>
      </c>
    </row>
    <row r="324" spans="1:2">
      <c r="A324">
        <v>8</v>
      </c>
      <c r="B324">
        <v>0.164320957361</v>
      </c>
    </row>
    <row r="325" spans="1:2">
      <c r="A325">
        <v>5</v>
      </c>
      <c r="B325">
        <v>0.242870214552</v>
      </c>
    </row>
    <row r="326" spans="1:2">
      <c r="A326">
        <v>3</v>
      </c>
      <c r="B326">
        <v>0.35306009945299999</v>
      </c>
    </row>
    <row r="327" spans="1:2">
      <c r="A327">
        <v>4</v>
      </c>
      <c r="B327">
        <v>0.28617564683699998</v>
      </c>
    </row>
    <row r="328" spans="1:2">
      <c r="A328">
        <v>5</v>
      </c>
      <c r="B328">
        <v>0.18966327723500001</v>
      </c>
    </row>
    <row r="329" spans="1:2">
      <c r="A329">
        <v>6</v>
      </c>
      <c r="B329">
        <v>0.236449201458</v>
      </c>
    </row>
    <row r="330" spans="1:2">
      <c r="A330">
        <v>7</v>
      </c>
      <c r="B330">
        <v>0.24235256701899999</v>
      </c>
    </row>
    <row r="331" spans="1:2">
      <c r="A331">
        <v>4</v>
      </c>
      <c r="B331">
        <v>0.25238077609300003</v>
      </c>
    </row>
    <row r="332" spans="1:2">
      <c r="A332">
        <v>6</v>
      </c>
      <c r="B332">
        <v>0.36486058574199998</v>
      </c>
    </row>
    <row r="333" spans="1:2">
      <c r="A333">
        <v>6</v>
      </c>
      <c r="B333">
        <v>0.33291042352599998</v>
      </c>
    </row>
    <row r="334" spans="1:2">
      <c r="A334">
        <v>5</v>
      </c>
      <c r="B334">
        <v>0.34998454600200002</v>
      </c>
    </row>
    <row r="335" spans="1:2">
      <c r="A335">
        <v>3</v>
      </c>
      <c r="B335">
        <v>0.45798188780400001</v>
      </c>
    </row>
    <row r="336" spans="1:2">
      <c r="A336">
        <v>6</v>
      </c>
      <c r="B336">
        <v>0.20052643355499999</v>
      </c>
    </row>
    <row r="337" spans="1:2">
      <c r="A337">
        <v>4</v>
      </c>
      <c r="B337">
        <v>0.31814459358399999</v>
      </c>
    </row>
    <row r="338" spans="1:2">
      <c r="A338">
        <v>6</v>
      </c>
      <c r="B338">
        <v>0.18190896128199999</v>
      </c>
    </row>
    <row r="339" spans="1:2">
      <c r="A339">
        <v>6</v>
      </c>
      <c r="B339">
        <v>0.19303057349399999</v>
      </c>
    </row>
    <row r="340" spans="1:2">
      <c r="A340">
        <v>6</v>
      </c>
      <c r="B340">
        <v>0.219813647359</v>
      </c>
    </row>
    <row r="341" spans="1:2">
      <c r="A341">
        <v>5</v>
      </c>
      <c r="B341">
        <v>0.25450336065700002</v>
      </c>
    </row>
    <row r="342" spans="1:2">
      <c r="A342">
        <v>3</v>
      </c>
      <c r="B342">
        <v>0.81567798276199999</v>
      </c>
    </row>
    <row r="343" spans="1:2">
      <c r="A343">
        <v>8</v>
      </c>
      <c r="B343">
        <v>0.23387539434400001</v>
      </c>
    </row>
    <row r="344" spans="1:2">
      <c r="A344">
        <v>5</v>
      </c>
      <c r="B344">
        <v>0.15834360364200001</v>
      </c>
    </row>
    <row r="345" spans="1:2">
      <c r="A345">
        <v>3</v>
      </c>
      <c r="B345">
        <v>0.25785308837199999</v>
      </c>
    </row>
    <row r="346" spans="1:2">
      <c r="A346">
        <v>4</v>
      </c>
      <c r="B346">
        <v>0.47347719248100001</v>
      </c>
    </row>
    <row r="347" spans="1:2">
      <c r="A347">
        <v>7</v>
      </c>
      <c r="B347">
        <v>0.217232434935</v>
      </c>
    </row>
    <row r="348" spans="1:2">
      <c r="A348">
        <v>5</v>
      </c>
      <c r="B348">
        <v>0.37916134715499999</v>
      </c>
    </row>
    <row r="349" spans="1:2">
      <c r="A349">
        <v>6</v>
      </c>
      <c r="B349">
        <v>0.223285071014</v>
      </c>
    </row>
    <row r="350" spans="1:2">
      <c r="A350">
        <v>7</v>
      </c>
      <c r="B350">
        <v>0.113260983041</v>
      </c>
    </row>
    <row r="351" spans="1:2">
      <c r="A351">
        <v>5</v>
      </c>
      <c r="B351">
        <v>0.50330641007099997</v>
      </c>
    </row>
    <row r="352" spans="1:2">
      <c r="A352">
        <v>6</v>
      </c>
      <c r="B352">
        <v>0.18846803318499999</v>
      </c>
    </row>
    <row r="353" spans="1:2">
      <c r="A353">
        <v>7</v>
      </c>
      <c r="B353">
        <v>0.29793276986</v>
      </c>
    </row>
    <row r="354" spans="1:2">
      <c r="A354">
        <v>3</v>
      </c>
      <c r="B354">
        <v>0.19145150304799999</v>
      </c>
    </row>
    <row r="355" spans="1:2">
      <c r="A355">
        <v>5</v>
      </c>
      <c r="B355">
        <v>0.448293974988</v>
      </c>
    </row>
    <row r="356" spans="1:2">
      <c r="A356">
        <v>4</v>
      </c>
      <c r="B356">
        <v>0.49109757699399997</v>
      </c>
    </row>
    <row r="357" spans="1:2">
      <c r="A357">
        <v>7</v>
      </c>
      <c r="B357">
        <v>0.23814340283300001</v>
      </c>
    </row>
    <row r="358" spans="1:2">
      <c r="A358">
        <v>4</v>
      </c>
      <c r="B358">
        <v>0.127256843392</v>
      </c>
    </row>
    <row r="359" spans="1:2">
      <c r="A359">
        <v>5</v>
      </c>
      <c r="B359">
        <v>0.37323679170599999</v>
      </c>
    </row>
    <row r="360" spans="1:2">
      <c r="A360">
        <v>4</v>
      </c>
      <c r="B360">
        <v>0.51303340671599995</v>
      </c>
    </row>
    <row r="361" spans="1:2">
      <c r="A361">
        <v>7</v>
      </c>
      <c r="B361">
        <v>0.440982376279</v>
      </c>
    </row>
    <row r="362" spans="1:2">
      <c r="A362">
        <v>7</v>
      </c>
      <c r="B362">
        <v>0.113082279417</v>
      </c>
    </row>
    <row r="363" spans="1:2">
      <c r="A363">
        <v>3</v>
      </c>
      <c r="B363">
        <v>0.82456018735000003</v>
      </c>
    </row>
    <row r="364" spans="1:2">
      <c r="A364">
        <v>6</v>
      </c>
      <c r="B364">
        <v>0.16052200848600001</v>
      </c>
    </row>
    <row r="365" spans="1:2">
      <c r="A365">
        <v>6</v>
      </c>
      <c r="B365">
        <v>0.36995263312299997</v>
      </c>
    </row>
    <row r="366" spans="1:2">
      <c r="A366">
        <v>2</v>
      </c>
      <c r="B366">
        <v>0.58650399003099996</v>
      </c>
    </row>
    <row r="367" spans="1:2">
      <c r="A367">
        <v>7</v>
      </c>
      <c r="B367">
        <v>0.34028758480799998</v>
      </c>
    </row>
    <row r="368" spans="1:2">
      <c r="A368">
        <v>8</v>
      </c>
      <c r="B368">
        <v>0.19492259409400001</v>
      </c>
    </row>
    <row r="369" spans="1:2">
      <c r="A369">
        <v>6</v>
      </c>
      <c r="B369">
        <v>0.126451326084</v>
      </c>
    </row>
    <row r="370" spans="1:2">
      <c r="A370">
        <v>2</v>
      </c>
      <c r="B370">
        <v>0.46683744353899997</v>
      </c>
    </row>
    <row r="371" spans="1:2">
      <c r="A371">
        <v>4</v>
      </c>
      <c r="B371">
        <v>0.11402076911</v>
      </c>
    </row>
    <row r="372" spans="1:2">
      <c r="A372">
        <v>3</v>
      </c>
      <c r="B372">
        <v>0.63768789793199998</v>
      </c>
    </row>
    <row r="373" spans="1:2">
      <c r="A373">
        <v>4</v>
      </c>
      <c r="B373">
        <v>0.18888229640099999</v>
      </c>
    </row>
    <row r="374" spans="1:2">
      <c r="A374">
        <v>3</v>
      </c>
      <c r="B374">
        <v>0.38468744518100001</v>
      </c>
    </row>
    <row r="375" spans="1:2">
      <c r="A375">
        <v>5</v>
      </c>
      <c r="B375">
        <v>0.145292914947</v>
      </c>
    </row>
    <row r="376" spans="1:2">
      <c r="A376">
        <v>3</v>
      </c>
      <c r="B376">
        <v>0.19198953780200001</v>
      </c>
    </row>
    <row r="377" spans="1:2">
      <c r="A377">
        <v>6</v>
      </c>
      <c r="B377">
        <v>0.163708650895</v>
      </c>
    </row>
    <row r="378" spans="1:2">
      <c r="A378">
        <v>6</v>
      </c>
      <c r="B378">
        <v>0.47704792254799999</v>
      </c>
    </row>
    <row r="379" spans="1:2">
      <c r="A379">
        <v>6</v>
      </c>
      <c r="B379">
        <v>0.112633614592</v>
      </c>
    </row>
    <row r="380" spans="1:2">
      <c r="A380">
        <v>4</v>
      </c>
      <c r="B380">
        <v>0.450761621976</v>
      </c>
    </row>
    <row r="381" spans="1:2">
      <c r="A381">
        <v>5</v>
      </c>
      <c r="B381">
        <v>0.149370287667</v>
      </c>
    </row>
    <row r="382" spans="1:2">
      <c r="A382">
        <v>4</v>
      </c>
      <c r="B382">
        <v>0.45128065841100001</v>
      </c>
    </row>
    <row r="383" spans="1:2">
      <c r="A383">
        <v>6</v>
      </c>
      <c r="B383">
        <v>0.47628673818099998</v>
      </c>
    </row>
    <row r="384" spans="1:2">
      <c r="A384">
        <v>9</v>
      </c>
      <c r="B384">
        <v>0.272959191825</v>
      </c>
    </row>
    <row r="385" spans="1:2">
      <c r="A385">
        <v>5</v>
      </c>
      <c r="B385">
        <v>0.20095949374200001</v>
      </c>
    </row>
    <row r="386" spans="1:2">
      <c r="A386">
        <v>8</v>
      </c>
      <c r="B386">
        <v>0.188704647349</v>
      </c>
    </row>
    <row r="387" spans="1:2">
      <c r="A387">
        <v>6</v>
      </c>
      <c r="B387">
        <v>0.22506026853899999</v>
      </c>
    </row>
    <row r="388" spans="1:2">
      <c r="A388">
        <v>5</v>
      </c>
      <c r="B388">
        <v>0.170721181433</v>
      </c>
    </row>
    <row r="389" spans="1:2">
      <c r="A389">
        <v>6</v>
      </c>
      <c r="B389">
        <v>0.14786648988600001</v>
      </c>
    </row>
    <row r="390" spans="1:2">
      <c r="A390">
        <v>7</v>
      </c>
      <c r="B390">
        <v>0.223984659759</v>
      </c>
    </row>
    <row r="391" spans="1:2">
      <c r="A391">
        <v>6</v>
      </c>
      <c r="B391">
        <v>0.37301921346799999</v>
      </c>
    </row>
    <row r="392" spans="1:2">
      <c r="A392">
        <v>5</v>
      </c>
      <c r="B392">
        <v>0.46284900188099998</v>
      </c>
    </row>
    <row r="393" spans="1:2">
      <c r="A393">
        <v>6</v>
      </c>
      <c r="B393">
        <v>0.218013710655</v>
      </c>
    </row>
    <row r="394" spans="1:2">
      <c r="A394">
        <v>6</v>
      </c>
      <c r="B394">
        <v>0.67732357864699999</v>
      </c>
    </row>
    <row r="395" spans="1:2">
      <c r="A395">
        <v>5</v>
      </c>
      <c r="B395">
        <v>0.20784808366300001</v>
      </c>
    </row>
    <row r="396" spans="1:2">
      <c r="A396">
        <v>8</v>
      </c>
      <c r="B396">
        <v>0.28119807537699998</v>
      </c>
    </row>
    <row r="397" spans="1:2">
      <c r="A397">
        <v>4</v>
      </c>
      <c r="B397">
        <v>0.44816542109899998</v>
      </c>
    </row>
    <row r="398" spans="1:2">
      <c r="A398">
        <v>6</v>
      </c>
      <c r="B398">
        <v>0.27744800889600002</v>
      </c>
    </row>
    <row r="399" spans="1:2">
      <c r="A399">
        <v>3</v>
      </c>
      <c r="B399">
        <v>0.193256458681</v>
      </c>
    </row>
    <row r="400" spans="1:2">
      <c r="A400">
        <v>7</v>
      </c>
      <c r="B400">
        <v>0.194164445637</v>
      </c>
    </row>
    <row r="401" spans="1:2">
      <c r="A401">
        <v>4</v>
      </c>
      <c r="B401">
        <v>0.24975028763000001</v>
      </c>
    </row>
    <row r="402" spans="1:2">
      <c r="A402">
        <v>7</v>
      </c>
      <c r="B402">
        <v>0.20556353899800001</v>
      </c>
    </row>
    <row r="403" spans="1:2">
      <c r="A403">
        <v>3</v>
      </c>
      <c r="B403">
        <v>0.21221568955799999</v>
      </c>
    </row>
    <row r="404" spans="1:2">
      <c r="A404">
        <v>8</v>
      </c>
      <c r="B404">
        <v>0.37248020287400002</v>
      </c>
    </row>
    <row r="405" spans="1:2">
      <c r="A405">
        <v>8</v>
      </c>
      <c r="B405">
        <v>0.348093516948</v>
      </c>
    </row>
    <row r="406" spans="1:2">
      <c r="A406">
        <v>3</v>
      </c>
      <c r="B406">
        <v>0.25894776041700002</v>
      </c>
    </row>
    <row r="407" spans="1:2">
      <c r="A407">
        <v>3</v>
      </c>
      <c r="B407">
        <v>0.15794794484800001</v>
      </c>
    </row>
    <row r="408" spans="1:2">
      <c r="A408">
        <v>3</v>
      </c>
      <c r="B408">
        <v>0.29603874491400001</v>
      </c>
    </row>
    <row r="409" spans="1:2">
      <c r="A409">
        <v>4</v>
      </c>
      <c r="B409">
        <v>0.40177499171600001</v>
      </c>
    </row>
    <row r="410" spans="1:2">
      <c r="A410">
        <v>5</v>
      </c>
      <c r="B410">
        <v>0.416096560226</v>
      </c>
    </row>
    <row r="411" spans="1:2">
      <c r="A411">
        <v>2</v>
      </c>
      <c r="B411">
        <v>0.54383872177799997</v>
      </c>
    </row>
    <row r="412" spans="1:2">
      <c r="A412">
        <v>3</v>
      </c>
      <c r="B412">
        <v>0.420633225991</v>
      </c>
    </row>
    <row r="413" spans="1:2">
      <c r="A413">
        <v>4</v>
      </c>
      <c r="B413">
        <v>0.21246349515900001</v>
      </c>
    </row>
    <row r="414" spans="1:2">
      <c r="A414">
        <v>4</v>
      </c>
      <c r="B414">
        <v>0.49281248945200001</v>
      </c>
    </row>
    <row r="415" spans="1:2">
      <c r="A415">
        <v>3</v>
      </c>
      <c r="B415">
        <v>0.226442064143</v>
      </c>
    </row>
    <row r="416" spans="1:2">
      <c r="A416">
        <v>8</v>
      </c>
      <c r="B416">
        <v>0.39563264259800002</v>
      </c>
    </row>
    <row r="417" spans="1:2">
      <c r="A417">
        <v>4</v>
      </c>
      <c r="B417">
        <v>0.14621714958099999</v>
      </c>
    </row>
    <row r="418" spans="1:2">
      <c r="A418">
        <v>4</v>
      </c>
      <c r="B418">
        <v>0.231993993427</v>
      </c>
    </row>
    <row r="419" spans="1:2">
      <c r="A419">
        <v>4</v>
      </c>
      <c r="B419">
        <v>0.28567963418600001</v>
      </c>
    </row>
    <row r="420" spans="1:2">
      <c r="A420">
        <v>4</v>
      </c>
      <c r="B420">
        <v>0.22581457328400001</v>
      </c>
    </row>
    <row r="421" spans="1:2">
      <c r="A421">
        <v>6</v>
      </c>
      <c r="B421">
        <v>0.17092311487</v>
      </c>
    </row>
    <row r="422" spans="1:2">
      <c r="A422">
        <v>6</v>
      </c>
      <c r="B422">
        <v>0.18116783817000001</v>
      </c>
    </row>
    <row r="423" spans="1:2">
      <c r="A423">
        <v>4</v>
      </c>
      <c r="B423">
        <v>0.255868145115</v>
      </c>
    </row>
    <row r="424" spans="1:2">
      <c r="A424">
        <v>5</v>
      </c>
      <c r="B424">
        <v>0.24896090289</v>
      </c>
    </row>
    <row r="425" spans="1:2">
      <c r="A425">
        <v>6</v>
      </c>
      <c r="B425">
        <v>0.33851263090200001</v>
      </c>
    </row>
    <row r="426" spans="1:2">
      <c r="A426">
        <v>3</v>
      </c>
      <c r="B426">
        <v>0.31609239293300001</v>
      </c>
    </row>
    <row r="427" spans="1:2">
      <c r="A427">
        <v>5</v>
      </c>
      <c r="B427">
        <v>0.15513582098000001</v>
      </c>
    </row>
    <row r="428" spans="1:2">
      <c r="A428">
        <v>4</v>
      </c>
      <c r="B428">
        <v>0.72086511760100003</v>
      </c>
    </row>
    <row r="429" spans="1:2">
      <c r="A429">
        <v>5</v>
      </c>
      <c r="B429">
        <v>0.18220815929</v>
      </c>
    </row>
    <row r="430" spans="1:2">
      <c r="A430">
        <v>4</v>
      </c>
      <c r="B430">
        <v>0.219340021242</v>
      </c>
    </row>
    <row r="431" spans="1:2">
      <c r="A431">
        <v>3</v>
      </c>
      <c r="B431">
        <v>0.47015210736599999</v>
      </c>
    </row>
    <row r="432" spans="1:2">
      <c r="A432">
        <v>3</v>
      </c>
      <c r="B432">
        <v>0.215255983087</v>
      </c>
    </row>
    <row r="433" spans="1:2">
      <c r="A433">
        <v>7</v>
      </c>
      <c r="B433">
        <v>0.25508849782300003</v>
      </c>
    </row>
    <row r="434" spans="1:2">
      <c r="A434">
        <v>6</v>
      </c>
      <c r="B434">
        <v>0.25678630892100002</v>
      </c>
    </row>
    <row r="435" spans="1:2">
      <c r="A435">
        <v>6</v>
      </c>
      <c r="B435">
        <v>0.196234516981</v>
      </c>
    </row>
    <row r="436" spans="1:2">
      <c r="A436">
        <v>5</v>
      </c>
      <c r="B436">
        <v>0.26174286643099998</v>
      </c>
    </row>
    <row r="437" spans="1:2">
      <c r="A437">
        <v>7</v>
      </c>
      <c r="B437">
        <v>0.34000327695900001</v>
      </c>
    </row>
    <row r="438" spans="1:2">
      <c r="A438">
        <v>6</v>
      </c>
      <c r="B438">
        <v>0.33750545623400002</v>
      </c>
    </row>
    <row r="439" spans="1:2">
      <c r="A439">
        <v>6</v>
      </c>
      <c r="B439">
        <v>0.10332647669800001</v>
      </c>
    </row>
    <row r="440" spans="1:2">
      <c r="A440">
        <v>5</v>
      </c>
      <c r="B440">
        <v>0.147865318907</v>
      </c>
    </row>
    <row r="441" spans="1:2">
      <c r="A441">
        <v>7</v>
      </c>
      <c r="B441">
        <v>0.29246252176100002</v>
      </c>
    </row>
    <row r="442" spans="1:2">
      <c r="A442">
        <v>5</v>
      </c>
      <c r="B442">
        <v>0.17429202160999999</v>
      </c>
    </row>
    <row r="443" spans="1:2">
      <c r="A443">
        <v>3</v>
      </c>
      <c r="B443">
        <v>0.156279517905</v>
      </c>
    </row>
    <row r="444" spans="1:2">
      <c r="A444">
        <v>5</v>
      </c>
      <c r="B444">
        <v>0.56772910545199995</v>
      </c>
    </row>
    <row r="445" spans="1:2">
      <c r="A445">
        <v>6</v>
      </c>
      <c r="B445">
        <v>0.48128422333699999</v>
      </c>
    </row>
    <row r="446" spans="1:2">
      <c r="A446">
        <v>4</v>
      </c>
      <c r="B446">
        <v>0.180873712809</v>
      </c>
    </row>
    <row r="447" spans="1:2">
      <c r="A447">
        <v>5</v>
      </c>
      <c r="B447">
        <v>0.47309573048800002</v>
      </c>
    </row>
    <row r="448" spans="1:2">
      <c r="A448">
        <v>4</v>
      </c>
      <c r="B448">
        <v>0.47012179123999998</v>
      </c>
    </row>
    <row r="449" spans="1:2">
      <c r="A449">
        <v>6</v>
      </c>
      <c r="B449">
        <v>0.52620815970000001</v>
      </c>
    </row>
    <row r="450" spans="1:2">
      <c r="A450">
        <v>6</v>
      </c>
      <c r="B450">
        <v>0.495600391724</v>
      </c>
    </row>
    <row r="451" spans="1:2">
      <c r="A451">
        <v>7</v>
      </c>
      <c r="B451">
        <v>0.33219833904000001</v>
      </c>
    </row>
    <row r="452" spans="1:2">
      <c r="A452">
        <v>6</v>
      </c>
      <c r="B452">
        <v>0.30328545329500001</v>
      </c>
    </row>
    <row r="453" spans="1:2">
      <c r="A453">
        <v>2</v>
      </c>
      <c r="B453">
        <v>0.211641455008</v>
      </c>
    </row>
    <row r="454" spans="1:2">
      <c r="A454">
        <v>6</v>
      </c>
      <c r="B454">
        <v>0.24090351824799999</v>
      </c>
    </row>
    <row r="455" spans="1:2">
      <c r="A455">
        <v>4</v>
      </c>
      <c r="B455">
        <v>0.251409621922</v>
      </c>
    </row>
    <row r="456" spans="1:2">
      <c r="A456">
        <v>6</v>
      </c>
      <c r="B456">
        <v>0.142444605567</v>
      </c>
    </row>
    <row r="457" spans="1:2">
      <c r="A457">
        <v>6</v>
      </c>
      <c r="B457">
        <v>0.245139568015</v>
      </c>
    </row>
    <row r="458" spans="1:2">
      <c r="A458">
        <v>7</v>
      </c>
      <c r="B458">
        <v>0.44091569174299999</v>
      </c>
    </row>
    <row r="459" spans="1:2">
      <c r="A459">
        <v>4</v>
      </c>
      <c r="B459">
        <v>0.34927781994700002</v>
      </c>
    </row>
    <row r="460" spans="1:2">
      <c r="A460">
        <v>8</v>
      </c>
      <c r="B460">
        <v>0.34525137191400002</v>
      </c>
    </row>
    <row r="461" spans="1:2">
      <c r="A461">
        <v>5</v>
      </c>
      <c r="B461">
        <v>0.33429168555099997</v>
      </c>
    </row>
    <row r="462" spans="1:2">
      <c r="A462">
        <v>8</v>
      </c>
      <c r="B462">
        <v>0.24030862782500001</v>
      </c>
    </row>
    <row r="463" spans="1:2">
      <c r="A463">
        <v>3</v>
      </c>
      <c r="B463">
        <v>0.159690800419</v>
      </c>
    </row>
    <row r="464" spans="1:2">
      <c r="A464">
        <v>4</v>
      </c>
      <c r="B464">
        <v>0.25912243987599998</v>
      </c>
    </row>
    <row r="465" spans="1:2">
      <c r="A465">
        <v>5</v>
      </c>
      <c r="B465">
        <v>0.226333087894</v>
      </c>
    </row>
    <row r="466" spans="1:2">
      <c r="A466">
        <v>6</v>
      </c>
      <c r="B466">
        <v>0.2637938708</v>
      </c>
    </row>
    <row r="467" spans="1:2">
      <c r="A467">
        <v>5</v>
      </c>
      <c r="B467">
        <v>0.466929183227</v>
      </c>
    </row>
    <row r="468" spans="1:2">
      <c r="A468">
        <v>3</v>
      </c>
      <c r="B468">
        <v>0.28441075657100001</v>
      </c>
    </row>
    <row r="469" spans="1:2">
      <c r="A469">
        <v>3</v>
      </c>
      <c r="B469">
        <v>0.20630512856300001</v>
      </c>
    </row>
    <row r="470" spans="1:2">
      <c r="A470">
        <v>4</v>
      </c>
      <c r="B470">
        <v>0.21580398262200001</v>
      </c>
    </row>
    <row r="471" spans="1:2">
      <c r="A471">
        <v>7</v>
      </c>
      <c r="B471">
        <v>0.26882757549800002</v>
      </c>
    </row>
    <row r="472" spans="1:2">
      <c r="A472">
        <v>4</v>
      </c>
      <c r="B472">
        <v>0.29217109800699997</v>
      </c>
    </row>
    <row r="473" spans="1:2">
      <c r="A473">
        <v>4</v>
      </c>
      <c r="B473">
        <v>0.70755923207299998</v>
      </c>
    </row>
    <row r="474" spans="1:2">
      <c r="A474">
        <v>2</v>
      </c>
      <c r="B474">
        <v>0.41958806636399998</v>
      </c>
    </row>
    <row r="475" spans="1:2">
      <c r="A475">
        <v>4</v>
      </c>
      <c r="B475">
        <v>0.237555747303</v>
      </c>
    </row>
    <row r="476" spans="1:2">
      <c r="A476">
        <v>4</v>
      </c>
      <c r="B476">
        <v>0.21250962689</v>
      </c>
    </row>
    <row r="477" spans="1:2">
      <c r="A477">
        <v>7</v>
      </c>
      <c r="B477">
        <v>0.28587086666700001</v>
      </c>
    </row>
    <row r="478" spans="1:2">
      <c r="A478">
        <v>5</v>
      </c>
      <c r="B478">
        <v>0.19822426179800001</v>
      </c>
    </row>
    <row r="479" spans="1:2">
      <c r="A479">
        <v>3</v>
      </c>
      <c r="B479">
        <v>0.17908590777200001</v>
      </c>
    </row>
    <row r="480" spans="1:2">
      <c r="A480">
        <v>6</v>
      </c>
      <c r="B480">
        <v>0.41761345461999999</v>
      </c>
    </row>
    <row r="481" spans="1:2">
      <c r="A481">
        <v>8</v>
      </c>
      <c r="B481">
        <v>0.31728445625500001</v>
      </c>
    </row>
    <row r="482" spans="1:2">
      <c r="A482">
        <v>7</v>
      </c>
      <c r="B482">
        <v>0.375627210707</v>
      </c>
    </row>
    <row r="483" spans="1:2">
      <c r="A483">
        <v>4</v>
      </c>
      <c r="B483">
        <v>0.58344011406999996</v>
      </c>
    </row>
    <row r="484" spans="1:2">
      <c r="A484">
        <v>7</v>
      </c>
      <c r="B484">
        <v>0.41250960714099999</v>
      </c>
    </row>
    <row r="485" spans="1:2">
      <c r="A485">
        <v>5</v>
      </c>
      <c r="B485">
        <v>0.288822113321</v>
      </c>
    </row>
    <row r="486" spans="1:2">
      <c r="A486">
        <v>5</v>
      </c>
      <c r="B486">
        <v>0.16568570439800001</v>
      </c>
    </row>
    <row r="487" spans="1:2">
      <c r="A487">
        <v>3</v>
      </c>
      <c r="B487">
        <v>0.45894353958799999</v>
      </c>
    </row>
    <row r="488" spans="1:2">
      <c r="A488">
        <v>4</v>
      </c>
      <c r="B488">
        <v>0.117188796133</v>
      </c>
    </row>
    <row r="489" spans="1:2">
      <c r="A489">
        <v>5</v>
      </c>
      <c r="B489">
        <v>0.144927211123</v>
      </c>
    </row>
    <row r="490" spans="1:2">
      <c r="A490">
        <v>6</v>
      </c>
      <c r="B490">
        <v>0.210228996758</v>
      </c>
    </row>
    <row r="491" spans="1:2">
      <c r="A491">
        <v>6</v>
      </c>
      <c r="B491">
        <v>0.199079204432</v>
      </c>
    </row>
    <row r="492" spans="1:2">
      <c r="A492">
        <v>6</v>
      </c>
      <c r="B492">
        <v>0.230434956873</v>
      </c>
    </row>
    <row r="493" spans="1:2">
      <c r="A493">
        <v>5</v>
      </c>
      <c r="B493">
        <v>0.31377025904299999</v>
      </c>
    </row>
    <row r="494" spans="1:2">
      <c r="A494">
        <v>3</v>
      </c>
      <c r="B494">
        <v>0.31056429648099998</v>
      </c>
    </row>
    <row r="495" spans="1:2">
      <c r="A495">
        <v>6</v>
      </c>
      <c r="B495">
        <v>0.25469154594999999</v>
      </c>
    </row>
    <row r="496" spans="1:2">
      <c r="A496">
        <v>5</v>
      </c>
      <c r="B496">
        <v>0.31110311534000001</v>
      </c>
    </row>
    <row r="497" spans="1:2">
      <c r="A497">
        <v>6</v>
      </c>
      <c r="B497">
        <v>0.24543599133499999</v>
      </c>
    </row>
    <row r="498" spans="1:2">
      <c r="A498">
        <v>6</v>
      </c>
      <c r="B498">
        <v>0.215970443678</v>
      </c>
    </row>
    <row r="499" spans="1:2">
      <c r="A499">
        <v>5</v>
      </c>
      <c r="B499">
        <v>0.16097916404000001</v>
      </c>
    </row>
    <row r="500" spans="1:2">
      <c r="A500">
        <v>5</v>
      </c>
      <c r="B500">
        <v>0.35409014205599998</v>
      </c>
    </row>
    <row r="501" spans="1:2">
      <c r="A501">
        <v>7</v>
      </c>
      <c r="B501">
        <v>0.409025027441</v>
      </c>
    </row>
    <row r="502" spans="1:2">
      <c r="A502">
        <v>4</v>
      </c>
      <c r="B502">
        <v>0.41211261809499999</v>
      </c>
    </row>
    <row r="503" spans="1:2">
      <c r="A503">
        <v>6</v>
      </c>
      <c r="B503">
        <v>0.181813080199</v>
      </c>
    </row>
    <row r="504" spans="1:2">
      <c r="A504">
        <v>6</v>
      </c>
      <c r="B504">
        <v>0.21090743778500001</v>
      </c>
    </row>
    <row r="505" spans="1:2">
      <c r="A505">
        <v>3</v>
      </c>
      <c r="B505">
        <v>0.77185014809800001</v>
      </c>
    </row>
    <row r="506" spans="1:2">
      <c r="A506">
        <v>8</v>
      </c>
      <c r="B506">
        <v>0.100901933116</v>
      </c>
    </row>
    <row r="507" spans="1:2">
      <c r="A507">
        <v>5</v>
      </c>
      <c r="B507">
        <v>0.188032507017</v>
      </c>
    </row>
    <row r="508" spans="1:2">
      <c r="A508">
        <v>5</v>
      </c>
      <c r="B508">
        <v>0.33161496577299998</v>
      </c>
    </row>
    <row r="509" spans="1:2">
      <c r="A509">
        <v>6</v>
      </c>
      <c r="B509">
        <v>0.470779544316</v>
      </c>
    </row>
    <row r="510" spans="1:2">
      <c r="A510">
        <v>2</v>
      </c>
      <c r="B510">
        <v>0.52984733438700005</v>
      </c>
    </row>
    <row r="511" spans="1:2">
      <c r="A511">
        <v>5</v>
      </c>
      <c r="B511">
        <v>0.23587815746599999</v>
      </c>
    </row>
    <row r="512" spans="1:2">
      <c r="A512">
        <v>4</v>
      </c>
      <c r="B512">
        <v>0.13637745824899999</v>
      </c>
    </row>
    <row r="513" spans="1:2">
      <c r="A513">
        <v>2</v>
      </c>
      <c r="B513">
        <v>0.61254608073100003</v>
      </c>
    </row>
    <row r="514" spans="1:2">
      <c r="A514">
        <v>3</v>
      </c>
      <c r="B514">
        <v>0.66265400754000003</v>
      </c>
    </row>
    <row r="515" spans="1:2">
      <c r="A515">
        <v>6</v>
      </c>
      <c r="B515">
        <v>0.21593134665399999</v>
      </c>
    </row>
    <row r="516" spans="1:2">
      <c r="A516">
        <v>4</v>
      </c>
      <c r="B516">
        <v>0.30713389879899999</v>
      </c>
    </row>
    <row r="517" spans="1:2">
      <c r="A517">
        <v>2</v>
      </c>
      <c r="B517">
        <v>0.17408076518900001</v>
      </c>
    </row>
    <row r="518" spans="1:2">
      <c r="A518">
        <v>3</v>
      </c>
      <c r="B518">
        <v>0.242487492586</v>
      </c>
    </row>
    <row r="519" spans="1:2">
      <c r="A519">
        <v>6</v>
      </c>
      <c r="B519">
        <v>0.33714602395999999</v>
      </c>
    </row>
    <row r="520" spans="1:2">
      <c r="A520">
        <v>9</v>
      </c>
      <c r="B520">
        <v>0.15153553865700001</v>
      </c>
    </row>
    <row r="521" spans="1:2">
      <c r="A521">
        <v>5</v>
      </c>
      <c r="B521">
        <v>0.42195807732399998</v>
      </c>
    </row>
    <row r="522" spans="1:2">
      <c r="A522">
        <v>5</v>
      </c>
      <c r="B522">
        <v>0.26581502937000001</v>
      </c>
    </row>
    <row r="523" spans="1:2">
      <c r="A523">
        <v>6</v>
      </c>
      <c r="B523">
        <v>0.38902015371600002</v>
      </c>
    </row>
    <row r="524" spans="1:2">
      <c r="A524">
        <v>6</v>
      </c>
      <c r="B524">
        <v>0.44639704556799997</v>
      </c>
    </row>
    <row r="525" spans="1:2">
      <c r="A525">
        <v>8</v>
      </c>
      <c r="B525">
        <v>0.154424517668</v>
      </c>
    </row>
    <row r="526" spans="1:2">
      <c r="A526">
        <v>3</v>
      </c>
      <c r="B526">
        <v>0.207286441653</v>
      </c>
    </row>
    <row r="527" spans="1:2">
      <c r="A527">
        <v>5</v>
      </c>
      <c r="B527">
        <v>0.15773565529299999</v>
      </c>
    </row>
    <row r="528" spans="1:2">
      <c r="A528">
        <v>7</v>
      </c>
      <c r="B528">
        <v>0.24032034607899999</v>
      </c>
    </row>
    <row r="529" spans="1:2">
      <c r="A529">
        <v>5</v>
      </c>
      <c r="B529">
        <v>0.243526590169</v>
      </c>
    </row>
    <row r="530" spans="1:2">
      <c r="A530">
        <v>6</v>
      </c>
      <c r="B530">
        <v>0.27878075392099999</v>
      </c>
    </row>
    <row r="531" spans="1:2">
      <c r="A531">
        <v>2</v>
      </c>
      <c r="B531">
        <v>0.52660587976999995</v>
      </c>
    </row>
    <row r="532" spans="1:2">
      <c r="A532">
        <v>6</v>
      </c>
      <c r="B532">
        <v>8.9000603735000003E-2</v>
      </c>
    </row>
    <row r="533" spans="1:2">
      <c r="A533">
        <v>2</v>
      </c>
      <c r="B533">
        <v>0.29273087720300001</v>
      </c>
    </row>
    <row r="534" spans="1:2">
      <c r="A534">
        <v>4</v>
      </c>
      <c r="B534">
        <v>0.20186481313099999</v>
      </c>
    </row>
    <row r="535" spans="1:2">
      <c r="A535">
        <v>5</v>
      </c>
      <c r="B535">
        <v>0.13341699747399999</v>
      </c>
    </row>
    <row r="536" spans="1:2">
      <c r="A536">
        <v>5</v>
      </c>
      <c r="B536">
        <v>0.18097318717899999</v>
      </c>
    </row>
    <row r="537" spans="1:2">
      <c r="A537">
        <v>6</v>
      </c>
      <c r="B537">
        <v>0.237151258896</v>
      </c>
    </row>
    <row r="538" spans="1:2">
      <c r="A538">
        <v>5</v>
      </c>
      <c r="B538">
        <v>0.456375836388</v>
      </c>
    </row>
    <row r="539" spans="1:2">
      <c r="A539">
        <v>6</v>
      </c>
      <c r="B539">
        <v>0.21499296283800001</v>
      </c>
    </row>
    <row r="540" spans="1:2">
      <c r="A540">
        <v>4</v>
      </c>
      <c r="B540">
        <v>0.19229009607</v>
      </c>
    </row>
    <row r="541" spans="1:2">
      <c r="A541">
        <v>4</v>
      </c>
      <c r="B541">
        <v>0.45340200194000002</v>
      </c>
    </row>
    <row r="542" spans="1:2">
      <c r="A542">
        <v>5</v>
      </c>
      <c r="B542">
        <v>0.178825710157</v>
      </c>
    </row>
    <row r="543" spans="1:2">
      <c r="A543">
        <v>9</v>
      </c>
      <c r="B543">
        <v>0.24430708283800001</v>
      </c>
    </row>
    <row r="544" spans="1:2">
      <c r="A544">
        <v>3</v>
      </c>
      <c r="B544">
        <v>0.48939361171599999</v>
      </c>
    </row>
    <row r="545" spans="1:2">
      <c r="A545">
        <v>4</v>
      </c>
      <c r="B545">
        <v>0.49042576240000002</v>
      </c>
    </row>
    <row r="546" spans="1:2">
      <c r="A546">
        <v>6</v>
      </c>
      <c r="B546">
        <v>0.23786228872500001</v>
      </c>
    </row>
    <row r="547" spans="1:2">
      <c r="A547">
        <v>7</v>
      </c>
      <c r="B547">
        <v>0.26525685591300002</v>
      </c>
    </row>
    <row r="548" spans="1:2">
      <c r="A548">
        <v>5</v>
      </c>
      <c r="B548">
        <v>0.17642200141200001</v>
      </c>
    </row>
    <row r="549" spans="1:2">
      <c r="A549">
        <v>3</v>
      </c>
      <c r="B549">
        <v>0.29495221722300002</v>
      </c>
    </row>
    <row r="550" spans="1:2">
      <c r="A550">
        <v>5</v>
      </c>
      <c r="B550">
        <v>0.16760395711600001</v>
      </c>
    </row>
    <row r="551" spans="1:2">
      <c r="A551">
        <v>5</v>
      </c>
      <c r="B551">
        <v>0.181171698444</v>
      </c>
    </row>
    <row r="552" spans="1:2">
      <c r="A552">
        <v>2</v>
      </c>
      <c r="B552">
        <v>0.33546671840499998</v>
      </c>
    </row>
    <row r="553" spans="1:2">
      <c r="A553">
        <v>4</v>
      </c>
      <c r="B553">
        <v>0.43021289467599999</v>
      </c>
    </row>
    <row r="554" spans="1:2">
      <c r="A554">
        <v>7</v>
      </c>
      <c r="B554">
        <v>0.34606273658800002</v>
      </c>
    </row>
    <row r="555" spans="1:2">
      <c r="A555">
        <v>5</v>
      </c>
      <c r="B555">
        <v>0.30464128197000001</v>
      </c>
    </row>
    <row r="556" spans="1:2">
      <c r="A556">
        <v>5</v>
      </c>
      <c r="B556">
        <v>0.38972179165800003</v>
      </c>
    </row>
    <row r="557" spans="1:2">
      <c r="A557">
        <v>5</v>
      </c>
      <c r="B557">
        <v>0.423383414997</v>
      </c>
    </row>
    <row r="558" spans="1:2">
      <c r="A558">
        <v>5</v>
      </c>
      <c r="B558">
        <v>0.18610980806499999</v>
      </c>
    </row>
    <row r="559" spans="1:2">
      <c r="A559">
        <v>4</v>
      </c>
      <c r="B559">
        <v>9.2625381647800001E-2</v>
      </c>
    </row>
    <row r="560" spans="1:2">
      <c r="A560">
        <v>8</v>
      </c>
      <c r="B560">
        <v>0.227681495343</v>
      </c>
    </row>
    <row r="561" spans="1:2">
      <c r="A561">
        <v>4</v>
      </c>
      <c r="B561">
        <v>0.402935933814</v>
      </c>
    </row>
    <row r="562" spans="1:2">
      <c r="A562">
        <v>6</v>
      </c>
      <c r="B562">
        <v>0.135490975949</v>
      </c>
    </row>
    <row r="563" spans="1:2">
      <c r="A563">
        <v>5</v>
      </c>
      <c r="B563">
        <v>0.16583650619199999</v>
      </c>
    </row>
    <row r="564" spans="1:2">
      <c r="A564">
        <v>4</v>
      </c>
      <c r="B564">
        <v>0.29995360841099999</v>
      </c>
    </row>
    <row r="565" spans="1:2">
      <c r="A565">
        <v>4</v>
      </c>
      <c r="B565">
        <v>0.246358474494</v>
      </c>
    </row>
    <row r="566" spans="1:2">
      <c r="A566">
        <v>6</v>
      </c>
      <c r="B566">
        <v>0.22158413665099999</v>
      </c>
    </row>
    <row r="567" spans="1:2">
      <c r="A567">
        <v>8</v>
      </c>
      <c r="B567">
        <v>0.434906837873</v>
      </c>
    </row>
    <row r="568" spans="1:2">
      <c r="A568">
        <v>4</v>
      </c>
      <c r="B568">
        <v>8.4056290618599996E-2</v>
      </c>
    </row>
    <row r="569" spans="1:2">
      <c r="A569">
        <v>3</v>
      </c>
      <c r="B569">
        <v>0.31459587396599997</v>
      </c>
    </row>
    <row r="570" spans="1:2">
      <c r="A570">
        <v>6</v>
      </c>
      <c r="B570">
        <v>0.21018488713</v>
      </c>
    </row>
    <row r="571" spans="1:2">
      <c r="A571">
        <v>7</v>
      </c>
      <c r="B571">
        <v>0.240698922826</v>
      </c>
    </row>
    <row r="572" spans="1:2">
      <c r="A572">
        <v>3</v>
      </c>
      <c r="B572">
        <v>0.47349125128399999</v>
      </c>
    </row>
    <row r="573" spans="1:2">
      <c r="A573">
        <v>7</v>
      </c>
      <c r="B573">
        <v>0.39524677691600002</v>
      </c>
    </row>
    <row r="574" spans="1:2">
      <c r="A574">
        <v>5</v>
      </c>
      <c r="B574">
        <v>0.26446143237500003</v>
      </c>
    </row>
    <row r="575" spans="1:2">
      <c r="A575">
        <v>5</v>
      </c>
      <c r="B575">
        <v>0.215389028968</v>
      </c>
    </row>
    <row r="576" spans="1:2">
      <c r="A576">
        <v>6</v>
      </c>
      <c r="B576">
        <v>0.22976915394799999</v>
      </c>
    </row>
    <row r="577" spans="1:2">
      <c r="A577">
        <v>7</v>
      </c>
      <c r="B577">
        <v>0.178804060899</v>
      </c>
    </row>
    <row r="578" spans="1:2">
      <c r="A578">
        <v>4</v>
      </c>
      <c r="B578">
        <v>0.20953364974800001</v>
      </c>
    </row>
    <row r="579" spans="1:2">
      <c r="A579">
        <v>6</v>
      </c>
      <c r="B579">
        <v>0.21315605087100001</v>
      </c>
    </row>
    <row r="580" spans="1:2">
      <c r="A580">
        <v>5</v>
      </c>
      <c r="B580">
        <v>0.270838145616</v>
      </c>
    </row>
    <row r="581" spans="1:2">
      <c r="A581">
        <v>5</v>
      </c>
      <c r="B581">
        <v>0.22751046736</v>
      </c>
    </row>
    <row r="582" spans="1:2">
      <c r="A582">
        <v>6</v>
      </c>
      <c r="B582">
        <v>0.25032554349699998</v>
      </c>
    </row>
    <row r="583" spans="1:2">
      <c r="A583">
        <v>7</v>
      </c>
      <c r="B583">
        <v>0.153640455791</v>
      </c>
    </row>
    <row r="584" spans="1:2">
      <c r="A584">
        <v>6</v>
      </c>
      <c r="B584">
        <v>0.14613095810599999</v>
      </c>
    </row>
    <row r="585" spans="1:2">
      <c r="A585">
        <v>5</v>
      </c>
      <c r="B585">
        <v>0.34875740013899997</v>
      </c>
    </row>
    <row r="586" spans="1:2">
      <c r="A586">
        <v>4</v>
      </c>
      <c r="B586">
        <v>0.129932125643</v>
      </c>
    </row>
    <row r="587" spans="1:2">
      <c r="A587">
        <v>3</v>
      </c>
      <c r="B587">
        <v>0.31697138630900001</v>
      </c>
    </row>
    <row r="588" spans="1:2">
      <c r="A588">
        <v>7</v>
      </c>
      <c r="B588">
        <v>0.28475327527799998</v>
      </c>
    </row>
    <row r="589" spans="1:2">
      <c r="A589">
        <v>4</v>
      </c>
      <c r="B589">
        <v>0.15151719165700001</v>
      </c>
    </row>
    <row r="590" spans="1:2">
      <c r="A590">
        <v>7</v>
      </c>
      <c r="B590">
        <v>0.15565650551400001</v>
      </c>
    </row>
    <row r="591" spans="1:2">
      <c r="A591">
        <v>5</v>
      </c>
      <c r="B591">
        <v>0.220129247803</v>
      </c>
    </row>
    <row r="592" spans="1:2">
      <c r="A592">
        <v>4</v>
      </c>
      <c r="B592">
        <v>0.91171864163000005</v>
      </c>
    </row>
    <row r="593" spans="1:2">
      <c r="A593">
        <v>4</v>
      </c>
      <c r="B593">
        <v>0.40495873751200001</v>
      </c>
    </row>
    <row r="594" spans="1:2">
      <c r="A594">
        <v>2</v>
      </c>
      <c r="B594">
        <v>0.89742470897000004</v>
      </c>
    </row>
    <row r="595" spans="1:2">
      <c r="A595">
        <v>4</v>
      </c>
      <c r="B595">
        <v>0.386318924683</v>
      </c>
    </row>
    <row r="596" spans="1:2">
      <c r="A596">
        <v>6</v>
      </c>
      <c r="B596">
        <v>0.50103069328700001</v>
      </c>
    </row>
    <row r="597" spans="1:2">
      <c r="A597">
        <v>6</v>
      </c>
      <c r="B597">
        <v>0.12370885093</v>
      </c>
    </row>
    <row r="598" spans="1:2">
      <c r="A598">
        <v>5</v>
      </c>
      <c r="B598">
        <v>0.29865995625899999</v>
      </c>
    </row>
    <row r="599" spans="1:2">
      <c r="A599">
        <v>4</v>
      </c>
      <c r="B599">
        <v>0.40048783705699997</v>
      </c>
    </row>
    <row r="600" spans="1:2">
      <c r="A600">
        <v>5</v>
      </c>
      <c r="B600">
        <v>8.0477401193899997E-2</v>
      </c>
    </row>
    <row r="601" spans="1:2">
      <c r="A601">
        <v>6</v>
      </c>
      <c r="B601">
        <v>0.22292713341199999</v>
      </c>
    </row>
    <row r="602" spans="1:2">
      <c r="A602">
        <v>8</v>
      </c>
      <c r="B602">
        <v>0.39361943183800002</v>
      </c>
    </row>
    <row r="603" spans="1:2">
      <c r="A603">
        <v>3</v>
      </c>
      <c r="B603">
        <v>8.1243280175999993E-2</v>
      </c>
    </row>
    <row r="604" spans="1:2">
      <c r="A604">
        <v>5</v>
      </c>
      <c r="B604">
        <v>0.20831961411700001</v>
      </c>
    </row>
    <row r="605" spans="1:2">
      <c r="A605">
        <v>6</v>
      </c>
      <c r="B605">
        <v>0.20348358174200001</v>
      </c>
    </row>
    <row r="606" spans="1:2">
      <c r="A606">
        <v>3</v>
      </c>
      <c r="B606">
        <v>0.554554676872</v>
      </c>
    </row>
    <row r="607" spans="1:2">
      <c r="A607">
        <v>7</v>
      </c>
      <c r="B607">
        <v>0.423462972238</v>
      </c>
    </row>
    <row r="608" spans="1:2">
      <c r="A608">
        <v>3</v>
      </c>
      <c r="B608">
        <v>0.54160745773600005</v>
      </c>
    </row>
    <row r="609" spans="1:2">
      <c r="A609">
        <v>4</v>
      </c>
      <c r="B609">
        <v>0.42686149739099999</v>
      </c>
    </row>
    <row r="610" spans="1:2">
      <c r="A610">
        <v>4</v>
      </c>
      <c r="B610">
        <v>0.23820501128400001</v>
      </c>
    </row>
    <row r="611" spans="1:2">
      <c r="A611">
        <v>4</v>
      </c>
      <c r="B611">
        <v>0.25475144087500001</v>
      </c>
    </row>
    <row r="612" spans="1:2">
      <c r="A612">
        <v>9</v>
      </c>
      <c r="B612">
        <v>0.32078904474199998</v>
      </c>
    </row>
    <row r="613" spans="1:2">
      <c r="A613">
        <v>4</v>
      </c>
      <c r="B613">
        <v>0.47833789017099998</v>
      </c>
    </row>
    <row r="614" spans="1:2">
      <c r="A614">
        <v>4</v>
      </c>
      <c r="B614">
        <v>0.23178593475699999</v>
      </c>
    </row>
    <row r="615" spans="1:2">
      <c r="A615">
        <v>6</v>
      </c>
      <c r="B615">
        <v>0.168133227607</v>
      </c>
    </row>
    <row r="616" spans="1:2">
      <c r="A616">
        <v>3</v>
      </c>
      <c r="B616">
        <v>0.15091332689500001</v>
      </c>
    </row>
    <row r="617" spans="1:2">
      <c r="A617">
        <v>4</v>
      </c>
      <c r="B617">
        <v>0.46233267697699998</v>
      </c>
    </row>
    <row r="618" spans="1:2">
      <c r="A618">
        <v>5</v>
      </c>
      <c r="B618">
        <v>0.64747558777600001</v>
      </c>
    </row>
    <row r="619" spans="1:2">
      <c r="A619">
        <v>5</v>
      </c>
      <c r="B619">
        <v>0.14562950380100001</v>
      </c>
    </row>
    <row r="620" spans="1:2">
      <c r="A620">
        <v>3</v>
      </c>
      <c r="B620">
        <v>0.232042938936</v>
      </c>
    </row>
    <row r="621" spans="1:2">
      <c r="A621">
        <v>6</v>
      </c>
      <c r="B621">
        <v>0.37804085562799999</v>
      </c>
    </row>
    <row r="622" spans="1:2">
      <c r="A622">
        <v>2</v>
      </c>
      <c r="B622">
        <v>0.64004360089199996</v>
      </c>
    </row>
    <row r="623" spans="1:2">
      <c r="A623">
        <v>3</v>
      </c>
      <c r="B623">
        <v>0.50785074016599996</v>
      </c>
    </row>
    <row r="624" spans="1:2">
      <c r="A624">
        <v>4</v>
      </c>
      <c r="B624">
        <v>0.17126464443200001</v>
      </c>
    </row>
    <row r="625" spans="1:2">
      <c r="A625">
        <v>5</v>
      </c>
      <c r="B625">
        <v>0.23067702696</v>
      </c>
    </row>
    <row r="626" spans="1:2">
      <c r="A626">
        <v>6</v>
      </c>
      <c r="B626">
        <v>0.20276270581700001</v>
      </c>
    </row>
    <row r="627" spans="1:2">
      <c r="A627">
        <v>6</v>
      </c>
      <c r="B627">
        <v>0.22705646723799999</v>
      </c>
    </row>
    <row r="628" spans="1:2">
      <c r="A628">
        <v>3</v>
      </c>
      <c r="B628">
        <v>0.34873579029000001</v>
      </c>
    </row>
    <row r="629" spans="1:2">
      <c r="A629">
        <v>6</v>
      </c>
      <c r="B629">
        <v>0.210014304258</v>
      </c>
    </row>
    <row r="630" spans="1:2">
      <c r="A630">
        <v>1</v>
      </c>
      <c r="B630">
        <v>0.79988865032300005</v>
      </c>
    </row>
    <row r="631" spans="1:2">
      <c r="A631">
        <v>5</v>
      </c>
      <c r="B631">
        <v>0.262693175961</v>
      </c>
    </row>
    <row r="632" spans="1:2">
      <c r="A632">
        <v>6</v>
      </c>
      <c r="B632">
        <v>0.37482508672600001</v>
      </c>
    </row>
    <row r="633" spans="1:2">
      <c r="A633">
        <v>6</v>
      </c>
      <c r="B633">
        <v>0.32366381913999998</v>
      </c>
    </row>
    <row r="634" spans="1:2">
      <c r="A634">
        <v>6</v>
      </c>
      <c r="B634">
        <v>0.19251440328800001</v>
      </c>
    </row>
    <row r="635" spans="1:2">
      <c r="A635">
        <v>4</v>
      </c>
      <c r="B635">
        <v>0.105233768426</v>
      </c>
    </row>
    <row r="636" spans="1:2">
      <c r="A636">
        <v>3</v>
      </c>
      <c r="B636">
        <v>0.37539317047600002</v>
      </c>
    </row>
    <row r="637" spans="1:2">
      <c r="A637">
        <v>4</v>
      </c>
      <c r="B637">
        <v>0.70039976483699995</v>
      </c>
    </row>
    <row r="638" spans="1:2">
      <c r="A638">
        <v>4</v>
      </c>
      <c r="B638">
        <v>0.30190619596500001</v>
      </c>
    </row>
    <row r="639" spans="1:2">
      <c r="A639">
        <v>8</v>
      </c>
      <c r="B639">
        <v>0.26473899762199998</v>
      </c>
    </row>
    <row r="640" spans="1:2">
      <c r="A640">
        <v>4</v>
      </c>
      <c r="B640">
        <v>8.4139988503900004E-2</v>
      </c>
    </row>
    <row r="641" spans="1:2">
      <c r="A641">
        <v>1</v>
      </c>
      <c r="B641">
        <v>0.36759130644900001</v>
      </c>
    </row>
    <row r="642" spans="1:2">
      <c r="A642">
        <v>5</v>
      </c>
      <c r="B642">
        <v>8.6168575469100006E-2</v>
      </c>
    </row>
    <row r="643" spans="1:2">
      <c r="A643">
        <v>7</v>
      </c>
      <c r="B643">
        <v>0.207998220117</v>
      </c>
    </row>
    <row r="644" spans="1:2">
      <c r="A644">
        <v>7</v>
      </c>
      <c r="B644">
        <v>0.26758396931</v>
      </c>
    </row>
    <row r="645" spans="1:2">
      <c r="A645">
        <v>5</v>
      </c>
      <c r="B645">
        <v>0.50678345041200001</v>
      </c>
    </row>
    <row r="646" spans="1:2">
      <c r="A646">
        <v>6</v>
      </c>
      <c r="B646">
        <v>0.31214280409900003</v>
      </c>
    </row>
    <row r="647" spans="1:2">
      <c r="A647">
        <v>8</v>
      </c>
      <c r="B647">
        <v>0.183055685991</v>
      </c>
    </row>
    <row r="648" spans="1:2">
      <c r="A648">
        <v>10</v>
      </c>
      <c r="B648">
        <v>0.25378634683399998</v>
      </c>
    </row>
    <row r="649" spans="1:2">
      <c r="A649">
        <v>7</v>
      </c>
      <c r="B649">
        <v>0.24181905145599999</v>
      </c>
    </row>
    <row r="650" spans="1:2">
      <c r="A650">
        <v>4</v>
      </c>
      <c r="B650">
        <v>0.274400220872</v>
      </c>
    </row>
    <row r="651" spans="1:2">
      <c r="A651">
        <v>7</v>
      </c>
      <c r="B651">
        <v>0.20501015039500001</v>
      </c>
    </row>
    <row r="652" spans="1:2">
      <c r="A652">
        <v>7</v>
      </c>
      <c r="B652">
        <v>0.19784471462</v>
      </c>
    </row>
    <row r="653" spans="1:2">
      <c r="A653">
        <v>7</v>
      </c>
      <c r="B653">
        <v>0.415897684361</v>
      </c>
    </row>
    <row r="654" spans="1:2">
      <c r="A654">
        <v>4</v>
      </c>
      <c r="B654">
        <v>0.30122149098099998</v>
      </c>
    </row>
    <row r="655" spans="1:2">
      <c r="A655">
        <v>10</v>
      </c>
      <c r="B655">
        <v>0.25496255885000002</v>
      </c>
    </row>
    <row r="656" spans="1:2">
      <c r="A656">
        <v>5</v>
      </c>
      <c r="B656">
        <v>0.42635610564199999</v>
      </c>
    </row>
    <row r="657" spans="1:2">
      <c r="A657">
        <v>3</v>
      </c>
      <c r="B657">
        <v>0.26931927427399999</v>
      </c>
    </row>
    <row r="658" spans="1:2">
      <c r="A658">
        <v>4</v>
      </c>
      <c r="B658">
        <v>6.7953306897499996E-2</v>
      </c>
    </row>
    <row r="659" spans="1:2">
      <c r="A659">
        <v>5</v>
      </c>
      <c r="B659">
        <v>0.38308336379199998</v>
      </c>
    </row>
    <row r="660" spans="1:2">
      <c r="A660">
        <v>4</v>
      </c>
      <c r="B660">
        <v>0.249706011403</v>
      </c>
    </row>
    <row r="661" spans="1:2">
      <c r="A661">
        <v>3</v>
      </c>
      <c r="B661">
        <v>0.171131823085</v>
      </c>
    </row>
    <row r="662" spans="1:2">
      <c r="A662">
        <v>4</v>
      </c>
      <c r="B662">
        <v>0.35931752390100002</v>
      </c>
    </row>
    <row r="663" spans="1:2">
      <c r="A663">
        <v>6</v>
      </c>
      <c r="B663">
        <v>0.39017995540900002</v>
      </c>
    </row>
    <row r="664" spans="1:2">
      <c r="A664">
        <v>7</v>
      </c>
      <c r="B664">
        <v>0.39297518205199999</v>
      </c>
    </row>
    <row r="665" spans="1:2">
      <c r="A665">
        <v>6</v>
      </c>
      <c r="B665">
        <v>0.13371263085499999</v>
      </c>
    </row>
    <row r="666" spans="1:2">
      <c r="A666">
        <v>7</v>
      </c>
      <c r="B666">
        <v>0.114214538989</v>
      </c>
    </row>
    <row r="667" spans="1:2">
      <c r="A667">
        <v>3</v>
      </c>
      <c r="B667">
        <v>0.159216388855</v>
      </c>
    </row>
    <row r="668" spans="1:2">
      <c r="A668">
        <v>5</v>
      </c>
      <c r="B668">
        <v>0.32810405535199999</v>
      </c>
    </row>
    <row r="669" spans="1:2">
      <c r="A669">
        <v>2</v>
      </c>
      <c r="B669">
        <v>0.87780790468600001</v>
      </c>
    </row>
    <row r="670" spans="1:2">
      <c r="A670">
        <v>3</v>
      </c>
      <c r="B670">
        <v>0.34285258200300001</v>
      </c>
    </row>
    <row r="671" spans="1:2">
      <c r="A671">
        <v>6</v>
      </c>
      <c r="B671">
        <v>0.19043732874800001</v>
      </c>
    </row>
    <row r="672" spans="1:2">
      <c r="A672">
        <v>5</v>
      </c>
      <c r="B672">
        <v>0.36288358050399999</v>
      </c>
    </row>
    <row r="673" spans="1:2">
      <c r="A673">
        <v>4</v>
      </c>
      <c r="B673">
        <v>0.218377036355</v>
      </c>
    </row>
    <row r="674" spans="1:2">
      <c r="A674">
        <v>5</v>
      </c>
      <c r="B674">
        <v>0.152899847645</v>
      </c>
    </row>
    <row r="675" spans="1:2">
      <c r="A675">
        <v>1</v>
      </c>
      <c r="B675">
        <v>0.603657630916</v>
      </c>
    </row>
    <row r="676" spans="1:2">
      <c r="A676">
        <v>6</v>
      </c>
      <c r="B676">
        <v>0.191140434124</v>
      </c>
    </row>
    <row r="677" spans="1:2">
      <c r="A677">
        <v>3</v>
      </c>
      <c r="B677">
        <v>0.52929962042599998</v>
      </c>
    </row>
    <row r="678" spans="1:2">
      <c r="A678">
        <v>5</v>
      </c>
      <c r="B678">
        <v>0.53731516191999995</v>
      </c>
    </row>
    <row r="679" spans="1:2">
      <c r="A679">
        <v>7</v>
      </c>
      <c r="B679">
        <v>0.38551757617400001</v>
      </c>
    </row>
    <row r="680" spans="1:2">
      <c r="A680">
        <v>5</v>
      </c>
      <c r="B680">
        <v>0.33662436330099998</v>
      </c>
    </row>
    <row r="681" spans="1:2">
      <c r="A681">
        <v>8</v>
      </c>
      <c r="B681">
        <v>0.25187293084399998</v>
      </c>
    </row>
    <row r="682" spans="1:2">
      <c r="A682">
        <v>7</v>
      </c>
      <c r="B682">
        <v>0.15755929484100001</v>
      </c>
    </row>
    <row r="683" spans="1:2">
      <c r="A683">
        <v>6</v>
      </c>
      <c r="B683">
        <v>0.36767608728200002</v>
      </c>
    </row>
    <row r="684" spans="1:2">
      <c r="A684">
        <v>6</v>
      </c>
      <c r="B684">
        <v>0.31689303314700001</v>
      </c>
    </row>
    <row r="685" spans="1:2">
      <c r="A685">
        <v>8</v>
      </c>
      <c r="B685">
        <v>0.36600285129900001</v>
      </c>
    </row>
    <row r="686" spans="1:2">
      <c r="A686">
        <v>5</v>
      </c>
      <c r="B686">
        <v>0.39457082411400002</v>
      </c>
    </row>
    <row r="687" spans="1:2">
      <c r="A687">
        <v>4</v>
      </c>
      <c r="B687">
        <v>0.21909385763100001</v>
      </c>
    </row>
    <row r="688" spans="1:2">
      <c r="A688">
        <v>6</v>
      </c>
      <c r="B688">
        <v>0.29354130773100001</v>
      </c>
    </row>
    <row r="689" spans="1:2">
      <c r="A689">
        <v>3</v>
      </c>
      <c r="B689">
        <v>0.22472117431399999</v>
      </c>
    </row>
    <row r="690" spans="1:2">
      <c r="A690">
        <v>5</v>
      </c>
      <c r="B690">
        <v>0.234080576235</v>
      </c>
    </row>
    <row r="691" spans="1:2">
      <c r="A691">
        <v>5</v>
      </c>
      <c r="B691">
        <v>0.47942367055099999</v>
      </c>
    </row>
    <row r="692" spans="1:2">
      <c r="A692">
        <v>8</v>
      </c>
      <c r="B692">
        <v>0.35487627797999999</v>
      </c>
    </row>
    <row r="693" spans="1:2">
      <c r="A693">
        <v>7</v>
      </c>
      <c r="B693">
        <v>9.3290223262300007E-2</v>
      </c>
    </row>
    <row r="694" spans="1:2">
      <c r="A694">
        <v>5</v>
      </c>
      <c r="B694">
        <v>0.31540033579299998</v>
      </c>
    </row>
    <row r="695" spans="1:2">
      <c r="A695">
        <v>5</v>
      </c>
      <c r="B695">
        <v>0.128989426075</v>
      </c>
    </row>
    <row r="696" spans="1:2">
      <c r="A696">
        <v>6</v>
      </c>
      <c r="B696">
        <v>0.12893722353500001</v>
      </c>
    </row>
    <row r="697" spans="1:2">
      <c r="A697">
        <v>5</v>
      </c>
      <c r="B697">
        <v>0.19599924474300001</v>
      </c>
    </row>
    <row r="698" spans="1:2">
      <c r="A698">
        <v>4</v>
      </c>
      <c r="B698">
        <v>0.20610400322799999</v>
      </c>
    </row>
    <row r="699" spans="1:2">
      <c r="A699">
        <v>7</v>
      </c>
      <c r="B699">
        <v>0.30567387492600001</v>
      </c>
    </row>
    <row r="700" spans="1:2">
      <c r="A700">
        <v>4</v>
      </c>
      <c r="B700">
        <v>0.72848662198199998</v>
      </c>
    </row>
    <row r="701" spans="1:2">
      <c r="A701">
        <v>4</v>
      </c>
      <c r="B701">
        <v>0.285974217388</v>
      </c>
    </row>
    <row r="702" spans="1:2">
      <c r="A702">
        <v>4</v>
      </c>
      <c r="B702">
        <v>0.32953745922400002</v>
      </c>
    </row>
    <row r="703" spans="1:2">
      <c r="A703">
        <v>3</v>
      </c>
      <c r="B703">
        <v>0.67944177461900002</v>
      </c>
    </row>
    <row r="704" spans="1:2">
      <c r="A704">
        <v>3</v>
      </c>
      <c r="B704">
        <v>0.237705871993</v>
      </c>
    </row>
    <row r="705" spans="1:2">
      <c r="A705">
        <v>4</v>
      </c>
      <c r="B705">
        <v>0.32794899228300001</v>
      </c>
    </row>
    <row r="706" spans="1:2">
      <c r="A706">
        <v>5</v>
      </c>
      <c r="B706">
        <v>0.36910994301400002</v>
      </c>
    </row>
    <row r="707" spans="1:2">
      <c r="A707">
        <v>8</v>
      </c>
      <c r="B707">
        <v>0.17257154682600001</v>
      </c>
    </row>
    <row r="708" spans="1:2">
      <c r="A708">
        <v>6</v>
      </c>
      <c r="B708">
        <v>0.49422705492500002</v>
      </c>
    </row>
    <row r="709" spans="1:2">
      <c r="A709">
        <v>5</v>
      </c>
      <c r="B709">
        <v>0.32623304598199998</v>
      </c>
    </row>
    <row r="710" spans="1:2">
      <c r="A710">
        <v>9</v>
      </c>
      <c r="B710">
        <v>0.409990809771</v>
      </c>
    </row>
    <row r="711" spans="1:2">
      <c r="A711">
        <v>4</v>
      </c>
      <c r="B711">
        <v>0.15327271870699999</v>
      </c>
    </row>
    <row r="712" spans="1:2">
      <c r="A712">
        <v>7</v>
      </c>
      <c r="B712">
        <v>0.160704422184</v>
      </c>
    </row>
    <row r="713" spans="1:2">
      <c r="A713">
        <v>7</v>
      </c>
      <c r="B713">
        <v>0.25631316829700002</v>
      </c>
    </row>
    <row r="714" spans="1:2">
      <c r="A714">
        <v>3</v>
      </c>
      <c r="B714">
        <v>0.171304507755</v>
      </c>
    </row>
    <row r="715" spans="1:2">
      <c r="A715">
        <v>2</v>
      </c>
      <c r="B715">
        <v>0.12879095571900001</v>
      </c>
    </row>
    <row r="716" spans="1:2">
      <c r="A716">
        <v>5</v>
      </c>
      <c r="B716">
        <v>0.19193703703000001</v>
      </c>
    </row>
    <row r="717" spans="1:2">
      <c r="A717">
        <v>6</v>
      </c>
      <c r="B717">
        <v>0.43568258653399999</v>
      </c>
    </row>
    <row r="718" spans="1:2">
      <c r="A718">
        <v>6</v>
      </c>
      <c r="B718">
        <v>0.22350262040999999</v>
      </c>
    </row>
    <row r="719" spans="1:2">
      <c r="A719">
        <v>5</v>
      </c>
      <c r="B719">
        <v>0.38532535721200001</v>
      </c>
    </row>
    <row r="720" spans="1:2">
      <c r="A720">
        <v>4</v>
      </c>
      <c r="B720">
        <v>0.19521112627699999</v>
      </c>
    </row>
    <row r="721" spans="1:2">
      <c r="A721">
        <v>5</v>
      </c>
      <c r="B721">
        <v>0.224136523432</v>
      </c>
    </row>
    <row r="722" spans="1:2">
      <c r="A722">
        <v>8</v>
      </c>
      <c r="B722">
        <v>0.57479725297200002</v>
      </c>
    </row>
    <row r="723" spans="1:2">
      <c r="A723">
        <v>6</v>
      </c>
      <c r="B723">
        <v>0.26206121154799999</v>
      </c>
    </row>
    <row r="724" spans="1:2">
      <c r="A724">
        <v>1</v>
      </c>
      <c r="B724">
        <v>0.55314146764700001</v>
      </c>
    </row>
    <row r="725" spans="1:2">
      <c r="A725">
        <v>4</v>
      </c>
      <c r="B725">
        <v>0.38596735691700002</v>
      </c>
    </row>
    <row r="726" spans="1:2">
      <c r="A726">
        <v>5</v>
      </c>
      <c r="B726">
        <v>0.25672246306800001</v>
      </c>
    </row>
    <row r="727" spans="1:2">
      <c r="A727">
        <v>4</v>
      </c>
      <c r="B727">
        <v>0.20694963407200001</v>
      </c>
    </row>
    <row r="728" spans="1:2">
      <c r="A728">
        <v>3</v>
      </c>
      <c r="B728">
        <v>0.45392192523199998</v>
      </c>
    </row>
    <row r="729" spans="1:2">
      <c r="A729">
        <v>6</v>
      </c>
      <c r="B729">
        <v>0.10758565762199999</v>
      </c>
    </row>
    <row r="730" spans="1:2">
      <c r="A730">
        <v>5</v>
      </c>
      <c r="B730">
        <v>0.44941649132099998</v>
      </c>
    </row>
    <row r="731" spans="1:2">
      <c r="A731">
        <v>8</v>
      </c>
      <c r="B731">
        <v>0.45459072125900002</v>
      </c>
    </row>
    <row r="732" spans="1:2">
      <c r="A732">
        <v>4</v>
      </c>
      <c r="B732">
        <v>0.39949582682000001</v>
      </c>
    </row>
    <row r="733" spans="1:2">
      <c r="A733">
        <v>4</v>
      </c>
      <c r="B733">
        <v>0.16502910960799999</v>
      </c>
    </row>
    <row r="734" spans="1:2">
      <c r="A734">
        <v>4</v>
      </c>
      <c r="B734">
        <v>0.206759511328</v>
      </c>
    </row>
    <row r="735" spans="1:2">
      <c r="A735">
        <v>5</v>
      </c>
      <c r="B735">
        <v>0.25990550344300001</v>
      </c>
    </row>
    <row r="736" spans="1:2">
      <c r="A736">
        <v>6</v>
      </c>
      <c r="B736">
        <v>0.24799920181599999</v>
      </c>
    </row>
    <row r="737" spans="1:2">
      <c r="A737">
        <v>6</v>
      </c>
      <c r="B737">
        <v>0.27794994145200003</v>
      </c>
    </row>
    <row r="738" spans="1:2">
      <c r="A738">
        <v>9</v>
      </c>
      <c r="B738">
        <v>0.30426073712099999</v>
      </c>
    </row>
    <row r="739" spans="1:2">
      <c r="A739">
        <v>5</v>
      </c>
      <c r="B739">
        <v>0.50393676729600001</v>
      </c>
    </row>
    <row r="740" spans="1:2">
      <c r="A740">
        <v>5</v>
      </c>
      <c r="B740">
        <v>0.24808350764500001</v>
      </c>
    </row>
    <row r="741" spans="1:2">
      <c r="A741">
        <v>5</v>
      </c>
      <c r="B741">
        <v>0.16756568014100001</v>
      </c>
    </row>
    <row r="742" spans="1:2">
      <c r="A742">
        <v>7</v>
      </c>
      <c r="B742">
        <v>0.123704276301</v>
      </c>
    </row>
    <row r="743" spans="1:2">
      <c r="A743">
        <v>5</v>
      </c>
      <c r="B743">
        <v>0.189717934202</v>
      </c>
    </row>
    <row r="744" spans="1:2">
      <c r="A744">
        <v>4</v>
      </c>
      <c r="B744">
        <v>0.13669435207</v>
      </c>
    </row>
    <row r="745" spans="1:2">
      <c r="A745">
        <v>6</v>
      </c>
      <c r="B745">
        <v>0.140068874777</v>
      </c>
    </row>
    <row r="746" spans="1:2">
      <c r="A746">
        <v>6</v>
      </c>
      <c r="B746">
        <v>0.21976506549899999</v>
      </c>
    </row>
    <row r="747" spans="1:2">
      <c r="A747">
        <v>7</v>
      </c>
      <c r="B747">
        <v>0.16568510336299999</v>
      </c>
    </row>
    <row r="748" spans="1:2">
      <c r="A748">
        <v>7</v>
      </c>
      <c r="B748">
        <v>0.27707449748899998</v>
      </c>
    </row>
    <row r="749" spans="1:2">
      <c r="A749">
        <v>6</v>
      </c>
      <c r="B749">
        <v>0.201436286676</v>
      </c>
    </row>
    <row r="750" spans="1:2">
      <c r="A750">
        <v>5</v>
      </c>
      <c r="B750">
        <v>0.181097924735</v>
      </c>
    </row>
    <row r="751" spans="1:2">
      <c r="A751">
        <v>5</v>
      </c>
      <c r="B751">
        <v>0.37947965789499999</v>
      </c>
    </row>
    <row r="752" spans="1:2">
      <c r="A752">
        <v>5</v>
      </c>
      <c r="B752">
        <v>0.14066311049800001</v>
      </c>
    </row>
    <row r="753" spans="1:2">
      <c r="A753">
        <v>6</v>
      </c>
      <c r="B753">
        <v>9.2592814012499997E-2</v>
      </c>
    </row>
    <row r="754" spans="1:2">
      <c r="A754">
        <v>5</v>
      </c>
      <c r="B754">
        <v>0.21109360835300001</v>
      </c>
    </row>
    <row r="755" spans="1:2">
      <c r="A755">
        <v>6</v>
      </c>
      <c r="B755">
        <v>0.23813948956</v>
      </c>
    </row>
    <row r="756" spans="1:2">
      <c r="A756">
        <v>8</v>
      </c>
      <c r="B756">
        <v>0.37031340366499998</v>
      </c>
    </row>
    <row r="757" spans="1:2">
      <c r="A757">
        <v>8</v>
      </c>
      <c r="B757">
        <v>0.30326810070400001</v>
      </c>
    </row>
    <row r="758" spans="1:2">
      <c r="A758">
        <v>8</v>
      </c>
      <c r="B758">
        <v>0.26546878112900002</v>
      </c>
    </row>
    <row r="759" spans="1:2">
      <c r="A759">
        <v>7</v>
      </c>
      <c r="B759">
        <v>0.249810914174</v>
      </c>
    </row>
    <row r="760" spans="1:2">
      <c r="A760">
        <v>2</v>
      </c>
      <c r="B760">
        <v>0.33066540415700002</v>
      </c>
    </row>
    <row r="761" spans="1:2">
      <c r="A761">
        <v>2</v>
      </c>
      <c r="B761">
        <v>0.37930444444299999</v>
      </c>
    </row>
    <row r="762" spans="1:2">
      <c r="A762">
        <v>7</v>
      </c>
      <c r="B762">
        <v>0.39136784653200002</v>
      </c>
    </row>
    <row r="763" spans="1:2">
      <c r="A763">
        <v>5</v>
      </c>
      <c r="B763">
        <v>0.27566881158500001</v>
      </c>
    </row>
    <row r="764" spans="1:2">
      <c r="A764">
        <v>5</v>
      </c>
      <c r="B764">
        <v>0.144042372724</v>
      </c>
    </row>
    <row r="765" spans="1:2">
      <c r="A765">
        <v>7</v>
      </c>
      <c r="B765">
        <v>0.161529509036</v>
      </c>
    </row>
    <row r="766" spans="1:2">
      <c r="A766">
        <v>2</v>
      </c>
      <c r="B766">
        <v>0.16728435081699999</v>
      </c>
    </row>
    <row r="767" spans="1:2">
      <c r="A767">
        <v>6</v>
      </c>
      <c r="B767">
        <v>0.259836919793</v>
      </c>
    </row>
    <row r="768" spans="1:2">
      <c r="A768">
        <v>5</v>
      </c>
      <c r="B768">
        <v>0.39785048515400001</v>
      </c>
    </row>
    <row r="769" spans="1:2">
      <c r="A769">
        <v>6</v>
      </c>
      <c r="B769">
        <v>0.233852679743</v>
      </c>
    </row>
    <row r="770" spans="1:2">
      <c r="A770">
        <v>7</v>
      </c>
      <c r="B770">
        <v>0.16022443959900001</v>
      </c>
    </row>
    <row r="771" spans="1:2">
      <c r="A771">
        <v>2</v>
      </c>
      <c r="B771">
        <v>0.33178420291999999</v>
      </c>
    </row>
    <row r="772" spans="1:2">
      <c r="A772">
        <v>4</v>
      </c>
      <c r="B772">
        <v>0.17353428995199999</v>
      </c>
    </row>
    <row r="773" spans="1:2">
      <c r="A773">
        <v>2</v>
      </c>
      <c r="B773">
        <v>0.78577360341000002</v>
      </c>
    </row>
    <row r="774" spans="1:2">
      <c r="A774">
        <v>8</v>
      </c>
      <c r="B774">
        <v>0.28315267664999999</v>
      </c>
    </row>
    <row r="775" spans="1:2">
      <c r="A775">
        <v>6</v>
      </c>
      <c r="B775">
        <v>0.28722494817700001</v>
      </c>
    </row>
    <row r="776" spans="1:2">
      <c r="A776">
        <v>4</v>
      </c>
      <c r="B776">
        <v>0.18061082250300001</v>
      </c>
    </row>
    <row r="777" spans="1:2">
      <c r="A777">
        <v>5</v>
      </c>
      <c r="B777">
        <v>0.48858259664800002</v>
      </c>
    </row>
    <row r="778" spans="1:2">
      <c r="A778">
        <v>5</v>
      </c>
      <c r="B778">
        <v>0.29992280855699999</v>
      </c>
    </row>
    <row r="779" spans="1:2">
      <c r="A779">
        <v>7</v>
      </c>
      <c r="B779">
        <v>0.24103530383800001</v>
      </c>
    </row>
    <row r="780" spans="1:2">
      <c r="A780">
        <v>5</v>
      </c>
      <c r="B780">
        <v>0.189632845286</v>
      </c>
    </row>
    <row r="781" spans="1:2">
      <c r="A781">
        <v>8</v>
      </c>
      <c r="B781">
        <v>0.25792370095599998</v>
      </c>
    </row>
    <row r="782" spans="1:2">
      <c r="A782">
        <v>6</v>
      </c>
      <c r="B782">
        <v>0.16843916728200001</v>
      </c>
    </row>
    <row r="783" spans="1:2">
      <c r="A783">
        <v>6</v>
      </c>
      <c r="B783">
        <v>0.111464835927</v>
      </c>
    </row>
    <row r="784" spans="1:2">
      <c r="A784">
        <v>2</v>
      </c>
      <c r="B784">
        <v>0.23190077416900001</v>
      </c>
    </row>
    <row r="785" spans="1:2">
      <c r="A785">
        <v>6</v>
      </c>
      <c r="B785">
        <v>6.0211716987200001E-2</v>
      </c>
    </row>
    <row r="786" spans="1:2">
      <c r="A786">
        <v>4</v>
      </c>
      <c r="B786">
        <v>0.107761499331</v>
      </c>
    </row>
    <row r="787" spans="1:2">
      <c r="A787">
        <v>5</v>
      </c>
      <c r="B787">
        <v>0.55757982737900003</v>
      </c>
    </row>
    <row r="788" spans="1:2">
      <c r="A788">
        <v>4</v>
      </c>
      <c r="B788">
        <v>0.43417323543000003</v>
      </c>
    </row>
    <row r="789" spans="1:2">
      <c r="A789">
        <v>2</v>
      </c>
      <c r="B789">
        <v>0.63477858157599998</v>
      </c>
    </row>
    <row r="790" spans="1:2">
      <c r="A790">
        <v>7</v>
      </c>
      <c r="B790">
        <v>0.19928846928499999</v>
      </c>
    </row>
    <row r="791" spans="1:2">
      <c r="A791">
        <v>5</v>
      </c>
      <c r="B791">
        <v>0.166325690098</v>
      </c>
    </row>
    <row r="792" spans="1:2">
      <c r="A792">
        <v>6</v>
      </c>
      <c r="B792">
        <v>0.22137906340399999</v>
      </c>
    </row>
    <row r="793" spans="1:2">
      <c r="A793">
        <v>7</v>
      </c>
      <c r="B793">
        <v>0.11777785210199999</v>
      </c>
    </row>
    <row r="794" spans="1:2">
      <c r="A794">
        <v>7</v>
      </c>
      <c r="B794">
        <v>0.39671052641900001</v>
      </c>
    </row>
    <row r="795" spans="1:2">
      <c r="A795">
        <v>7</v>
      </c>
      <c r="B795">
        <v>0.389650745696</v>
      </c>
    </row>
    <row r="796" spans="1:2">
      <c r="A796">
        <v>7</v>
      </c>
      <c r="B796">
        <v>0.37373397916099999</v>
      </c>
    </row>
    <row r="797" spans="1:2">
      <c r="A797">
        <v>3</v>
      </c>
      <c r="B797">
        <v>0.65799069808199995</v>
      </c>
    </row>
    <row r="798" spans="1:2">
      <c r="A798">
        <v>9</v>
      </c>
      <c r="B798">
        <v>0.305085501614</v>
      </c>
    </row>
    <row r="799" spans="1:2">
      <c r="A799">
        <v>5</v>
      </c>
      <c r="B799">
        <v>0.200486211444</v>
      </c>
    </row>
    <row r="800" spans="1:2">
      <c r="A800">
        <v>2</v>
      </c>
      <c r="B800">
        <v>0.44666073625899999</v>
      </c>
    </row>
    <row r="801" spans="1:2">
      <c r="A801">
        <v>7</v>
      </c>
      <c r="B801">
        <v>0.15766116415299999</v>
      </c>
    </row>
    <row r="802" spans="1:2">
      <c r="A802">
        <v>7</v>
      </c>
      <c r="B802">
        <v>0.25612181954000002</v>
      </c>
    </row>
    <row r="803" spans="1:2">
      <c r="A803">
        <v>4</v>
      </c>
      <c r="B803">
        <v>0.23919051679600001</v>
      </c>
    </row>
    <row r="804" spans="1:2">
      <c r="A804">
        <v>6</v>
      </c>
      <c r="B804">
        <v>0.25963086713099998</v>
      </c>
    </row>
    <row r="805" spans="1:2">
      <c r="A805">
        <v>7</v>
      </c>
      <c r="B805">
        <v>0.36941114682300003</v>
      </c>
    </row>
    <row r="806" spans="1:2">
      <c r="A806">
        <v>3</v>
      </c>
      <c r="B806">
        <v>0.20845946879300001</v>
      </c>
    </row>
    <row r="807" spans="1:2">
      <c r="A807">
        <v>2</v>
      </c>
      <c r="B807">
        <v>0.14609904158600001</v>
      </c>
    </row>
    <row r="808" spans="1:2">
      <c r="A808">
        <v>5</v>
      </c>
      <c r="B808">
        <v>0.33264828166100002</v>
      </c>
    </row>
    <row r="809" spans="1:2">
      <c r="A809">
        <v>4</v>
      </c>
      <c r="B809">
        <v>0.57179652992300001</v>
      </c>
    </row>
    <row r="810" spans="1:2">
      <c r="A810">
        <v>6</v>
      </c>
      <c r="B810">
        <v>0.45590223317</v>
      </c>
    </row>
    <row r="811" spans="1:2">
      <c r="A811">
        <v>4</v>
      </c>
      <c r="B811">
        <v>0.55595586549700005</v>
      </c>
    </row>
    <row r="812" spans="1:2">
      <c r="A812">
        <v>3</v>
      </c>
      <c r="B812">
        <v>0.15127121069499999</v>
      </c>
    </row>
    <row r="813" spans="1:2">
      <c r="A813">
        <v>1</v>
      </c>
      <c r="B813">
        <v>0.46266430097299999</v>
      </c>
    </row>
    <row r="814" spans="1:2">
      <c r="A814">
        <v>5</v>
      </c>
      <c r="B814">
        <v>0.18768381930799999</v>
      </c>
    </row>
    <row r="815" spans="1:2">
      <c r="A815">
        <v>6</v>
      </c>
      <c r="B815">
        <v>0.20054277737199999</v>
      </c>
    </row>
    <row r="816" spans="1:2">
      <c r="A816">
        <v>4</v>
      </c>
      <c r="B816">
        <v>0.14798074146599999</v>
      </c>
    </row>
    <row r="817" spans="1:2">
      <c r="A817">
        <v>7</v>
      </c>
      <c r="B817">
        <v>0.26153206682699998</v>
      </c>
    </row>
    <row r="818" spans="1:2">
      <c r="A818">
        <v>8</v>
      </c>
      <c r="B818">
        <v>0.188769992622</v>
      </c>
    </row>
    <row r="819" spans="1:2">
      <c r="A819">
        <v>6</v>
      </c>
      <c r="B819">
        <v>0.11208528352</v>
      </c>
    </row>
    <row r="820" spans="1:2">
      <c r="A820">
        <v>4</v>
      </c>
      <c r="B820">
        <v>0.29194904191799997</v>
      </c>
    </row>
    <row r="821" spans="1:2">
      <c r="A821">
        <v>4</v>
      </c>
      <c r="B821">
        <v>0.240832067081</v>
      </c>
    </row>
    <row r="822" spans="1:2">
      <c r="A822">
        <v>7</v>
      </c>
      <c r="B822">
        <v>0.44458135634200002</v>
      </c>
    </row>
    <row r="823" spans="1:2">
      <c r="A823">
        <v>3</v>
      </c>
      <c r="B823">
        <v>0.16554140696399999</v>
      </c>
    </row>
    <row r="824" spans="1:2">
      <c r="A824">
        <v>2</v>
      </c>
      <c r="B824">
        <v>0.215979707193</v>
      </c>
    </row>
    <row r="825" spans="1:2">
      <c r="A825">
        <v>5</v>
      </c>
      <c r="B825">
        <v>0.453495962285</v>
      </c>
    </row>
    <row r="826" spans="1:2">
      <c r="A826">
        <v>5</v>
      </c>
      <c r="B826">
        <v>0.19591010598799999</v>
      </c>
    </row>
    <row r="827" spans="1:2">
      <c r="A827">
        <v>7</v>
      </c>
      <c r="B827">
        <v>0.39683550752300001</v>
      </c>
    </row>
    <row r="828" spans="1:2">
      <c r="A828">
        <v>6</v>
      </c>
      <c r="B828">
        <v>0.134247554426</v>
      </c>
    </row>
    <row r="829" spans="1:2">
      <c r="A829">
        <v>5</v>
      </c>
      <c r="B829">
        <v>0.16896847336000001</v>
      </c>
    </row>
    <row r="830" spans="1:2">
      <c r="A830">
        <v>6</v>
      </c>
      <c r="B830">
        <v>0.162373313371</v>
      </c>
    </row>
    <row r="831" spans="1:2">
      <c r="A831">
        <v>4</v>
      </c>
      <c r="B831">
        <v>0.19667515934900001</v>
      </c>
    </row>
    <row r="832" spans="1:2">
      <c r="A832">
        <v>4</v>
      </c>
      <c r="B832">
        <v>0.467681338605</v>
      </c>
    </row>
    <row r="833" spans="1:2">
      <c r="A833">
        <v>7</v>
      </c>
      <c r="B833">
        <v>0.30428744666800001</v>
      </c>
    </row>
    <row r="834" spans="1:2">
      <c r="A834">
        <v>3</v>
      </c>
      <c r="B834">
        <v>0.178942410543</v>
      </c>
    </row>
    <row r="835" spans="1:2">
      <c r="A835">
        <v>4</v>
      </c>
      <c r="B835">
        <v>0.58899993892299995</v>
      </c>
    </row>
    <row r="836" spans="1:2">
      <c r="A836">
        <v>8</v>
      </c>
      <c r="B836">
        <v>0.44901395135200001</v>
      </c>
    </row>
    <row r="837" spans="1:2">
      <c r="A837">
        <v>5</v>
      </c>
      <c r="B837">
        <v>0.18284471941399999</v>
      </c>
    </row>
    <row r="838" spans="1:2">
      <c r="A838">
        <v>9</v>
      </c>
      <c r="B838">
        <v>0.38265721495799998</v>
      </c>
    </row>
    <row r="839" spans="1:2">
      <c r="A839">
        <v>7</v>
      </c>
      <c r="B839">
        <v>0.300447385191</v>
      </c>
    </row>
    <row r="840" spans="1:2">
      <c r="A840">
        <v>7</v>
      </c>
      <c r="B840">
        <v>0.43895577438299999</v>
      </c>
    </row>
    <row r="841" spans="1:2">
      <c r="A841">
        <v>5</v>
      </c>
      <c r="B841">
        <v>0.44424710219199998</v>
      </c>
    </row>
    <row r="842" spans="1:2">
      <c r="A842">
        <v>4</v>
      </c>
      <c r="B842">
        <v>0.73516089886799996</v>
      </c>
    </row>
    <row r="843" spans="1:2">
      <c r="A843">
        <v>7</v>
      </c>
      <c r="B843">
        <v>0.37287840404400002</v>
      </c>
    </row>
    <row r="844" spans="1:2">
      <c r="A844">
        <v>4</v>
      </c>
      <c r="B844">
        <v>0.1587043024</v>
      </c>
    </row>
    <row r="845" spans="1:2">
      <c r="A845">
        <v>5</v>
      </c>
      <c r="B845">
        <v>0.195883561412</v>
      </c>
    </row>
    <row r="846" spans="1:2">
      <c r="A846">
        <v>6</v>
      </c>
      <c r="B846">
        <v>0.20348634070300001</v>
      </c>
    </row>
    <row r="847" spans="1:2">
      <c r="A847">
        <v>2</v>
      </c>
      <c r="B847">
        <v>0.63322140350900002</v>
      </c>
    </row>
    <row r="848" spans="1:2">
      <c r="A848">
        <v>6</v>
      </c>
      <c r="B848">
        <v>0.43498153116400001</v>
      </c>
    </row>
    <row r="849" spans="1:2">
      <c r="A849">
        <v>9</v>
      </c>
      <c r="B849">
        <v>0.18819076293000001</v>
      </c>
    </row>
    <row r="850" spans="1:2">
      <c r="A850">
        <v>5</v>
      </c>
      <c r="B850">
        <v>0.38900475755500002</v>
      </c>
    </row>
    <row r="851" spans="1:2">
      <c r="A851">
        <v>6</v>
      </c>
      <c r="B851">
        <v>0.31521504589900001</v>
      </c>
    </row>
    <row r="852" spans="1:2">
      <c r="A852">
        <v>4</v>
      </c>
      <c r="B852">
        <v>0.43568400788200001</v>
      </c>
    </row>
    <row r="853" spans="1:2">
      <c r="A853">
        <v>5</v>
      </c>
      <c r="B853">
        <v>0.16250774621299999</v>
      </c>
    </row>
    <row r="854" spans="1:2">
      <c r="A854">
        <v>6</v>
      </c>
      <c r="B854">
        <v>0.29846936699299997</v>
      </c>
    </row>
    <row r="855" spans="1:2">
      <c r="A855">
        <v>5</v>
      </c>
      <c r="B855">
        <v>0.34406802074800003</v>
      </c>
    </row>
    <row r="856" spans="1:2">
      <c r="A856">
        <v>5</v>
      </c>
      <c r="B856">
        <v>0.17018091334499999</v>
      </c>
    </row>
    <row r="857" spans="1:2">
      <c r="A857">
        <v>5</v>
      </c>
      <c r="B857">
        <v>0.13122633905600001</v>
      </c>
    </row>
    <row r="858" spans="1:2">
      <c r="A858">
        <v>6</v>
      </c>
      <c r="B858">
        <v>0.16065951438500001</v>
      </c>
    </row>
    <row r="859" spans="1:2">
      <c r="A859">
        <v>6</v>
      </c>
      <c r="B859">
        <v>0.22939518913699999</v>
      </c>
    </row>
    <row r="860" spans="1:2">
      <c r="A860">
        <v>6</v>
      </c>
      <c r="B860">
        <v>0.43878688213799999</v>
      </c>
    </row>
    <row r="861" spans="1:2">
      <c r="A861">
        <v>7</v>
      </c>
      <c r="B861">
        <v>0.27261389897900001</v>
      </c>
    </row>
    <row r="862" spans="1:2">
      <c r="A862">
        <v>7</v>
      </c>
      <c r="B862">
        <v>0.35659649633099999</v>
      </c>
    </row>
    <row r="863" spans="1:2">
      <c r="A863">
        <v>5</v>
      </c>
      <c r="B863">
        <v>0.20547908110599999</v>
      </c>
    </row>
    <row r="864" spans="1:2">
      <c r="A864">
        <v>6</v>
      </c>
      <c r="B864">
        <v>0.202628247092</v>
      </c>
    </row>
    <row r="865" spans="1:2">
      <c r="A865">
        <v>5</v>
      </c>
      <c r="B865">
        <v>0.25401228880299997</v>
      </c>
    </row>
    <row r="866" spans="1:2">
      <c r="A866">
        <v>5</v>
      </c>
      <c r="B866">
        <v>0.348274605987</v>
      </c>
    </row>
    <row r="867" spans="1:2">
      <c r="A867">
        <v>4</v>
      </c>
      <c r="B867">
        <v>0.72527536983499996</v>
      </c>
    </row>
    <row r="868" spans="1:2">
      <c r="A868">
        <v>8</v>
      </c>
      <c r="B868">
        <v>0.38574123908399999</v>
      </c>
    </row>
    <row r="869" spans="1:2">
      <c r="A869">
        <v>3</v>
      </c>
      <c r="B869">
        <v>0.404231994865</v>
      </c>
    </row>
    <row r="870" spans="1:2">
      <c r="A870">
        <v>7</v>
      </c>
      <c r="B870">
        <v>0.171891583555</v>
      </c>
    </row>
    <row r="871" spans="1:2">
      <c r="A871">
        <v>7</v>
      </c>
      <c r="B871">
        <v>0.48319293293799997</v>
      </c>
    </row>
    <row r="872" spans="1:2">
      <c r="A872">
        <v>3</v>
      </c>
      <c r="B872">
        <v>0.17595236032799999</v>
      </c>
    </row>
    <row r="873" spans="1:2">
      <c r="A873">
        <v>6</v>
      </c>
      <c r="B873">
        <v>0.17403122566699999</v>
      </c>
    </row>
    <row r="874" spans="1:2">
      <c r="A874">
        <v>5</v>
      </c>
      <c r="B874">
        <v>0.51742264994499998</v>
      </c>
    </row>
    <row r="875" spans="1:2">
      <c r="A875">
        <v>2</v>
      </c>
      <c r="B875">
        <v>0.62454567602800004</v>
      </c>
    </row>
    <row r="876" spans="1:2">
      <c r="A876">
        <v>6</v>
      </c>
      <c r="B876">
        <v>0.179843709766</v>
      </c>
    </row>
    <row r="877" spans="1:2">
      <c r="A877">
        <v>7</v>
      </c>
      <c r="B877">
        <v>0.34795395534899998</v>
      </c>
    </row>
    <row r="878" spans="1:2">
      <c r="A878">
        <v>2</v>
      </c>
      <c r="B878">
        <v>0.73863335601699998</v>
      </c>
    </row>
    <row r="879" spans="1:2">
      <c r="A879">
        <v>4</v>
      </c>
      <c r="B879">
        <v>0.13701294972899999</v>
      </c>
    </row>
    <row r="880" spans="1:2">
      <c r="A880">
        <v>6</v>
      </c>
      <c r="B880">
        <v>0.11223950654299999</v>
      </c>
    </row>
    <row r="881" spans="1:2">
      <c r="A881">
        <v>3</v>
      </c>
      <c r="B881">
        <v>0.41582584067</v>
      </c>
    </row>
    <row r="882" spans="1:2">
      <c r="A882">
        <v>7</v>
      </c>
      <c r="B882">
        <v>0.23041977509299999</v>
      </c>
    </row>
    <row r="883" spans="1:2">
      <c r="A883">
        <v>7</v>
      </c>
      <c r="B883">
        <v>0.23134393701600001</v>
      </c>
    </row>
    <row r="884" spans="1:2">
      <c r="A884">
        <v>8</v>
      </c>
      <c r="B884">
        <v>0.267337398467</v>
      </c>
    </row>
    <row r="885" spans="1:2">
      <c r="A885">
        <v>4</v>
      </c>
      <c r="B885">
        <v>0.21034686379</v>
      </c>
    </row>
    <row r="886" spans="1:2">
      <c r="A886">
        <v>1</v>
      </c>
      <c r="B886">
        <v>0.88440466528799999</v>
      </c>
    </row>
    <row r="887" spans="1:2">
      <c r="A887">
        <v>4</v>
      </c>
      <c r="B887">
        <v>0.222231517135</v>
      </c>
    </row>
    <row r="888" spans="1:2">
      <c r="A888">
        <v>7</v>
      </c>
      <c r="B888">
        <v>0.33548140359700002</v>
      </c>
    </row>
    <row r="889" spans="1:2">
      <c r="A889">
        <v>4</v>
      </c>
      <c r="B889">
        <v>0.44934081767900003</v>
      </c>
    </row>
    <row r="890" spans="1:2">
      <c r="A890">
        <v>6</v>
      </c>
      <c r="B890">
        <v>0.18830068126800001</v>
      </c>
    </row>
    <row r="891" spans="1:2">
      <c r="A891">
        <v>5</v>
      </c>
      <c r="B891">
        <v>0.30012212566899998</v>
      </c>
    </row>
    <row r="892" spans="1:2">
      <c r="A892">
        <v>7</v>
      </c>
      <c r="B892">
        <v>0.25062578550800002</v>
      </c>
    </row>
    <row r="893" spans="1:2">
      <c r="A893">
        <v>7</v>
      </c>
      <c r="B893">
        <v>0.15499337258500001</v>
      </c>
    </row>
    <row r="894" spans="1:2">
      <c r="A894">
        <v>5</v>
      </c>
      <c r="B894">
        <v>0.132071618769</v>
      </c>
    </row>
    <row r="895" spans="1:2">
      <c r="A895">
        <v>5</v>
      </c>
      <c r="B895">
        <v>0.55095580046100001</v>
      </c>
    </row>
    <row r="896" spans="1:2">
      <c r="A896">
        <v>7</v>
      </c>
      <c r="B896">
        <v>0.35907366018699999</v>
      </c>
    </row>
    <row r="897" spans="1:2">
      <c r="A897">
        <v>7</v>
      </c>
      <c r="B897">
        <v>0.25129786871699999</v>
      </c>
    </row>
    <row r="898" spans="1:2">
      <c r="A898">
        <v>8</v>
      </c>
      <c r="B898">
        <v>0.12978976481400001</v>
      </c>
    </row>
    <row r="899" spans="1:2">
      <c r="A899">
        <v>7</v>
      </c>
      <c r="B899">
        <v>0.40485043201499998</v>
      </c>
    </row>
    <row r="900" spans="1:2">
      <c r="A900">
        <v>5</v>
      </c>
      <c r="B900">
        <v>0.28548553942999999</v>
      </c>
    </row>
    <row r="901" spans="1:2">
      <c r="A901">
        <v>0</v>
      </c>
      <c r="B901">
        <v>0.74456862454700001</v>
      </c>
    </row>
    <row r="902" spans="1:2">
      <c r="A902">
        <v>5</v>
      </c>
      <c r="B902">
        <v>0.22789012585400001</v>
      </c>
    </row>
    <row r="903" spans="1:2">
      <c r="A903">
        <v>6</v>
      </c>
      <c r="B903">
        <v>0.227458594535</v>
      </c>
    </row>
    <row r="904" spans="1:2">
      <c r="A904">
        <v>4</v>
      </c>
      <c r="B904">
        <v>0.377019227422</v>
      </c>
    </row>
    <row r="905" spans="1:2">
      <c r="A905">
        <v>5</v>
      </c>
      <c r="B905">
        <v>0.369382029291</v>
      </c>
    </row>
    <row r="906" spans="1:2">
      <c r="A906">
        <v>6</v>
      </c>
      <c r="B906">
        <v>0.29395559576399999</v>
      </c>
    </row>
    <row r="907" spans="1:2">
      <c r="A907">
        <v>4</v>
      </c>
      <c r="B907">
        <v>0.18397991733300001</v>
      </c>
    </row>
    <row r="908" spans="1:2">
      <c r="A908">
        <v>8</v>
      </c>
      <c r="B908">
        <v>0.27336659533899998</v>
      </c>
    </row>
    <row r="909" spans="1:2">
      <c r="A909">
        <v>1</v>
      </c>
      <c r="B909">
        <v>0.19591531656799999</v>
      </c>
    </row>
    <row r="910" spans="1:2">
      <c r="A910">
        <v>5</v>
      </c>
      <c r="B910">
        <v>0.51782701897000005</v>
      </c>
    </row>
    <row r="911" spans="1:2">
      <c r="A911">
        <v>5</v>
      </c>
      <c r="B911">
        <v>0.396700432627</v>
      </c>
    </row>
    <row r="912" spans="1:2">
      <c r="A912">
        <v>9</v>
      </c>
      <c r="B912">
        <v>0.31613594485699997</v>
      </c>
    </row>
    <row r="913" spans="1:2">
      <c r="A913">
        <v>5</v>
      </c>
      <c r="B913">
        <v>0.257805881071</v>
      </c>
    </row>
    <row r="914" spans="1:2">
      <c r="A914">
        <v>4</v>
      </c>
      <c r="B914">
        <v>0.21041755653399999</v>
      </c>
    </row>
    <row r="915" spans="1:2">
      <c r="A915">
        <v>5</v>
      </c>
      <c r="B915">
        <v>0.21053233431999999</v>
      </c>
    </row>
    <row r="916" spans="1:2">
      <c r="A916">
        <v>6</v>
      </c>
      <c r="B916">
        <v>0.295564196733</v>
      </c>
    </row>
    <row r="917" spans="1:2">
      <c r="A917">
        <v>2</v>
      </c>
      <c r="B917">
        <v>0.83595645067699997</v>
      </c>
    </row>
    <row r="918" spans="1:2">
      <c r="A918">
        <v>7</v>
      </c>
      <c r="B918">
        <v>0.255221514915</v>
      </c>
    </row>
    <row r="919" spans="1:2">
      <c r="A919">
        <v>6</v>
      </c>
      <c r="B919">
        <v>0.28802217334300001</v>
      </c>
    </row>
    <row r="920" spans="1:2">
      <c r="A920">
        <v>4</v>
      </c>
      <c r="B920">
        <v>0.40520709519800002</v>
      </c>
    </row>
    <row r="921" spans="1:2">
      <c r="A921">
        <v>7</v>
      </c>
      <c r="B921">
        <v>0.28809174449800001</v>
      </c>
    </row>
    <row r="922" spans="1:2">
      <c r="A922">
        <v>7</v>
      </c>
      <c r="B922">
        <v>0.20381867333299999</v>
      </c>
    </row>
    <row r="923" spans="1:2">
      <c r="A923">
        <v>8</v>
      </c>
      <c r="B923">
        <v>0.219126977178</v>
      </c>
    </row>
    <row r="924" spans="1:2">
      <c r="A924">
        <v>8</v>
      </c>
      <c r="B924">
        <v>0.449997660011</v>
      </c>
    </row>
    <row r="925" spans="1:2">
      <c r="A925">
        <v>6</v>
      </c>
      <c r="B925">
        <v>0.24374251886000001</v>
      </c>
    </row>
    <row r="926" spans="1:2">
      <c r="A926">
        <v>4</v>
      </c>
      <c r="B926">
        <v>0.24981711010300001</v>
      </c>
    </row>
    <row r="927" spans="1:2">
      <c r="A927">
        <v>2</v>
      </c>
      <c r="B927">
        <v>0.26331965052</v>
      </c>
    </row>
    <row r="928" spans="1:2">
      <c r="A928">
        <v>4</v>
      </c>
      <c r="B928">
        <v>0.40678938210600002</v>
      </c>
    </row>
    <row r="929" spans="1:2">
      <c r="A929">
        <v>5</v>
      </c>
      <c r="B929">
        <v>0.18743215782200001</v>
      </c>
    </row>
    <row r="930" spans="1:2">
      <c r="A930">
        <v>6</v>
      </c>
      <c r="B930">
        <v>0.22824242719000001</v>
      </c>
    </row>
    <row r="931" spans="1:2">
      <c r="A931">
        <v>5</v>
      </c>
      <c r="B931">
        <v>0.214335378154</v>
      </c>
    </row>
    <row r="932" spans="1:2">
      <c r="A932">
        <v>7</v>
      </c>
      <c r="B932">
        <v>0.369137307395</v>
      </c>
    </row>
    <row r="933" spans="1:2">
      <c r="A933">
        <v>3</v>
      </c>
      <c r="B933">
        <v>0.30032154528900001</v>
      </c>
    </row>
    <row r="934" spans="1:2">
      <c r="A934">
        <v>5</v>
      </c>
      <c r="B934">
        <v>0.150058790602</v>
      </c>
    </row>
    <row r="935" spans="1:2">
      <c r="A935">
        <v>6</v>
      </c>
      <c r="B935">
        <v>0.12149552942400001</v>
      </c>
    </row>
    <row r="936" spans="1:2">
      <c r="A936">
        <v>6</v>
      </c>
      <c r="B936">
        <v>0.197498217689</v>
      </c>
    </row>
    <row r="937" spans="1:2">
      <c r="A937">
        <v>6</v>
      </c>
      <c r="B937">
        <v>0.32390515571</v>
      </c>
    </row>
    <row r="938" spans="1:2">
      <c r="A938">
        <v>7</v>
      </c>
      <c r="B938">
        <v>0.29931823537800001</v>
      </c>
    </row>
    <row r="939" spans="1:2">
      <c r="A939">
        <v>7</v>
      </c>
      <c r="B939">
        <v>0.191828084176</v>
      </c>
    </row>
    <row r="940" spans="1:2">
      <c r="A940">
        <v>6</v>
      </c>
      <c r="B940">
        <v>0.143383413115</v>
      </c>
    </row>
    <row r="941" spans="1:2">
      <c r="A941">
        <v>6</v>
      </c>
      <c r="B941">
        <v>0.201155207058</v>
      </c>
    </row>
    <row r="942" spans="1:2">
      <c r="A942">
        <v>3</v>
      </c>
      <c r="B942">
        <v>0.15981182974800001</v>
      </c>
    </row>
    <row r="943" spans="1:2">
      <c r="A943">
        <v>5</v>
      </c>
      <c r="B943">
        <v>0.43713605512800002</v>
      </c>
    </row>
    <row r="944" spans="1:2">
      <c r="A944">
        <v>7</v>
      </c>
      <c r="B944">
        <v>0.193393860734</v>
      </c>
    </row>
    <row r="945" spans="1:2">
      <c r="A945">
        <v>8</v>
      </c>
      <c r="B945">
        <v>0.23923540765699999</v>
      </c>
    </row>
    <row r="946" spans="1:2">
      <c r="A946">
        <v>4</v>
      </c>
      <c r="B946">
        <v>0.180588410837</v>
      </c>
    </row>
    <row r="947" spans="1:2">
      <c r="A947">
        <v>4</v>
      </c>
      <c r="B947">
        <v>0.69075469652099997</v>
      </c>
    </row>
    <row r="948" spans="1:2">
      <c r="A948">
        <v>6</v>
      </c>
      <c r="B948">
        <v>0.242293970932</v>
      </c>
    </row>
    <row r="949" spans="1:2">
      <c r="A949">
        <v>8</v>
      </c>
      <c r="B949">
        <v>0.283039933917</v>
      </c>
    </row>
    <row r="950" spans="1:2">
      <c r="A950">
        <v>4</v>
      </c>
      <c r="B950">
        <v>0.24171831638999999</v>
      </c>
    </row>
    <row r="951" spans="1:2">
      <c r="A951">
        <v>5</v>
      </c>
      <c r="B951">
        <v>0.15523816252700001</v>
      </c>
    </row>
    <row r="952" spans="1:2">
      <c r="A952">
        <v>5</v>
      </c>
      <c r="B952">
        <v>0.36395075874999999</v>
      </c>
    </row>
    <row r="953" spans="1:2">
      <c r="A953">
        <v>6</v>
      </c>
      <c r="B953">
        <v>0.416284890149</v>
      </c>
    </row>
    <row r="954" spans="1:2">
      <c r="A954">
        <v>7</v>
      </c>
      <c r="B954">
        <v>0.32156998951100002</v>
      </c>
    </row>
    <row r="955" spans="1:2">
      <c r="A955">
        <v>5</v>
      </c>
      <c r="B955">
        <v>0.26964461265200002</v>
      </c>
    </row>
    <row r="956" spans="1:2">
      <c r="A956">
        <v>5</v>
      </c>
      <c r="B956">
        <v>0.54139739764100003</v>
      </c>
    </row>
    <row r="957" spans="1:2">
      <c r="A957">
        <v>7</v>
      </c>
      <c r="B957">
        <v>0.30235347739500001</v>
      </c>
    </row>
    <row r="958" spans="1:2">
      <c r="A958">
        <v>3</v>
      </c>
      <c r="B958">
        <v>0.82969551553900001</v>
      </c>
    </row>
    <row r="959" spans="1:2">
      <c r="A959">
        <v>3</v>
      </c>
      <c r="B959">
        <v>0.39707964643299998</v>
      </c>
    </row>
    <row r="960" spans="1:2">
      <c r="A960">
        <v>6</v>
      </c>
      <c r="B960">
        <v>0.21481314569000001</v>
      </c>
    </row>
    <row r="961" spans="1:2">
      <c r="A961">
        <v>2</v>
      </c>
      <c r="B961">
        <v>0.47186240440299998</v>
      </c>
    </row>
    <row r="962" spans="1:2">
      <c r="A962">
        <v>7</v>
      </c>
      <c r="B962">
        <v>0.40451027717400001</v>
      </c>
    </row>
    <row r="963" spans="1:2">
      <c r="A963">
        <v>7</v>
      </c>
      <c r="B963">
        <v>0.16643811661499999</v>
      </c>
    </row>
    <row r="964" spans="1:2">
      <c r="A964">
        <v>9</v>
      </c>
      <c r="B964">
        <v>0.25302709468700002</v>
      </c>
    </row>
    <row r="965" spans="1:2">
      <c r="A965">
        <v>7</v>
      </c>
      <c r="B965">
        <v>0.208177315832</v>
      </c>
    </row>
    <row r="966" spans="1:2">
      <c r="A966">
        <v>5</v>
      </c>
      <c r="B966">
        <v>0.43311795145699999</v>
      </c>
    </row>
    <row r="967" spans="1:2">
      <c r="A967">
        <v>3</v>
      </c>
      <c r="B967">
        <v>0.43652021400899998</v>
      </c>
    </row>
    <row r="968" spans="1:2">
      <c r="A968">
        <v>10</v>
      </c>
      <c r="B968">
        <v>0.14355288116000001</v>
      </c>
    </row>
    <row r="969" spans="1:2">
      <c r="A969">
        <v>6</v>
      </c>
      <c r="B969">
        <v>0.16747016047999999</v>
      </c>
    </row>
    <row r="970" spans="1:2">
      <c r="A970">
        <v>5</v>
      </c>
      <c r="B970">
        <v>0.38906288785699999</v>
      </c>
    </row>
    <row r="971" spans="1:2">
      <c r="A971">
        <v>4</v>
      </c>
      <c r="B971">
        <v>0.130873485219</v>
      </c>
    </row>
    <row r="972" spans="1:2">
      <c r="A972">
        <v>4</v>
      </c>
      <c r="B972">
        <v>0.15383236847699999</v>
      </c>
    </row>
    <row r="973" spans="1:2">
      <c r="A973">
        <v>8</v>
      </c>
      <c r="B973">
        <v>0.25886163002099999</v>
      </c>
    </row>
    <row r="974" spans="1:2">
      <c r="A974">
        <v>5</v>
      </c>
      <c r="B974">
        <v>0.39687399013199998</v>
      </c>
    </row>
    <row r="975" spans="1:2">
      <c r="A975">
        <v>7</v>
      </c>
      <c r="B975">
        <v>0.150354881898</v>
      </c>
    </row>
    <row r="976" spans="1:2">
      <c r="A976">
        <v>6</v>
      </c>
      <c r="B976">
        <v>0.42544694994799998</v>
      </c>
    </row>
    <row r="977" spans="1:2">
      <c r="A977">
        <v>6</v>
      </c>
      <c r="B977">
        <v>0.25654878294799999</v>
      </c>
    </row>
    <row r="978" spans="1:2">
      <c r="A978">
        <v>7</v>
      </c>
      <c r="B978">
        <v>0.389324460702</v>
      </c>
    </row>
    <row r="979" spans="1:2">
      <c r="A979">
        <v>3</v>
      </c>
      <c r="B979">
        <v>0.51499589701500004</v>
      </c>
    </row>
    <row r="980" spans="1:2">
      <c r="A980">
        <v>7</v>
      </c>
      <c r="B980">
        <v>0.30819100481200001</v>
      </c>
    </row>
    <row r="981" spans="1:2">
      <c r="A981">
        <v>7</v>
      </c>
      <c r="B981">
        <v>0.44775280762300002</v>
      </c>
    </row>
    <row r="982" spans="1:2">
      <c r="A982">
        <v>6</v>
      </c>
      <c r="B982">
        <v>0.15349614827399999</v>
      </c>
    </row>
    <row r="983" spans="1:2">
      <c r="A983">
        <v>4</v>
      </c>
      <c r="B983">
        <v>0.17218696922599999</v>
      </c>
    </row>
    <row r="984" spans="1:2">
      <c r="A984">
        <v>9</v>
      </c>
      <c r="B984">
        <v>0.30399036151999997</v>
      </c>
    </row>
    <row r="985" spans="1:2">
      <c r="A985">
        <v>6</v>
      </c>
      <c r="B985">
        <v>0.27808135845999998</v>
      </c>
    </row>
    <row r="986" spans="1:2">
      <c r="A986">
        <v>4</v>
      </c>
      <c r="B986">
        <v>0.27499042274399998</v>
      </c>
    </row>
    <row r="987" spans="1:2">
      <c r="A987">
        <v>4</v>
      </c>
      <c r="B987">
        <v>0.26547519539800002</v>
      </c>
    </row>
    <row r="988" spans="1:2">
      <c r="A988">
        <v>7</v>
      </c>
      <c r="B988">
        <v>0.227995383888</v>
      </c>
    </row>
    <row r="989" spans="1:2">
      <c r="A989">
        <v>6</v>
      </c>
      <c r="B989">
        <v>0.19363908204899999</v>
      </c>
    </row>
    <row r="990" spans="1:2">
      <c r="A990">
        <v>6</v>
      </c>
      <c r="B990">
        <v>0.22420680719800001</v>
      </c>
    </row>
    <row r="991" spans="1:2">
      <c r="A991">
        <v>6</v>
      </c>
      <c r="B991">
        <v>0.57168462664800002</v>
      </c>
    </row>
    <row r="992" spans="1:2">
      <c r="A992">
        <v>4</v>
      </c>
      <c r="B992">
        <v>0.498393645494</v>
      </c>
    </row>
    <row r="993" spans="1:2">
      <c r="A993">
        <v>6</v>
      </c>
      <c r="B993">
        <v>0.18491196620399999</v>
      </c>
    </row>
    <row r="994" spans="1:2">
      <c r="A994">
        <v>5</v>
      </c>
      <c r="B994">
        <v>0.30595259702900002</v>
      </c>
    </row>
    <row r="995" spans="1:2">
      <c r="A995">
        <v>4</v>
      </c>
      <c r="B995">
        <v>0.30250563666399999</v>
      </c>
    </row>
    <row r="996" spans="1:2">
      <c r="A996">
        <v>6</v>
      </c>
      <c r="B996">
        <v>0.55712385506999995</v>
      </c>
    </row>
    <row r="997" spans="1:2">
      <c r="A997">
        <v>2</v>
      </c>
      <c r="B997">
        <v>0.39919334699100001</v>
      </c>
    </row>
    <row r="998" spans="1:2">
      <c r="A998">
        <v>6</v>
      </c>
      <c r="B998">
        <v>0.28641536159499997</v>
      </c>
    </row>
    <row r="999" spans="1:2">
      <c r="A999">
        <v>9</v>
      </c>
      <c r="B999">
        <v>0.39030866336699999</v>
      </c>
    </row>
    <row r="1000" spans="1:2">
      <c r="A1000">
        <v>4</v>
      </c>
      <c r="B1000">
        <v>0.14047370844199999</v>
      </c>
    </row>
    <row r="1001" spans="1:2">
      <c r="A1001">
        <v>6</v>
      </c>
      <c r="B1001">
        <v>0.13509546815099999</v>
      </c>
    </row>
    <row r="1002" spans="1:2">
      <c r="A1002">
        <v>6</v>
      </c>
      <c r="B1002">
        <v>0.38293988227300002</v>
      </c>
    </row>
    <row r="1003" spans="1:2">
      <c r="A1003">
        <v>7</v>
      </c>
      <c r="B1003">
        <v>0.11715755141799999</v>
      </c>
    </row>
    <row r="1004" spans="1:2">
      <c r="A1004">
        <v>7</v>
      </c>
      <c r="B1004">
        <v>0.25175567437399998</v>
      </c>
    </row>
    <row r="1005" spans="1:2">
      <c r="A1005">
        <v>7</v>
      </c>
      <c r="B1005">
        <v>0.24817843779500001</v>
      </c>
    </row>
    <row r="1006" spans="1:2">
      <c r="A1006">
        <v>4</v>
      </c>
      <c r="B1006">
        <v>0.48566331238499999</v>
      </c>
    </row>
    <row r="1007" spans="1:2">
      <c r="A1007">
        <v>5</v>
      </c>
      <c r="B1007">
        <v>0.237366801287</v>
      </c>
    </row>
    <row r="1008" spans="1:2">
      <c r="A1008">
        <v>4</v>
      </c>
      <c r="B1008">
        <v>0.18891617635999999</v>
      </c>
    </row>
    <row r="1009" spans="1:2">
      <c r="A1009">
        <v>6</v>
      </c>
      <c r="B1009">
        <v>0.35340277297200001</v>
      </c>
    </row>
    <row r="1010" spans="1:2">
      <c r="A1010">
        <v>7</v>
      </c>
      <c r="B1010">
        <v>0.27311847851600002</v>
      </c>
    </row>
    <row r="1011" spans="1:2">
      <c r="A1011">
        <v>5</v>
      </c>
      <c r="B1011">
        <v>0.29262765383700001</v>
      </c>
    </row>
    <row r="1012" spans="1:2">
      <c r="A1012">
        <v>7</v>
      </c>
      <c r="B1012">
        <v>0.32596589343799998</v>
      </c>
    </row>
    <row r="1013" spans="1:2">
      <c r="A1013">
        <v>6</v>
      </c>
      <c r="B1013">
        <v>0.368705544336</v>
      </c>
    </row>
    <row r="1014" spans="1:2">
      <c r="A1014">
        <v>4</v>
      </c>
      <c r="B1014">
        <v>0.61926957218099998</v>
      </c>
    </row>
    <row r="1015" spans="1:2">
      <c r="A1015">
        <v>5</v>
      </c>
      <c r="B1015">
        <v>0.153463350084</v>
      </c>
    </row>
    <row r="1016" spans="1:2">
      <c r="A1016">
        <v>3</v>
      </c>
      <c r="B1016">
        <v>0.25788102373999999</v>
      </c>
    </row>
    <row r="1017" spans="1:2">
      <c r="A1017">
        <v>6</v>
      </c>
      <c r="B1017">
        <v>0.24387270136799999</v>
      </c>
    </row>
    <row r="1018" spans="1:2">
      <c r="A1018">
        <v>8</v>
      </c>
      <c r="B1018">
        <v>0.27700360752800002</v>
      </c>
    </row>
    <row r="1019" spans="1:2">
      <c r="A1019">
        <v>5</v>
      </c>
      <c r="B1019">
        <v>0.42089562514000001</v>
      </c>
    </row>
    <row r="1020" spans="1:2">
      <c r="A1020">
        <v>5</v>
      </c>
      <c r="B1020">
        <v>0.134215306984</v>
      </c>
    </row>
    <row r="1021" spans="1:2">
      <c r="A1021">
        <v>5</v>
      </c>
      <c r="B1021">
        <v>0.248509576116</v>
      </c>
    </row>
    <row r="1022" spans="1:2">
      <c r="A1022">
        <v>6</v>
      </c>
      <c r="B1022">
        <v>0.396083735662</v>
      </c>
    </row>
    <row r="1023" spans="1:2">
      <c r="A1023">
        <v>4</v>
      </c>
      <c r="B1023">
        <v>0.20528612992199999</v>
      </c>
    </row>
    <row r="1024" spans="1:2">
      <c r="A1024">
        <v>5</v>
      </c>
      <c r="B1024">
        <v>0.52609549178299997</v>
      </c>
    </row>
    <row r="1025" spans="1:2">
      <c r="A1025">
        <v>5</v>
      </c>
      <c r="B1025">
        <v>0.130749050492</v>
      </c>
    </row>
    <row r="1026" spans="1:2">
      <c r="A1026">
        <v>4</v>
      </c>
      <c r="B1026">
        <v>0.29911445746499998</v>
      </c>
    </row>
    <row r="1027" spans="1:2">
      <c r="A1027">
        <v>5</v>
      </c>
      <c r="B1027">
        <v>0.149126274152</v>
      </c>
    </row>
    <row r="1028" spans="1:2">
      <c r="A1028">
        <v>5</v>
      </c>
      <c r="B1028">
        <v>0.455705294712</v>
      </c>
    </row>
    <row r="1029" spans="1:2">
      <c r="A1029">
        <v>7</v>
      </c>
      <c r="B1029">
        <v>4.3342334440100001E-2</v>
      </c>
    </row>
    <row r="1030" spans="1:2">
      <c r="A1030">
        <v>5</v>
      </c>
      <c r="B1030">
        <v>0.233941283365</v>
      </c>
    </row>
    <row r="1031" spans="1:2">
      <c r="A1031">
        <v>5</v>
      </c>
      <c r="B1031">
        <v>0.36402796399300003</v>
      </c>
    </row>
    <row r="1032" spans="1:2">
      <c r="A1032">
        <v>6</v>
      </c>
      <c r="B1032">
        <v>0.311711447463</v>
      </c>
    </row>
    <row r="1033" spans="1:2">
      <c r="A1033">
        <v>3</v>
      </c>
      <c r="B1033">
        <v>0.40060761149899998</v>
      </c>
    </row>
    <row r="1034" spans="1:2">
      <c r="A1034">
        <v>4</v>
      </c>
      <c r="B1034">
        <v>0.21126739702</v>
      </c>
    </row>
    <row r="1035" spans="1:2">
      <c r="A1035">
        <v>5</v>
      </c>
      <c r="B1035">
        <v>0.248087860396</v>
      </c>
    </row>
    <row r="1036" spans="1:2">
      <c r="A1036">
        <v>6</v>
      </c>
      <c r="B1036">
        <v>0.115287540366</v>
      </c>
    </row>
    <row r="1037" spans="1:2">
      <c r="A1037">
        <v>2</v>
      </c>
      <c r="B1037">
        <v>0.34529964818199999</v>
      </c>
    </row>
    <row r="1038" spans="1:2">
      <c r="A1038">
        <v>3</v>
      </c>
      <c r="B1038">
        <v>0.55064403666399997</v>
      </c>
    </row>
    <row r="1039" spans="1:2">
      <c r="A1039">
        <v>4</v>
      </c>
      <c r="B1039">
        <v>0.22809676264699999</v>
      </c>
    </row>
    <row r="1040" spans="1:2">
      <c r="A1040">
        <v>4</v>
      </c>
      <c r="B1040">
        <v>0.57937958413400004</v>
      </c>
    </row>
    <row r="1041" spans="1:2">
      <c r="A1041">
        <v>2</v>
      </c>
      <c r="B1041">
        <v>0.79744787651799998</v>
      </c>
    </row>
    <row r="1042" spans="1:2">
      <c r="A1042">
        <v>5</v>
      </c>
      <c r="B1042">
        <v>0.34078922181499999</v>
      </c>
    </row>
    <row r="1043" spans="1:2">
      <c r="A1043">
        <v>6</v>
      </c>
      <c r="B1043">
        <v>0.46221261754699999</v>
      </c>
    </row>
    <row r="1044" spans="1:2">
      <c r="A1044">
        <v>4</v>
      </c>
      <c r="B1044">
        <v>0.16910209557799999</v>
      </c>
    </row>
    <row r="1045" spans="1:2">
      <c r="A1045">
        <v>5</v>
      </c>
      <c r="B1045">
        <v>0.243734717574</v>
      </c>
    </row>
    <row r="1046" spans="1:2">
      <c r="A1046">
        <v>7</v>
      </c>
      <c r="B1046">
        <v>0.38891572805800001</v>
      </c>
    </row>
    <row r="1047" spans="1:2">
      <c r="A1047">
        <v>5</v>
      </c>
      <c r="B1047">
        <v>0.69365072697399999</v>
      </c>
    </row>
    <row r="1048" spans="1:2">
      <c r="A1048">
        <v>6</v>
      </c>
      <c r="B1048">
        <v>0.39466217011100002</v>
      </c>
    </row>
    <row r="1049" spans="1:2">
      <c r="A1049">
        <v>5</v>
      </c>
      <c r="B1049">
        <v>0.13356310131499999</v>
      </c>
    </row>
    <row r="1050" spans="1:2">
      <c r="A1050">
        <v>7</v>
      </c>
      <c r="B1050">
        <v>0.31607332406400002</v>
      </c>
    </row>
    <row r="1051" spans="1:2">
      <c r="A1051">
        <v>5</v>
      </c>
      <c r="B1051">
        <v>0.1159729721</v>
      </c>
    </row>
    <row r="1052" spans="1:2">
      <c r="A1052">
        <v>3</v>
      </c>
      <c r="B1052">
        <v>0.19474664337200001</v>
      </c>
    </row>
    <row r="1053" spans="1:2">
      <c r="A1053">
        <v>5</v>
      </c>
      <c r="B1053">
        <v>0.19796893743800001</v>
      </c>
    </row>
    <row r="1054" spans="1:2">
      <c r="A1054">
        <v>5</v>
      </c>
      <c r="B1054">
        <v>0.35323879076100001</v>
      </c>
    </row>
    <row r="1055" spans="1:2">
      <c r="A1055">
        <v>2</v>
      </c>
      <c r="B1055">
        <v>0.39214744933700002</v>
      </c>
    </row>
    <row r="1056" spans="1:2">
      <c r="A1056">
        <v>8</v>
      </c>
      <c r="B1056">
        <v>0.29301181016700001</v>
      </c>
    </row>
    <row r="1057" spans="1:2">
      <c r="A1057">
        <v>3</v>
      </c>
      <c r="B1057">
        <v>0.15683820188700001</v>
      </c>
    </row>
    <row r="1058" spans="1:2">
      <c r="A1058">
        <v>4</v>
      </c>
      <c r="B1058">
        <v>0.60913192893400003</v>
      </c>
    </row>
    <row r="1059" spans="1:2">
      <c r="A1059">
        <v>9</v>
      </c>
      <c r="B1059">
        <v>0.30711722345199999</v>
      </c>
    </row>
    <row r="1060" spans="1:2">
      <c r="A1060">
        <v>4</v>
      </c>
      <c r="B1060">
        <v>0.52559932607000004</v>
      </c>
    </row>
    <row r="1061" spans="1:2">
      <c r="A1061">
        <v>5</v>
      </c>
      <c r="B1061">
        <v>0.35833489289999998</v>
      </c>
    </row>
    <row r="1062" spans="1:2">
      <c r="A1062">
        <v>5</v>
      </c>
      <c r="B1062">
        <v>0.33820167363600001</v>
      </c>
    </row>
    <row r="1063" spans="1:2">
      <c r="A1063">
        <v>4</v>
      </c>
      <c r="B1063">
        <v>0.52349198896500004</v>
      </c>
    </row>
    <row r="1064" spans="1:2">
      <c r="A1064">
        <v>8</v>
      </c>
      <c r="B1064">
        <v>0.43994797618800002</v>
      </c>
    </row>
    <row r="1065" spans="1:2">
      <c r="A1065">
        <v>9</v>
      </c>
      <c r="B1065">
        <v>0.29217547770899999</v>
      </c>
    </row>
    <row r="1066" spans="1:2">
      <c r="A1066">
        <v>1</v>
      </c>
      <c r="B1066">
        <v>0.64331396723400003</v>
      </c>
    </row>
    <row r="1067" spans="1:2">
      <c r="A1067">
        <v>5</v>
      </c>
      <c r="B1067">
        <v>0.23922775998900001</v>
      </c>
    </row>
    <row r="1068" spans="1:2">
      <c r="A1068">
        <v>6</v>
      </c>
      <c r="B1068">
        <v>0.19655659995700001</v>
      </c>
    </row>
    <row r="1069" spans="1:2">
      <c r="A1069">
        <v>7</v>
      </c>
      <c r="B1069">
        <v>0.56658952577900001</v>
      </c>
    </row>
    <row r="1070" spans="1:2">
      <c r="A1070">
        <v>3</v>
      </c>
      <c r="B1070">
        <v>0.235023168171</v>
      </c>
    </row>
    <row r="1071" spans="1:2">
      <c r="A1071">
        <v>5</v>
      </c>
      <c r="B1071">
        <v>0.190259873675</v>
      </c>
    </row>
    <row r="1072" spans="1:2">
      <c r="A1072">
        <v>2</v>
      </c>
      <c r="B1072">
        <v>0.77281685636099995</v>
      </c>
    </row>
    <row r="1073" spans="1:2">
      <c r="A1073">
        <v>5</v>
      </c>
      <c r="B1073">
        <v>0.495690113973</v>
      </c>
    </row>
    <row r="1074" spans="1:2">
      <c r="A1074">
        <v>2</v>
      </c>
      <c r="B1074">
        <v>0.48175921987100001</v>
      </c>
    </row>
    <row r="1075" spans="1:2">
      <c r="A1075">
        <v>5</v>
      </c>
      <c r="B1075">
        <v>0.30143860276000001</v>
      </c>
    </row>
    <row r="1076" spans="1:2">
      <c r="A1076">
        <v>6</v>
      </c>
      <c r="B1076">
        <v>0.28016571438799998</v>
      </c>
    </row>
    <row r="1077" spans="1:2">
      <c r="A1077">
        <v>4</v>
      </c>
      <c r="B1077">
        <v>0.23477712760300001</v>
      </c>
    </row>
    <row r="1078" spans="1:2">
      <c r="A1078">
        <v>8</v>
      </c>
      <c r="B1078">
        <v>0.31994707707499997</v>
      </c>
    </row>
    <row r="1079" spans="1:2">
      <c r="A1079">
        <v>6</v>
      </c>
      <c r="B1079">
        <v>0.37768440165799999</v>
      </c>
    </row>
    <row r="1080" spans="1:2">
      <c r="A1080">
        <v>4</v>
      </c>
      <c r="B1080">
        <v>0.14353570805400001</v>
      </c>
    </row>
    <row r="1081" spans="1:2">
      <c r="A1081">
        <v>3</v>
      </c>
      <c r="B1081">
        <v>0.63542079234600002</v>
      </c>
    </row>
    <row r="1082" spans="1:2">
      <c r="A1082">
        <v>6</v>
      </c>
      <c r="B1082">
        <v>0.32851956636599999</v>
      </c>
    </row>
    <row r="1083" spans="1:2">
      <c r="A1083">
        <v>5</v>
      </c>
      <c r="B1083">
        <v>0.242925455268</v>
      </c>
    </row>
    <row r="1084" spans="1:2">
      <c r="A1084">
        <v>7</v>
      </c>
      <c r="B1084">
        <v>0.10385501476</v>
      </c>
    </row>
    <row r="1085" spans="1:2">
      <c r="A1085">
        <v>6</v>
      </c>
      <c r="B1085">
        <v>0.37444630279899999</v>
      </c>
    </row>
    <row r="1086" spans="1:2">
      <c r="A1086">
        <v>5</v>
      </c>
      <c r="B1086">
        <v>0.52380063054299997</v>
      </c>
    </row>
    <row r="1087" spans="1:2">
      <c r="A1087">
        <v>5</v>
      </c>
      <c r="B1087">
        <v>0.14390558825200001</v>
      </c>
    </row>
    <row r="1088" spans="1:2">
      <c r="A1088">
        <v>8</v>
      </c>
      <c r="B1088">
        <v>0.213042025897</v>
      </c>
    </row>
    <row r="1089" spans="1:2">
      <c r="A1089">
        <v>5</v>
      </c>
      <c r="B1089">
        <v>0.37315555520299998</v>
      </c>
    </row>
    <row r="1090" spans="1:2">
      <c r="A1090">
        <v>4</v>
      </c>
      <c r="B1090">
        <v>0.359914332038</v>
      </c>
    </row>
    <row r="1091" spans="1:2">
      <c r="A1091">
        <v>4</v>
      </c>
      <c r="B1091">
        <v>0.235918304449</v>
      </c>
    </row>
    <row r="1092" spans="1:2">
      <c r="A1092">
        <v>5</v>
      </c>
      <c r="B1092">
        <v>0.457616608428</v>
      </c>
    </row>
    <row r="1093" spans="1:2">
      <c r="A1093">
        <v>7</v>
      </c>
      <c r="B1093">
        <v>0.56240047378400004</v>
      </c>
    </row>
    <row r="1094" spans="1:2">
      <c r="A1094">
        <v>6</v>
      </c>
      <c r="B1094">
        <v>0.417822683172</v>
      </c>
    </row>
    <row r="1095" spans="1:2">
      <c r="A1095">
        <v>5</v>
      </c>
      <c r="B1095">
        <v>0.38489517120599998</v>
      </c>
    </row>
    <row r="1096" spans="1:2">
      <c r="A1096">
        <v>7</v>
      </c>
      <c r="B1096">
        <v>0.39444038363</v>
      </c>
    </row>
    <row r="1097" spans="1:2">
      <c r="A1097">
        <v>7</v>
      </c>
      <c r="B1097">
        <v>0.22497294196000001</v>
      </c>
    </row>
    <row r="1098" spans="1:2">
      <c r="A1098">
        <v>5</v>
      </c>
      <c r="B1098">
        <v>0.580909663297</v>
      </c>
    </row>
    <row r="1099" spans="1:2">
      <c r="A1099">
        <v>4</v>
      </c>
      <c r="B1099">
        <v>0.54787550086500003</v>
      </c>
    </row>
    <row r="1100" spans="1:2">
      <c r="A1100">
        <v>5</v>
      </c>
      <c r="B1100">
        <v>0.20251773972500001</v>
      </c>
    </row>
    <row r="1101" spans="1:2">
      <c r="A1101">
        <v>4</v>
      </c>
      <c r="B1101">
        <v>0.25161149415900003</v>
      </c>
    </row>
    <row r="1102" spans="1:2">
      <c r="A1102">
        <v>7</v>
      </c>
      <c r="B1102">
        <v>0.22190228200199999</v>
      </c>
    </row>
    <row r="1103" spans="1:2">
      <c r="A1103">
        <v>5</v>
      </c>
      <c r="B1103">
        <v>0.16057486737900001</v>
      </c>
    </row>
    <row r="1104" spans="1:2">
      <c r="A1104">
        <v>3</v>
      </c>
      <c r="B1104">
        <v>0.50539945426800004</v>
      </c>
    </row>
    <row r="1105" spans="1:2">
      <c r="A1105">
        <v>1</v>
      </c>
      <c r="B1105">
        <v>0.79525331618799999</v>
      </c>
    </row>
    <row r="1106" spans="1:2">
      <c r="A1106">
        <v>4</v>
      </c>
      <c r="B1106">
        <v>0.38366016167299999</v>
      </c>
    </row>
    <row r="1107" spans="1:2">
      <c r="A1107">
        <v>9</v>
      </c>
      <c r="B1107">
        <v>0.211276039847</v>
      </c>
    </row>
    <row r="1108" spans="1:2">
      <c r="A1108">
        <v>3</v>
      </c>
      <c r="B1108">
        <v>0.43388661165499998</v>
      </c>
    </row>
    <row r="1109" spans="1:2">
      <c r="A1109">
        <v>5</v>
      </c>
      <c r="B1109">
        <v>0.354958642386</v>
      </c>
    </row>
    <row r="1110" spans="1:2">
      <c r="A1110">
        <v>5</v>
      </c>
      <c r="B1110">
        <v>0.29416897593899999</v>
      </c>
    </row>
    <row r="1111" spans="1:2">
      <c r="A1111">
        <v>4</v>
      </c>
      <c r="B1111">
        <v>0.218659124368</v>
      </c>
    </row>
    <row r="1112" spans="1:2">
      <c r="A1112">
        <v>6</v>
      </c>
      <c r="B1112">
        <v>0.19261948379999999</v>
      </c>
    </row>
    <row r="1113" spans="1:2">
      <c r="A1113">
        <v>7</v>
      </c>
      <c r="B1113">
        <v>0.24458478083900001</v>
      </c>
    </row>
    <row r="1114" spans="1:2">
      <c r="A1114">
        <v>6</v>
      </c>
      <c r="B1114">
        <v>0.38537748505500002</v>
      </c>
    </row>
    <row r="1115" spans="1:2">
      <c r="A1115">
        <v>4</v>
      </c>
      <c r="B1115">
        <v>0.169072223085</v>
      </c>
    </row>
    <row r="1116" spans="1:2">
      <c r="A1116">
        <v>5</v>
      </c>
      <c r="B1116">
        <v>0.11913071942099999</v>
      </c>
    </row>
    <row r="1117" spans="1:2">
      <c r="A1117">
        <v>7</v>
      </c>
      <c r="B1117">
        <v>0.28529789271599998</v>
      </c>
    </row>
    <row r="1118" spans="1:2">
      <c r="A1118">
        <v>4</v>
      </c>
      <c r="B1118">
        <v>0.67053108723900001</v>
      </c>
    </row>
    <row r="1119" spans="1:2">
      <c r="A1119">
        <v>6</v>
      </c>
      <c r="B1119">
        <v>0.29166429700399998</v>
      </c>
    </row>
    <row r="1120" spans="1:2">
      <c r="A1120">
        <v>4</v>
      </c>
      <c r="B1120">
        <v>0.48332096374</v>
      </c>
    </row>
    <row r="1121" spans="1:2">
      <c r="A1121">
        <v>6</v>
      </c>
      <c r="B1121">
        <v>0.103742627671</v>
      </c>
    </row>
    <row r="1122" spans="1:2">
      <c r="A1122">
        <v>4</v>
      </c>
      <c r="B1122">
        <v>0.54429345762600001</v>
      </c>
    </row>
    <row r="1123" spans="1:2">
      <c r="A1123">
        <v>2</v>
      </c>
      <c r="B1123">
        <v>6.9036496233200004E-2</v>
      </c>
    </row>
    <row r="1124" spans="1:2">
      <c r="A1124">
        <v>4</v>
      </c>
      <c r="B1124">
        <v>0.609093758928</v>
      </c>
    </row>
    <row r="1125" spans="1:2">
      <c r="A1125">
        <v>6</v>
      </c>
      <c r="B1125">
        <v>0.37501125517799999</v>
      </c>
    </row>
    <row r="1126" spans="1:2">
      <c r="A1126">
        <v>7</v>
      </c>
      <c r="B1126">
        <v>0.126009703251</v>
      </c>
    </row>
    <row r="1127" spans="1:2">
      <c r="A1127">
        <v>7</v>
      </c>
      <c r="B1127">
        <v>0.27886575733300001</v>
      </c>
    </row>
    <row r="1128" spans="1:2">
      <c r="A1128">
        <v>6</v>
      </c>
      <c r="B1128">
        <v>0.187031294412</v>
      </c>
    </row>
    <row r="1129" spans="1:2">
      <c r="A1129">
        <v>5</v>
      </c>
      <c r="B1129">
        <v>0.50594779529599998</v>
      </c>
    </row>
    <row r="1130" spans="1:2">
      <c r="A1130">
        <v>6</v>
      </c>
      <c r="B1130">
        <v>0.18523808703299999</v>
      </c>
    </row>
    <row r="1131" spans="1:2">
      <c r="A1131">
        <v>7</v>
      </c>
      <c r="B1131">
        <v>0.16952877786100001</v>
      </c>
    </row>
    <row r="1132" spans="1:2">
      <c r="A1132">
        <v>6</v>
      </c>
      <c r="B1132">
        <v>0.17516823937600001</v>
      </c>
    </row>
    <row r="1133" spans="1:2">
      <c r="A1133">
        <v>4</v>
      </c>
      <c r="B1133">
        <v>0.19275284982800001</v>
      </c>
    </row>
    <row r="1134" spans="1:2">
      <c r="A1134">
        <v>5</v>
      </c>
      <c r="B1134">
        <v>0.21048592804499999</v>
      </c>
    </row>
    <row r="1135" spans="1:2">
      <c r="A1135">
        <v>7</v>
      </c>
      <c r="B1135">
        <v>0.23853515774</v>
      </c>
    </row>
    <row r="1136" spans="1:2">
      <c r="A1136">
        <v>8</v>
      </c>
      <c r="B1136">
        <v>0.26229094706200001</v>
      </c>
    </row>
    <row r="1137" spans="1:2">
      <c r="A1137">
        <v>4</v>
      </c>
      <c r="B1137">
        <v>0.41073802603100001</v>
      </c>
    </row>
    <row r="1138" spans="1:2">
      <c r="A1138">
        <v>7</v>
      </c>
      <c r="B1138">
        <v>0.301739597305</v>
      </c>
    </row>
    <row r="1139" spans="1:2">
      <c r="A1139">
        <v>5</v>
      </c>
      <c r="B1139">
        <v>0.33591640511999998</v>
      </c>
    </row>
    <row r="1140" spans="1:2">
      <c r="A1140">
        <v>6</v>
      </c>
      <c r="B1140">
        <v>0.60265452227299998</v>
      </c>
    </row>
    <row r="1141" spans="1:2">
      <c r="A1141">
        <v>2</v>
      </c>
      <c r="B1141">
        <v>0.79230014469200005</v>
      </c>
    </row>
    <row r="1142" spans="1:2">
      <c r="A1142">
        <v>2</v>
      </c>
      <c r="B1142">
        <v>0.55193639239500003</v>
      </c>
    </row>
    <row r="1143" spans="1:2">
      <c r="A1143">
        <v>5</v>
      </c>
      <c r="B1143">
        <v>0.184339419684</v>
      </c>
    </row>
    <row r="1144" spans="1:2">
      <c r="A1144">
        <v>2</v>
      </c>
      <c r="B1144">
        <v>0.52346495105400004</v>
      </c>
    </row>
    <row r="1145" spans="1:2">
      <c r="A1145">
        <v>4</v>
      </c>
      <c r="B1145">
        <v>0.184326900879</v>
      </c>
    </row>
    <row r="1146" spans="1:2">
      <c r="A1146">
        <v>3</v>
      </c>
      <c r="B1146">
        <v>0.19289101931800001</v>
      </c>
    </row>
    <row r="1147" spans="1:2">
      <c r="A1147">
        <v>6</v>
      </c>
      <c r="B1147">
        <v>0.18326615768099999</v>
      </c>
    </row>
    <row r="1148" spans="1:2">
      <c r="A1148">
        <v>2</v>
      </c>
      <c r="B1148">
        <v>0.460276900662</v>
      </c>
    </row>
    <row r="1149" spans="1:2">
      <c r="A1149">
        <v>6</v>
      </c>
      <c r="B1149">
        <v>0.32260902505700001</v>
      </c>
    </row>
    <row r="1150" spans="1:2">
      <c r="A1150">
        <v>7</v>
      </c>
      <c r="B1150">
        <v>0.19584548944499999</v>
      </c>
    </row>
    <row r="1151" spans="1:2">
      <c r="A1151">
        <v>2</v>
      </c>
      <c r="B1151">
        <v>0.281917802617</v>
      </c>
    </row>
    <row r="1152" spans="1:2">
      <c r="A1152">
        <v>5</v>
      </c>
      <c r="B1152">
        <v>0.16359030729900001</v>
      </c>
    </row>
    <row r="1153" spans="1:2">
      <c r="A1153">
        <v>3</v>
      </c>
      <c r="B1153">
        <v>0.26891991826299999</v>
      </c>
    </row>
    <row r="1154" spans="1:2">
      <c r="A1154">
        <v>4</v>
      </c>
      <c r="B1154">
        <v>0.22770197955400001</v>
      </c>
    </row>
    <row r="1155" spans="1:2">
      <c r="A1155">
        <v>2</v>
      </c>
      <c r="B1155">
        <v>0.54983326130499999</v>
      </c>
    </row>
    <row r="1156" spans="1:2">
      <c r="A1156">
        <v>5</v>
      </c>
      <c r="B1156">
        <v>0.313441281169</v>
      </c>
    </row>
    <row r="1157" spans="1:2">
      <c r="A1157">
        <v>5</v>
      </c>
      <c r="B1157">
        <v>0.50700279295100004</v>
      </c>
    </row>
    <row r="1158" spans="1:2">
      <c r="A1158">
        <v>6</v>
      </c>
      <c r="B1158">
        <v>0.221086684127</v>
      </c>
    </row>
    <row r="1159" spans="1:2">
      <c r="A1159">
        <v>6</v>
      </c>
      <c r="B1159">
        <v>0.20897551306600001</v>
      </c>
    </row>
    <row r="1160" spans="1:2">
      <c r="A1160">
        <v>6</v>
      </c>
      <c r="B1160">
        <v>0.16497373145899999</v>
      </c>
    </row>
    <row r="1161" spans="1:2">
      <c r="A1161">
        <v>6</v>
      </c>
      <c r="B1161">
        <v>0.21939629811700001</v>
      </c>
    </row>
    <row r="1162" spans="1:2">
      <c r="A1162">
        <v>6</v>
      </c>
      <c r="B1162">
        <v>0.29953786372500002</v>
      </c>
    </row>
    <row r="1163" spans="1:2">
      <c r="A1163">
        <v>6</v>
      </c>
      <c r="B1163">
        <v>0.22577469790999999</v>
      </c>
    </row>
    <row r="1164" spans="1:2">
      <c r="A1164">
        <v>8</v>
      </c>
      <c r="B1164">
        <v>0.20938035115600001</v>
      </c>
    </row>
    <row r="1165" spans="1:2">
      <c r="A1165">
        <v>6</v>
      </c>
      <c r="B1165">
        <v>0.15592982286099999</v>
      </c>
    </row>
    <row r="1166" spans="1:2">
      <c r="A1166">
        <v>3</v>
      </c>
      <c r="B1166">
        <v>0.21608322718</v>
      </c>
    </row>
    <row r="1167" spans="1:2">
      <c r="A1167">
        <v>4</v>
      </c>
      <c r="B1167">
        <v>0.50996002055699996</v>
      </c>
    </row>
    <row r="1168" spans="1:2">
      <c r="A1168">
        <v>5</v>
      </c>
      <c r="B1168">
        <v>0.189808712184</v>
      </c>
    </row>
    <row r="1169" spans="1:2">
      <c r="A1169">
        <v>8</v>
      </c>
      <c r="B1169">
        <v>0.17265025386800001</v>
      </c>
    </row>
    <row r="1170" spans="1:2">
      <c r="A1170">
        <v>4</v>
      </c>
      <c r="B1170">
        <v>0.36813726961400001</v>
      </c>
    </row>
    <row r="1171" spans="1:2">
      <c r="A1171">
        <v>10</v>
      </c>
      <c r="B1171">
        <v>0.42237720616800001</v>
      </c>
    </row>
    <row r="1172" spans="1:2">
      <c r="A1172">
        <v>5</v>
      </c>
      <c r="B1172">
        <v>0.49797108464599998</v>
      </c>
    </row>
    <row r="1173" spans="1:2">
      <c r="A1173">
        <v>4</v>
      </c>
      <c r="B1173">
        <v>0.49462421991400002</v>
      </c>
    </row>
    <row r="1174" spans="1:2">
      <c r="A1174">
        <v>2</v>
      </c>
      <c r="B1174">
        <v>0.73723486343400002</v>
      </c>
    </row>
    <row r="1175" spans="1:2">
      <c r="A1175">
        <v>5</v>
      </c>
      <c r="B1175">
        <v>0.31440121586199998</v>
      </c>
    </row>
    <row r="1176" spans="1:2">
      <c r="A1176">
        <v>1</v>
      </c>
      <c r="B1176">
        <v>0.25932223187699999</v>
      </c>
    </row>
    <row r="1177" spans="1:2">
      <c r="A1177">
        <v>4</v>
      </c>
      <c r="B1177">
        <v>0.40897842787400002</v>
      </c>
    </row>
    <row r="1178" spans="1:2">
      <c r="A1178">
        <v>4</v>
      </c>
      <c r="B1178">
        <v>0.73576370512</v>
      </c>
    </row>
    <row r="1179" spans="1:2">
      <c r="A1179">
        <v>6</v>
      </c>
      <c r="B1179">
        <v>0.137428456596</v>
      </c>
    </row>
    <row r="1180" spans="1:2">
      <c r="A1180">
        <v>4</v>
      </c>
      <c r="B1180">
        <v>0.185999745942</v>
      </c>
    </row>
    <row r="1181" spans="1:2">
      <c r="A1181">
        <v>4</v>
      </c>
      <c r="B1181">
        <v>0.23909589346999999</v>
      </c>
    </row>
    <row r="1182" spans="1:2">
      <c r="A1182">
        <v>4</v>
      </c>
      <c r="B1182">
        <v>0.17208483639899999</v>
      </c>
    </row>
    <row r="1183" spans="1:2">
      <c r="A1183">
        <v>4</v>
      </c>
      <c r="B1183">
        <v>0.33469114675599998</v>
      </c>
    </row>
    <row r="1184" spans="1:2">
      <c r="A1184">
        <v>0</v>
      </c>
      <c r="B1184">
        <v>0.76250323196400005</v>
      </c>
    </row>
    <row r="1185" spans="1:2">
      <c r="A1185">
        <v>5</v>
      </c>
      <c r="B1185">
        <v>0.20927987114800001</v>
      </c>
    </row>
    <row r="1186" spans="1:2">
      <c r="A1186">
        <v>4</v>
      </c>
      <c r="B1186">
        <v>0.25821076442300001</v>
      </c>
    </row>
    <row r="1187" spans="1:2">
      <c r="A1187">
        <v>8</v>
      </c>
      <c r="B1187">
        <v>0.193506935992</v>
      </c>
    </row>
    <row r="1188" spans="1:2">
      <c r="A1188">
        <v>4</v>
      </c>
      <c r="B1188">
        <v>0.21671828100099999</v>
      </c>
    </row>
    <row r="1189" spans="1:2">
      <c r="A1189">
        <v>5</v>
      </c>
      <c r="B1189">
        <v>0.43159116356100002</v>
      </c>
    </row>
    <row r="1190" spans="1:2">
      <c r="A1190">
        <v>5</v>
      </c>
      <c r="B1190">
        <v>0.20263785502699999</v>
      </c>
    </row>
    <row r="1191" spans="1:2">
      <c r="A1191">
        <v>8</v>
      </c>
      <c r="B1191">
        <v>0.37103100812700002</v>
      </c>
    </row>
    <row r="1192" spans="1:2">
      <c r="A1192">
        <v>5</v>
      </c>
      <c r="B1192">
        <v>0.42937520441999999</v>
      </c>
    </row>
    <row r="1193" spans="1:2">
      <c r="A1193">
        <v>3</v>
      </c>
      <c r="B1193">
        <v>0.34504691914699998</v>
      </c>
    </row>
    <row r="1194" spans="1:2">
      <c r="A1194">
        <v>4</v>
      </c>
      <c r="B1194">
        <v>0.50431886599099995</v>
      </c>
    </row>
    <row r="1195" spans="1:2">
      <c r="A1195">
        <v>7</v>
      </c>
      <c r="B1195">
        <v>0.183192959155</v>
      </c>
    </row>
    <row r="1196" spans="1:2">
      <c r="A1196">
        <v>4</v>
      </c>
      <c r="B1196">
        <v>0.38664311333000001</v>
      </c>
    </row>
    <row r="1197" spans="1:2">
      <c r="A1197">
        <v>4</v>
      </c>
      <c r="B1197">
        <v>0.21521039832200001</v>
      </c>
    </row>
    <row r="1198" spans="1:2">
      <c r="A1198">
        <v>5</v>
      </c>
      <c r="B1198">
        <v>0.25686858028999998</v>
      </c>
    </row>
    <row r="1199" spans="1:2">
      <c r="A1199">
        <v>5</v>
      </c>
      <c r="B1199">
        <v>0.13452966285699999</v>
      </c>
    </row>
    <row r="1200" spans="1:2">
      <c r="A1200">
        <v>5</v>
      </c>
      <c r="B1200">
        <v>0.63702892744100004</v>
      </c>
    </row>
    <row r="1201" spans="1:2">
      <c r="A1201">
        <v>6</v>
      </c>
      <c r="B1201">
        <v>0.26074987693099999</v>
      </c>
    </row>
    <row r="1202" spans="1:2">
      <c r="A1202">
        <v>6</v>
      </c>
      <c r="B1202">
        <v>0.34884938430899998</v>
      </c>
    </row>
    <row r="1203" spans="1:2">
      <c r="A1203">
        <v>2</v>
      </c>
      <c r="B1203">
        <v>0.61447038706500001</v>
      </c>
    </row>
    <row r="1204" spans="1:2">
      <c r="A1204">
        <v>5</v>
      </c>
      <c r="B1204">
        <v>0.47398227225299999</v>
      </c>
    </row>
    <row r="1205" spans="1:2">
      <c r="A1205">
        <v>4</v>
      </c>
      <c r="B1205">
        <v>0.25433501507900003</v>
      </c>
    </row>
    <row r="1206" spans="1:2">
      <c r="A1206">
        <v>3</v>
      </c>
      <c r="B1206">
        <v>0.48765018262199999</v>
      </c>
    </row>
    <row r="1207" spans="1:2">
      <c r="A1207">
        <v>4</v>
      </c>
      <c r="B1207">
        <v>0.265804779795</v>
      </c>
    </row>
    <row r="1208" spans="1:2">
      <c r="A1208">
        <v>2</v>
      </c>
      <c r="B1208">
        <v>0.51043381069600002</v>
      </c>
    </row>
    <row r="1209" spans="1:2">
      <c r="A1209">
        <v>5</v>
      </c>
      <c r="B1209">
        <v>0.465966896262</v>
      </c>
    </row>
    <row r="1210" spans="1:2">
      <c r="A1210">
        <v>6</v>
      </c>
      <c r="B1210">
        <v>0.28435812994699999</v>
      </c>
    </row>
    <row r="1211" spans="1:2">
      <c r="A1211">
        <v>3</v>
      </c>
      <c r="B1211">
        <v>0.38689337401899998</v>
      </c>
    </row>
    <row r="1212" spans="1:2">
      <c r="A1212">
        <v>6</v>
      </c>
      <c r="B1212">
        <v>0.18995502384599999</v>
      </c>
    </row>
    <row r="1213" spans="1:2">
      <c r="A1213">
        <v>6</v>
      </c>
      <c r="B1213">
        <v>0.17234832490400001</v>
      </c>
    </row>
    <row r="1214" spans="1:2">
      <c r="A1214">
        <v>8</v>
      </c>
      <c r="B1214">
        <v>0.38890151896300001</v>
      </c>
    </row>
    <row r="1215" spans="1:2">
      <c r="A1215">
        <v>8</v>
      </c>
      <c r="B1215">
        <v>0.32377802910800002</v>
      </c>
    </row>
    <row r="1216" spans="1:2">
      <c r="A1216">
        <v>5</v>
      </c>
      <c r="B1216">
        <v>0.21847372344400001</v>
      </c>
    </row>
    <row r="1217" spans="1:2">
      <c r="A1217">
        <v>7</v>
      </c>
      <c r="B1217">
        <v>0.27878916891700001</v>
      </c>
    </row>
    <row r="1218" spans="1:2">
      <c r="A1218">
        <v>8</v>
      </c>
      <c r="B1218">
        <v>0.27497543193000001</v>
      </c>
    </row>
    <row r="1219" spans="1:2">
      <c r="A1219">
        <v>6</v>
      </c>
      <c r="B1219">
        <v>0.133908680403</v>
      </c>
    </row>
    <row r="1220" spans="1:2">
      <c r="A1220">
        <v>6</v>
      </c>
      <c r="B1220">
        <v>0.25829042854399997</v>
      </c>
    </row>
    <row r="1221" spans="1:2">
      <c r="A1221">
        <v>4</v>
      </c>
      <c r="B1221">
        <v>0.20660134536399999</v>
      </c>
    </row>
    <row r="1222" spans="1:2">
      <c r="A1222">
        <v>6</v>
      </c>
      <c r="B1222">
        <v>0.27058216336699997</v>
      </c>
    </row>
    <row r="1223" spans="1:2">
      <c r="A1223">
        <v>5</v>
      </c>
      <c r="B1223">
        <v>0.44058134131600002</v>
      </c>
    </row>
    <row r="1224" spans="1:2">
      <c r="A1224">
        <v>2</v>
      </c>
      <c r="B1224">
        <v>0.52222973612500001</v>
      </c>
    </row>
    <row r="1225" spans="1:2">
      <c r="A1225">
        <v>6</v>
      </c>
      <c r="B1225">
        <v>0.39398717649100001</v>
      </c>
    </row>
    <row r="1226" spans="1:2">
      <c r="A1226">
        <v>1</v>
      </c>
      <c r="B1226">
        <v>0.43754505169000002</v>
      </c>
    </row>
    <row r="1227" spans="1:2">
      <c r="A1227">
        <v>7</v>
      </c>
      <c r="B1227">
        <v>0.13560474319099999</v>
      </c>
    </row>
    <row r="1228" spans="1:2">
      <c r="A1228">
        <v>5</v>
      </c>
      <c r="B1228">
        <v>0.41545487873199999</v>
      </c>
    </row>
    <row r="1229" spans="1:2">
      <c r="A1229">
        <v>7</v>
      </c>
      <c r="B1229">
        <v>0.17541179245899999</v>
      </c>
    </row>
    <row r="1230" spans="1:2">
      <c r="A1230">
        <v>5</v>
      </c>
      <c r="B1230">
        <v>0.35064910118499998</v>
      </c>
    </row>
    <row r="1231" spans="1:2">
      <c r="A1231">
        <v>5</v>
      </c>
      <c r="B1231">
        <v>0.30858528260200002</v>
      </c>
    </row>
    <row r="1232" spans="1:2">
      <c r="A1232">
        <v>7</v>
      </c>
      <c r="B1232">
        <v>0.25107657735799999</v>
      </c>
    </row>
    <row r="1233" spans="1:2">
      <c r="A1233">
        <v>2</v>
      </c>
      <c r="B1233">
        <v>0.22099579019900001</v>
      </c>
    </row>
    <row r="1234" spans="1:2">
      <c r="A1234">
        <v>5</v>
      </c>
      <c r="B1234">
        <v>0.36063669200300003</v>
      </c>
    </row>
    <row r="1235" spans="1:2">
      <c r="A1235">
        <v>4</v>
      </c>
      <c r="B1235">
        <v>0.198165972203</v>
      </c>
    </row>
    <row r="1236" spans="1:2">
      <c r="A1236">
        <v>4</v>
      </c>
      <c r="B1236">
        <v>9.6503744655699997E-2</v>
      </c>
    </row>
    <row r="1237" spans="1:2">
      <c r="A1237">
        <v>5</v>
      </c>
      <c r="B1237">
        <v>0.68845546410400005</v>
      </c>
    </row>
    <row r="1238" spans="1:2">
      <c r="A1238">
        <v>6</v>
      </c>
      <c r="B1238">
        <v>0.31507007149400001</v>
      </c>
    </row>
    <row r="1239" spans="1:2">
      <c r="A1239">
        <v>5</v>
      </c>
      <c r="B1239">
        <v>0.36268240236499999</v>
      </c>
    </row>
    <row r="1240" spans="1:2">
      <c r="A1240">
        <v>5</v>
      </c>
      <c r="B1240">
        <v>0.455931032294</v>
      </c>
    </row>
    <row r="1241" spans="1:2">
      <c r="A1241">
        <v>5</v>
      </c>
      <c r="B1241">
        <v>0.314708105362</v>
      </c>
    </row>
    <row r="1242" spans="1:2">
      <c r="A1242">
        <v>7</v>
      </c>
      <c r="B1242">
        <v>0.275432200696</v>
      </c>
    </row>
    <row r="1243" spans="1:2">
      <c r="A1243">
        <v>6</v>
      </c>
      <c r="B1243">
        <v>0.159933291729</v>
      </c>
    </row>
    <row r="1244" spans="1:2">
      <c r="A1244">
        <v>4</v>
      </c>
      <c r="B1244">
        <v>0.770178345027</v>
      </c>
    </row>
    <row r="1245" spans="1:2">
      <c r="A1245">
        <v>6</v>
      </c>
      <c r="B1245">
        <v>0.30871444297700001</v>
      </c>
    </row>
    <row r="1246" spans="1:2">
      <c r="A1246">
        <v>4</v>
      </c>
      <c r="B1246">
        <v>0.37884432394099998</v>
      </c>
    </row>
    <row r="1247" spans="1:2">
      <c r="A1247">
        <v>4</v>
      </c>
      <c r="B1247">
        <v>0.20971983708799999</v>
      </c>
    </row>
    <row r="1248" spans="1:2">
      <c r="A1248">
        <v>7</v>
      </c>
      <c r="B1248">
        <v>0.14048612307</v>
      </c>
    </row>
    <row r="1249" spans="1:2">
      <c r="A1249">
        <v>6</v>
      </c>
      <c r="B1249">
        <v>0.41435310206600001</v>
      </c>
    </row>
    <row r="1250" spans="1:2">
      <c r="A1250">
        <v>6</v>
      </c>
      <c r="B1250">
        <v>0.203963129948</v>
      </c>
    </row>
    <row r="1251" spans="1:2">
      <c r="A1251">
        <v>6</v>
      </c>
      <c r="B1251">
        <v>0.318550485775</v>
      </c>
    </row>
    <row r="1252" spans="1:2">
      <c r="A1252">
        <v>5</v>
      </c>
      <c r="B1252">
        <v>0.141535795716</v>
      </c>
    </row>
    <row r="1253" spans="1:2">
      <c r="A1253">
        <v>8</v>
      </c>
      <c r="B1253">
        <v>0.148132187907</v>
      </c>
    </row>
    <row r="1254" spans="1:2">
      <c r="A1254">
        <v>7</v>
      </c>
      <c r="B1254">
        <v>0.24149484332000001</v>
      </c>
    </row>
    <row r="1255" spans="1:2">
      <c r="A1255">
        <v>6</v>
      </c>
      <c r="B1255">
        <v>0.201862365145</v>
      </c>
    </row>
    <row r="1256" spans="1:2">
      <c r="A1256">
        <v>4</v>
      </c>
      <c r="B1256">
        <v>0.145090235885</v>
      </c>
    </row>
    <row r="1257" spans="1:2">
      <c r="A1257">
        <v>5</v>
      </c>
      <c r="B1257">
        <v>0.35126371044100002</v>
      </c>
    </row>
    <row r="1258" spans="1:2">
      <c r="A1258">
        <v>5</v>
      </c>
      <c r="B1258">
        <v>0.17495720063100001</v>
      </c>
    </row>
    <row r="1259" spans="1:2">
      <c r="A1259">
        <v>7</v>
      </c>
      <c r="B1259">
        <v>0.13202543321900001</v>
      </c>
    </row>
    <row r="1260" spans="1:2">
      <c r="A1260">
        <v>3</v>
      </c>
      <c r="B1260">
        <v>0.18354424378600001</v>
      </c>
    </row>
    <row r="1261" spans="1:2">
      <c r="A1261">
        <v>5</v>
      </c>
      <c r="B1261">
        <v>0.193975481068</v>
      </c>
    </row>
    <row r="1262" spans="1:2">
      <c r="A1262">
        <v>4</v>
      </c>
      <c r="B1262">
        <v>0.23867421781600001</v>
      </c>
    </row>
    <row r="1263" spans="1:2">
      <c r="A1263">
        <v>5</v>
      </c>
      <c r="B1263">
        <v>0.54796198951300001</v>
      </c>
    </row>
    <row r="1264" spans="1:2">
      <c r="A1264">
        <v>7</v>
      </c>
      <c r="B1264">
        <v>0.45789004327100002</v>
      </c>
    </row>
    <row r="1265" spans="1:2">
      <c r="A1265">
        <v>8</v>
      </c>
      <c r="B1265">
        <v>0.31891819318699999</v>
      </c>
    </row>
    <row r="1266" spans="1:2">
      <c r="A1266">
        <v>6</v>
      </c>
      <c r="B1266">
        <v>0.200904302422</v>
      </c>
    </row>
    <row r="1267" spans="1:2">
      <c r="A1267">
        <v>5</v>
      </c>
      <c r="B1267">
        <v>0.54367208190899996</v>
      </c>
    </row>
    <row r="1268" spans="1:2">
      <c r="A1268">
        <v>4</v>
      </c>
      <c r="B1268">
        <v>0.58266990700800003</v>
      </c>
    </row>
    <row r="1269" spans="1:2">
      <c r="A1269">
        <v>6</v>
      </c>
      <c r="B1269">
        <v>0.25536780289400002</v>
      </c>
    </row>
    <row r="1270" spans="1:2">
      <c r="A1270">
        <v>4</v>
      </c>
      <c r="B1270">
        <v>0.16881924197199999</v>
      </c>
    </row>
    <row r="1271" spans="1:2">
      <c r="A1271">
        <v>9</v>
      </c>
      <c r="B1271">
        <v>0.33895240000499999</v>
      </c>
    </row>
    <row r="1272" spans="1:2">
      <c r="A1272">
        <v>5</v>
      </c>
      <c r="B1272">
        <v>0.29587389998899999</v>
      </c>
    </row>
    <row r="1273" spans="1:2">
      <c r="A1273">
        <v>7</v>
      </c>
      <c r="B1273">
        <v>0.26577462030900001</v>
      </c>
    </row>
    <row r="1274" spans="1:2">
      <c r="A1274">
        <v>3</v>
      </c>
      <c r="B1274">
        <v>0.48789353143199998</v>
      </c>
    </row>
    <row r="1275" spans="1:2">
      <c r="A1275">
        <v>4</v>
      </c>
      <c r="B1275">
        <v>0.18649993622200001</v>
      </c>
    </row>
    <row r="1276" spans="1:2">
      <c r="A1276">
        <v>6</v>
      </c>
      <c r="B1276">
        <v>0.27714034770000001</v>
      </c>
    </row>
    <row r="1277" spans="1:2">
      <c r="A1277">
        <v>2</v>
      </c>
      <c r="B1277">
        <v>0.55802274863400003</v>
      </c>
    </row>
    <row r="1278" spans="1:2">
      <c r="A1278">
        <v>6</v>
      </c>
      <c r="B1278">
        <v>0.166302760129</v>
      </c>
    </row>
    <row r="1279" spans="1:2">
      <c r="A1279">
        <v>7</v>
      </c>
      <c r="B1279">
        <v>0.37639652420199998</v>
      </c>
    </row>
    <row r="1280" spans="1:2">
      <c r="A1280">
        <v>5</v>
      </c>
      <c r="B1280">
        <v>0.21130576202699999</v>
      </c>
    </row>
    <row r="1281" spans="1:2">
      <c r="A1281">
        <v>6</v>
      </c>
      <c r="B1281">
        <v>0.157010026528</v>
      </c>
    </row>
    <row r="1282" spans="1:2">
      <c r="A1282">
        <v>3</v>
      </c>
      <c r="B1282">
        <v>0.27603496168699998</v>
      </c>
    </row>
    <row r="1283" spans="1:2">
      <c r="A1283">
        <v>4</v>
      </c>
      <c r="B1283">
        <v>0.39580442743299998</v>
      </c>
    </row>
    <row r="1284" spans="1:2">
      <c r="A1284">
        <v>6</v>
      </c>
      <c r="B1284">
        <v>0.39558390753799999</v>
      </c>
    </row>
    <row r="1285" spans="1:2">
      <c r="A1285">
        <v>6</v>
      </c>
      <c r="B1285">
        <v>0.24829978384000001</v>
      </c>
    </row>
    <row r="1286" spans="1:2">
      <c r="A1286">
        <v>4</v>
      </c>
      <c r="B1286">
        <v>0.15360503442599999</v>
      </c>
    </row>
    <row r="1287" spans="1:2">
      <c r="A1287">
        <v>2</v>
      </c>
      <c r="B1287">
        <v>0.80113640059500002</v>
      </c>
    </row>
    <row r="1288" spans="1:2">
      <c r="A1288">
        <v>4</v>
      </c>
      <c r="B1288">
        <v>0.26008337563900003</v>
      </c>
    </row>
    <row r="1289" spans="1:2">
      <c r="A1289">
        <v>3</v>
      </c>
      <c r="B1289">
        <v>0.13898733061999999</v>
      </c>
    </row>
    <row r="1290" spans="1:2">
      <c r="A1290">
        <v>3</v>
      </c>
      <c r="B1290">
        <v>0.18096895026199999</v>
      </c>
    </row>
    <row r="1291" spans="1:2">
      <c r="A1291">
        <v>5</v>
      </c>
      <c r="B1291">
        <v>0.13377326539500001</v>
      </c>
    </row>
    <row r="1292" spans="1:2">
      <c r="A1292">
        <v>3</v>
      </c>
      <c r="B1292">
        <v>0.29893138438700001</v>
      </c>
    </row>
    <row r="1293" spans="1:2">
      <c r="A1293">
        <v>5</v>
      </c>
      <c r="B1293">
        <v>0.266080247253</v>
      </c>
    </row>
    <row r="1294" spans="1:2">
      <c r="A1294">
        <v>4</v>
      </c>
      <c r="B1294">
        <v>0.14679850584599999</v>
      </c>
    </row>
    <row r="1295" spans="1:2">
      <c r="A1295">
        <v>7</v>
      </c>
      <c r="B1295">
        <v>0.39554941206900002</v>
      </c>
    </row>
    <row r="1296" spans="1:2">
      <c r="A1296">
        <v>9</v>
      </c>
      <c r="B1296">
        <v>0.21130729294</v>
      </c>
    </row>
    <row r="1297" spans="1:2">
      <c r="A1297">
        <v>5</v>
      </c>
      <c r="B1297">
        <v>0.24915140687000001</v>
      </c>
    </row>
    <row r="1298" spans="1:2">
      <c r="A1298">
        <v>4</v>
      </c>
      <c r="B1298">
        <v>0.41060451391800001</v>
      </c>
    </row>
    <row r="1299" spans="1:2">
      <c r="A1299">
        <v>4</v>
      </c>
      <c r="B1299">
        <v>0.56856535706</v>
      </c>
    </row>
    <row r="1300" spans="1:2">
      <c r="A1300">
        <v>7</v>
      </c>
      <c r="B1300">
        <v>0.290985871693</v>
      </c>
    </row>
    <row r="1301" spans="1:2">
      <c r="A1301">
        <v>6</v>
      </c>
      <c r="B1301">
        <v>0.12916090870800001</v>
      </c>
    </row>
    <row r="1302" spans="1:2">
      <c r="A1302">
        <v>5</v>
      </c>
      <c r="B1302">
        <v>0.34113714028999997</v>
      </c>
    </row>
    <row r="1303" spans="1:2">
      <c r="A1303">
        <v>4</v>
      </c>
      <c r="B1303">
        <v>0.48068846374500002</v>
      </c>
    </row>
    <row r="1304" spans="1:2">
      <c r="A1304">
        <v>5</v>
      </c>
      <c r="B1304">
        <v>0.18226087817600001</v>
      </c>
    </row>
    <row r="1305" spans="1:2">
      <c r="A1305">
        <v>6</v>
      </c>
      <c r="B1305">
        <v>0.26063353053799998</v>
      </c>
    </row>
    <row r="1306" spans="1:2">
      <c r="A1306">
        <v>3</v>
      </c>
      <c r="B1306">
        <v>0.183648054093</v>
      </c>
    </row>
    <row r="1307" spans="1:2">
      <c r="A1307">
        <v>7</v>
      </c>
      <c r="B1307">
        <v>0.243801984941</v>
      </c>
    </row>
    <row r="1308" spans="1:2">
      <c r="A1308">
        <v>6</v>
      </c>
      <c r="B1308">
        <v>0.146301907235</v>
      </c>
    </row>
    <row r="1309" spans="1:2">
      <c r="A1309">
        <v>5</v>
      </c>
      <c r="B1309">
        <v>0.22497123434899999</v>
      </c>
    </row>
    <row r="1310" spans="1:2">
      <c r="A1310">
        <v>6</v>
      </c>
      <c r="B1310">
        <v>0.18289238103200001</v>
      </c>
    </row>
    <row r="1311" spans="1:2">
      <c r="A1311">
        <v>5</v>
      </c>
      <c r="B1311">
        <v>0.159031251358</v>
      </c>
    </row>
    <row r="1312" spans="1:2">
      <c r="A1312">
        <v>6</v>
      </c>
      <c r="B1312">
        <v>0.19114504285700001</v>
      </c>
    </row>
    <row r="1313" spans="1:2">
      <c r="A1313">
        <v>6</v>
      </c>
      <c r="B1313">
        <v>0.13278273854799999</v>
      </c>
    </row>
    <row r="1314" spans="1:2">
      <c r="A1314">
        <v>7</v>
      </c>
      <c r="B1314">
        <v>0.301797179764</v>
      </c>
    </row>
    <row r="1315" spans="1:2">
      <c r="A1315">
        <v>5</v>
      </c>
      <c r="B1315">
        <v>0.22210690642399999</v>
      </c>
    </row>
    <row r="1316" spans="1:2">
      <c r="A1316">
        <v>5</v>
      </c>
      <c r="B1316">
        <v>0.40062105425099998</v>
      </c>
    </row>
    <row r="1317" spans="1:2">
      <c r="A1317">
        <v>4</v>
      </c>
      <c r="B1317">
        <v>0.162194727196</v>
      </c>
    </row>
    <row r="1318" spans="1:2">
      <c r="A1318">
        <v>5</v>
      </c>
      <c r="B1318">
        <v>0.418983942394</v>
      </c>
    </row>
    <row r="1319" spans="1:2">
      <c r="A1319">
        <v>5</v>
      </c>
      <c r="B1319">
        <v>0.34439067105600002</v>
      </c>
    </row>
    <row r="1320" spans="1:2">
      <c r="A1320">
        <v>4</v>
      </c>
      <c r="B1320">
        <v>0.274414228022</v>
      </c>
    </row>
    <row r="1321" spans="1:2">
      <c r="A1321">
        <v>6</v>
      </c>
      <c r="B1321">
        <v>0.32672121141400001</v>
      </c>
    </row>
    <row r="1322" spans="1:2">
      <c r="A1322">
        <v>6</v>
      </c>
      <c r="B1322">
        <v>0.21926174894299999</v>
      </c>
    </row>
    <row r="1323" spans="1:2">
      <c r="A1323">
        <v>7</v>
      </c>
      <c r="B1323">
        <v>0.43839088511000002</v>
      </c>
    </row>
    <row r="1324" spans="1:2">
      <c r="A1324">
        <v>2</v>
      </c>
      <c r="B1324">
        <v>0.45114395167100002</v>
      </c>
    </row>
    <row r="1325" spans="1:2">
      <c r="A1325">
        <v>5</v>
      </c>
      <c r="B1325">
        <v>0.20107976822900001</v>
      </c>
    </row>
    <row r="1326" spans="1:2">
      <c r="A1326">
        <v>5</v>
      </c>
      <c r="B1326">
        <v>0.51882889097700002</v>
      </c>
    </row>
    <row r="1327" spans="1:2">
      <c r="A1327">
        <v>4</v>
      </c>
      <c r="B1327">
        <v>0.26223698766100001</v>
      </c>
    </row>
    <row r="1328" spans="1:2">
      <c r="A1328">
        <v>5</v>
      </c>
      <c r="B1328">
        <v>0.28323766160199998</v>
      </c>
    </row>
    <row r="1329" spans="1:2">
      <c r="A1329">
        <v>8</v>
      </c>
      <c r="B1329">
        <v>0.210184047101</v>
      </c>
    </row>
    <row r="1330" spans="1:2">
      <c r="A1330">
        <v>6</v>
      </c>
      <c r="B1330">
        <v>0.21979199676399999</v>
      </c>
    </row>
    <row r="1331" spans="1:2">
      <c r="A1331">
        <v>6</v>
      </c>
      <c r="B1331">
        <v>0.26393348052299997</v>
      </c>
    </row>
    <row r="1332" spans="1:2">
      <c r="A1332">
        <v>3</v>
      </c>
      <c r="B1332">
        <v>0.28566952232800003</v>
      </c>
    </row>
    <row r="1333" spans="1:2">
      <c r="A1333">
        <v>6</v>
      </c>
      <c r="B1333">
        <v>0.15922428215199999</v>
      </c>
    </row>
    <row r="1334" spans="1:2">
      <c r="A1334">
        <v>3</v>
      </c>
      <c r="B1334">
        <v>0.12492521819999999</v>
      </c>
    </row>
    <row r="1335" spans="1:2">
      <c r="A1335">
        <v>5</v>
      </c>
      <c r="B1335">
        <v>0.14405943990799999</v>
      </c>
    </row>
    <row r="1336" spans="1:2">
      <c r="A1336">
        <v>4</v>
      </c>
      <c r="B1336">
        <v>0.130664236026</v>
      </c>
    </row>
    <row r="1337" spans="1:2">
      <c r="A1337">
        <v>3</v>
      </c>
      <c r="B1337">
        <v>0.36127097566600003</v>
      </c>
    </row>
    <row r="1338" spans="1:2">
      <c r="A1338">
        <v>9</v>
      </c>
      <c r="B1338">
        <v>0.256587311175</v>
      </c>
    </row>
    <row r="1339" spans="1:2">
      <c r="A1339">
        <v>5</v>
      </c>
      <c r="B1339">
        <v>0.202979794789</v>
      </c>
    </row>
    <row r="1340" spans="1:2">
      <c r="A1340">
        <v>5</v>
      </c>
      <c r="B1340">
        <v>0.491064544449</v>
      </c>
    </row>
    <row r="1341" spans="1:2">
      <c r="A1341">
        <v>7</v>
      </c>
      <c r="B1341">
        <v>0.20473015571799999</v>
      </c>
    </row>
    <row r="1342" spans="1:2">
      <c r="A1342">
        <v>1</v>
      </c>
      <c r="B1342">
        <v>0.56608897594300001</v>
      </c>
    </row>
    <row r="1343" spans="1:2">
      <c r="A1343">
        <v>6</v>
      </c>
      <c r="B1343">
        <v>0.34450944864400002</v>
      </c>
    </row>
    <row r="1344" spans="1:2">
      <c r="A1344">
        <v>2</v>
      </c>
      <c r="B1344">
        <v>0.58879718572100004</v>
      </c>
    </row>
    <row r="1345" spans="1:2">
      <c r="A1345">
        <v>3</v>
      </c>
      <c r="B1345">
        <v>0.26291310592700001</v>
      </c>
    </row>
    <row r="1346" spans="1:2">
      <c r="A1346">
        <v>3</v>
      </c>
      <c r="B1346">
        <v>0.45169111009200003</v>
      </c>
    </row>
    <row r="1347" spans="1:2">
      <c r="A1347">
        <v>5</v>
      </c>
      <c r="B1347">
        <v>0.14743691244000001</v>
      </c>
    </row>
    <row r="1348" spans="1:2">
      <c r="A1348">
        <v>3</v>
      </c>
      <c r="B1348">
        <v>0.16004674639899999</v>
      </c>
    </row>
    <row r="1349" spans="1:2">
      <c r="A1349">
        <v>3</v>
      </c>
      <c r="B1349">
        <v>0.47662668860399998</v>
      </c>
    </row>
    <row r="1350" spans="1:2">
      <c r="A1350">
        <v>3</v>
      </c>
      <c r="B1350">
        <v>0.440992777296</v>
      </c>
    </row>
    <row r="1351" spans="1:2">
      <c r="A1351">
        <v>5</v>
      </c>
      <c r="B1351">
        <v>0.42065250182000002</v>
      </c>
    </row>
    <row r="1352" spans="1:2">
      <c r="A1352">
        <v>5</v>
      </c>
      <c r="B1352">
        <v>0.234722575465</v>
      </c>
    </row>
    <row r="1353" spans="1:2">
      <c r="A1353">
        <v>5</v>
      </c>
      <c r="B1353">
        <v>0.19339457879300001</v>
      </c>
    </row>
    <row r="1354" spans="1:2">
      <c r="A1354">
        <v>8</v>
      </c>
      <c r="B1354">
        <v>0.232573959251</v>
      </c>
    </row>
    <row r="1355" spans="1:2">
      <c r="A1355">
        <v>3</v>
      </c>
      <c r="B1355">
        <v>0.19048669710900001</v>
      </c>
    </row>
    <row r="1356" spans="1:2">
      <c r="A1356">
        <v>5</v>
      </c>
      <c r="B1356">
        <v>0.137918098219</v>
      </c>
    </row>
    <row r="1357" spans="1:2">
      <c r="A1357">
        <v>4</v>
      </c>
      <c r="B1357">
        <v>0.19258804827699999</v>
      </c>
    </row>
    <row r="1358" spans="1:2">
      <c r="A1358">
        <v>4</v>
      </c>
      <c r="B1358">
        <v>0.13036444927400001</v>
      </c>
    </row>
    <row r="1359" spans="1:2">
      <c r="A1359">
        <v>4</v>
      </c>
      <c r="B1359">
        <v>0.41968107298700003</v>
      </c>
    </row>
    <row r="1360" spans="1:2">
      <c r="A1360">
        <v>6</v>
      </c>
      <c r="B1360">
        <v>0.13148194836400001</v>
      </c>
    </row>
    <row r="1361" spans="1:2">
      <c r="A1361">
        <v>3</v>
      </c>
      <c r="B1361">
        <v>0.136135297264</v>
      </c>
    </row>
    <row r="1362" spans="1:2">
      <c r="A1362">
        <v>5</v>
      </c>
      <c r="B1362">
        <v>0.18010022359399999</v>
      </c>
    </row>
    <row r="1363" spans="1:2">
      <c r="A1363">
        <v>3</v>
      </c>
      <c r="B1363">
        <v>0.42822864706699998</v>
      </c>
    </row>
    <row r="1364" spans="1:2">
      <c r="A1364">
        <v>7</v>
      </c>
      <c r="B1364">
        <v>0.20436078351799999</v>
      </c>
    </row>
    <row r="1365" spans="1:2">
      <c r="A1365">
        <v>3</v>
      </c>
      <c r="B1365">
        <v>0.31975382758699999</v>
      </c>
    </row>
    <row r="1366" spans="1:2">
      <c r="A1366">
        <v>6</v>
      </c>
      <c r="B1366">
        <v>0.53685179555700002</v>
      </c>
    </row>
    <row r="1367" spans="1:2">
      <c r="A1367">
        <v>6</v>
      </c>
      <c r="B1367">
        <v>0.157239669887</v>
      </c>
    </row>
    <row r="1368" spans="1:2">
      <c r="A1368">
        <v>2</v>
      </c>
      <c r="B1368">
        <v>0.25986442609499999</v>
      </c>
    </row>
    <row r="1369" spans="1:2">
      <c r="A1369">
        <v>4</v>
      </c>
      <c r="B1369">
        <v>0.49430500575899999</v>
      </c>
    </row>
    <row r="1370" spans="1:2">
      <c r="A1370">
        <v>2</v>
      </c>
      <c r="B1370">
        <v>0.42538878181500001</v>
      </c>
    </row>
    <row r="1371" spans="1:2">
      <c r="A1371">
        <v>6</v>
      </c>
      <c r="B1371">
        <v>0.34902289141699999</v>
      </c>
    </row>
    <row r="1372" spans="1:2">
      <c r="A1372">
        <v>6</v>
      </c>
      <c r="B1372">
        <v>0.28873438837299997</v>
      </c>
    </row>
    <row r="1373" spans="1:2">
      <c r="A1373">
        <v>9</v>
      </c>
      <c r="B1373">
        <v>0.27517297261200002</v>
      </c>
    </row>
    <row r="1374" spans="1:2">
      <c r="A1374">
        <v>8</v>
      </c>
      <c r="B1374">
        <v>0.34719453844800002</v>
      </c>
    </row>
    <row r="1375" spans="1:2">
      <c r="A1375">
        <v>6</v>
      </c>
      <c r="B1375">
        <v>0.184672152339</v>
      </c>
    </row>
    <row r="1376" spans="1:2">
      <c r="A1376">
        <v>6</v>
      </c>
      <c r="B1376">
        <v>0.14448726408099999</v>
      </c>
    </row>
    <row r="1377" spans="1:2">
      <c r="A1377">
        <v>7</v>
      </c>
      <c r="B1377">
        <v>0.28773048606500001</v>
      </c>
    </row>
    <row r="1378" spans="1:2">
      <c r="A1378">
        <v>4</v>
      </c>
      <c r="B1378">
        <v>0.22770120174299999</v>
      </c>
    </row>
    <row r="1379" spans="1:2">
      <c r="A1379">
        <v>5</v>
      </c>
      <c r="B1379">
        <v>0.667900815787</v>
      </c>
    </row>
    <row r="1380" spans="1:2">
      <c r="A1380">
        <v>3</v>
      </c>
      <c r="B1380">
        <v>0.242748715403</v>
      </c>
    </row>
    <row r="1381" spans="1:2">
      <c r="A1381">
        <v>1</v>
      </c>
      <c r="B1381">
        <v>0.50693150375600005</v>
      </c>
    </row>
    <row r="1382" spans="1:2">
      <c r="A1382">
        <v>4</v>
      </c>
      <c r="B1382">
        <v>0.53757801527500004</v>
      </c>
    </row>
    <row r="1383" spans="1:2">
      <c r="A1383">
        <v>7</v>
      </c>
      <c r="B1383">
        <v>0.17505164225200001</v>
      </c>
    </row>
    <row r="1384" spans="1:2">
      <c r="A1384">
        <v>3</v>
      </c>
      <c r="B1384">
        <v>0.70772629315199997</v>
      </c>
    </row>
    <row r="1385" spans="1:2">
      <c r="A1385">
        <v>4</v>
      </c>
      <c r="B1385">
        <v>0.52459616899799999</v>
      </c>
    </row>
    <row r="1386" spans="1:2">
      <c r="A1386">
        <v>5</v>
      </c>
      <c r="B1386">
        <v>0.158826885843</v>
      </c>
    </row>
    <row r="1387" spans="1:2">
      <c r="A1387">
        <v>2</v>
      </c>
      <c r="B1387">
        <v>0.23668766837499999</v>
      </c>
    </row>
    <row r="1388" spans="1:2">
      <c r="A1388">
        <v>4</v>
      </c>
      <c r="B1388">
        <v>0.17486673958900001</v>
      </c>
    </row>
    <row r="1389" spans="1:2">
      <c r="A1389">
        <v>6</v>
      </c>
      <c r="B1389">
        <v>0.61372504104600001</v>
      </c>
    </row>
    <row r="1390" spans="1:2">
      <c r="A1390">
        <v>6</v>
      </c>
      <c r="B1390">
        <v>0.139057875</v>
      </c>
    </row>
    <row r="1391" spans="1:2">
      <c r="A1391">
        <v>7</v>
      </c>
      <c r="B1391">
        <v>0.115746757511</v>
      </c>
    </row>
    <row r="1392" spans="1:2">
      <c r="A1392">
        <v>4</v>
      </c>
      <c r="B1392">
        <v>0.22957839531900001</v>
      </c>
    </row>
    <row r="1393" spans="1:2">
      <c r="A1393">
        <v>5</v>
      </c>
      <c r="B1393">
        <v>0.29884730504899998</v>
      </c>
    </row>
    <row r="1394" spans="1:2">
      <c r="A1394">
        <v>4</v>
      </c>
      <c r="B1394">
        <v>0.30223028367299998</v>
      </c>
    </row>
    <row r="1395" spans="1:2">
      <c r="A1395">
        <v>6</v>
      </c>
      <c r="B1395">
        <v>0.48409408963599998</v>
      </c>
    </row>
    <row r="1396" spans="1:2">
      <c r="A1396">
        <v>6</v>
      </c>
      <c r="B1396">
        <v>0.18417703418299999</v>
      </c>
    </row>
    <row r="1397" spans="1:2">
      <c r="A1397">
        <v>6</v>
      </c>
      <c r="B1397">
        <v>0.345900163737</v>
      </c>
    </row>
    <row r="1398" spans="1:2">
      <c r="A1398">
        <v>7</v>
      </c>
      <c r="B1398">
        <v>0.45486809520999999</v>
      </c>
    </row>
    <row r="1399" spans="1:2">
      <c r="A1399">
        <v>7</v>
      </c>
      <c r="B1399">
        <v>0.14719971459200001</v>
      </c>
    </row>
    <row r="1400" spans="1:2">
      <c r="A1400">
        <v>2</v>
      </c>
      <c r="B1400">
        <v>0.71732942262900001</v>
      </c>
    </row>
    <row r="1401" spans="1:2">
      <c r="A1401">
        <v>6</v>
      </c>
      <c r="B1401">
        <v>0.31899539122499998</v>
      </c>
    </row>
    <row r="1402" spans="1:2">
      <c r="A1402">
        <v>4</v>
      </c>
      <c r="B1402">
        <v>0.191389004877</v>
      </c>
    </row>
    <row r="1403" spans="1:2">
      <c r="A1403">
        <v>7</v>
      </c>
      <c r="B1403">
        <v>0.33197372781899998</v>
      </c>
    </row>
    <row r="1404" spans="1:2">
      <c r="A1404">
        <v>3</v>
      </c>
      <c r="B1404">
        <v>0.25641399806600002</v>
      </c>
    </row>
    <row r="1405" spans="1:2">
      <c r="A1405">
        <v>8</v>
      </c>
      <c r="B1405">
        <v>0.23459599935299999</v>
      </c>
    </row>
    <row r="1406" spans="1:2">
      <c r="A1406">
        <v>5</v>
      </c>
      <c r="B1406">
        <v>0.430942154056</v>
      </c>
    </row>
    <row r="1407" spans="1:2">
      <c r="A1407">
        <v>8</v>
      </c>
      <c r="B1407">
        <v>0.35290050313100002</v>
      </c>
    </row>
    <row r="1408" spans="1:2">
      <c r="A1408">
        <v>5</v>
      </c>
      <c r="B1408">
        <v>0.302971012988</v>
      </c>
    </row>
    <row r="1409" spans="1:2">
      <c r="A1409">
        <v>4</v>
      </c>
      <c r="B1409">
        <v>0.17864968964700001</v>
      </c>
    </row>
    <row r="1410" spans="1:2">
      <c r="A1410">
        <v>5</v>
      </c>
      <c r="B1410">
        <v>0.20680401752200001</v>
      </c>
    </row>
    <row r="1411" spans="1:2">
      <c r="A1411">
        <v>6</v>
      </c>
      <c r="B1411">
        <v>0.238031612305</v>
      </c>
    </row>
    <row r="1412" spans="1:2">
      <c r="A1412">
        <v>8</v>
      </c>
      <c r="B1412">
        <v>0.37449458647799999</v>
      </c>
    </row>
    <row r="1413" spans="1:2">
      <c r="A1413">
        <v>2</v>
      </c>
      <c r="B1413">
        <v>0.50563464467800001</v>
      </c>
    </row>
    <row r="1414" spans="1:2">
      <c r="A1414">
        <v>8</v>
      </c>
      <c r="B1414">
        <v>0.27187579973300002</v>
      </c>
    </row>
    <row r="1415" spans="1:2">
      <c r="A1415">
        <v>7</v>
      </c>
      <c r="B1415">
        <v>0.24086111199099999</v>
      </c>
    </row>
    <row r="1416" spans="1:2">
      <c r="A1416">
        <v>4</v>
      </c>
      <c r="B1416">
        <v>0.262524894018</v>
      </c>
    </row>
    <row r="1417" spans="1:2">
      <c r="A1417">
        <v>3</v>
      </c>
      <c r="B1417">
        <v>0.54512780308499997</v>
      </c>
    </row>
    <row r="1418" spans="1:2">
      <c r="A1418">
        <v>5</v>
      </c>
      <c r="B1418">
        <v>0.25235055259799999</v>
      </c>
    </row>
    <row r="1419" spans="1:2">
      <c r="A1419">
        <v>4</v>
      </c>
      <c r="B1419">
        <v>0.26599921497399998</v>
      </c>
    </row>
    <row r="1420" spans="1:2">
      <c r="A1420">
        <v>4</v>
      </c>
      <c r="B1420">
        <v>0.39900142515300002</v>
      </c>
    </row>
    <row r="1421" spans="1:2">
      <c r="A1421">
        <v>4</v>
      </c>
      <c r="B1421">
        <v>0.42141235647699998</v>
      </c>
    </row>
    <row r="1422" spans="1:2">
      <c r="A1422">
        <v>5</v>
      </c>
      <c r="B1422">
        <v>0.27945486194699998</v>
      </c>
    </row>
    <row r="1423" spans="1:2">
      <c r="A1423">
        <v>7</v>
      </c>
      <c r="B1423">
        <v>0.30067945491199999</v>
      </c>
    </row>
    <row r="1424" spans="1:2">
      <c r="A1424">
        <v>3</v>
      </c>
      <c r="B1424">
        <v>0.29618638685699999</v>
      </c>
    </row>
    <row r="1425" spans="1:2">
      <c r="A1425">
        <v>6</v>
      </c>
      <c r="B1425">
        <v>0.25511353942300002</v>
      </c>
    </row>
    <row r="1426" spans="1:2">
      <c r="A1426">
        <v>6</v>
      </c>
      <c r="B1426">
        <v>0.25905155325099999</v>
      </c>
    </row>
    <row r="1427" spans="1:2">
      <c r="A1427">
        <v>7</v>
      </c>
      <c r="B1427">
        <v>0.201033815561</v>
      </c>
    </row>
    <row r="1428" spans="1:2">
      <c r="A1428">
        <v>5</v>
      </c>
      <c r="B1428">
        <v>0.236607963245</v>
      </c>
    </row>
    <row r="1429" spans="1:2">
      <c r="A1429">
        <v>8</v>
      </c>
      <c r="B1429">
        <v>0.38940888841900001</v>
      </c>
    </row>
    <row r="1430" spans="1:2">
      <c r="A1430">
        <v>3</v>
      </c>
      <c r="B1430">
        <v>0.24656996108900001</v>
      </c>
    </row>
    <row r="1431" spans="1:2">
      <c r="A1431">
        <v>5</v>
      </c>
      <c r="B1431">
        <v>0.472227797793</v>
      </c>
    </row>
    <row r="1432" spans="1:2">
      <c r="A1432">
        <v>4</v>
      </c>
      <c r="B1432">
        <v>0.39680697889900002</v>
      </c>
    </row>
    <row r="1433" spans="1:2">
      <c r="A1433">
        <v>3</v>
      </c>
      <c r="B1433">
        <v>0.188672257674</v>
      </c>
    </row>
    <row r="1434" spans="1:2">
      <c r="A1434">
        <v>5</v>
      </c>
      <c r="B1434">
        <v>0.28921225973800002</v>
      </c>
    </row>
    <row r="1435" spans="1:2">
      <c r="A1435">
        <v>5</v>
      </c>
      <c r="B1435">
        <v>0.27892093301199999</v>
      </c>
    </row>
    <row r="1436" spans="1:2">
      <c r="A1436">
        <v>7</v>
      </c>
      <c r="B1436">
        <v>0.38959158523300003</v>
      </c>
    </row>
    <row r="1437" spans="1:2">
      <c r="A1437">
        <v>7</v>
      </c>
      <c r="B1437">
        <v>0.30392118989700001</v>
      </c>
    </row>
    <row r="1438" spans="1:2">
      <c r="A1438">
        <v>4</v>
      </c>
      <c r="B1438">
        <v>0.27043188118200001</v>
      </c>
    </row>
    <row r="1439" spans="1:2">
      <c r="A1439">
        <v>5</v>
      </c>
      <c r="B1439">
        <v>0.21874511853600001</v>
      </c>
    </row>
    <row r="1440" spans="1:2">
      <c r="A1440">
        <v>7</v>
      </c>
      <c r="B1440">
        <v>0.13983508946100001</v>
      </c>
    </row>
    <row r="1441" spans="1:2">
      <c r="A1441">
        <v>6</v>
      </c>
      <c r="B1441">
        <v>0.34868857208999998</v>
      </c>
    </row>
    <row r="1442" spans="1:2">
      <c r="A1442">
        <v>2</v>
      </c>
      <c r="B1442">
        <v>0.66054931393399996</v>
      </c>
    </row>
    <row r="1443" spans="1:2">
      <c r="A1443">
        <v>6</v>
      </c>
      <c r="B1443">
        <v>0.21994796593999999</v>
      </c>
    </row>
    <row r="1444" spans="1:2">
      <c r="A1444">
        <v>2</v>
      </c>
      <c r="B1444">
        <v>0.56785504761700001</v>
      </c>
    </row>
    <row r="1445" spans="1:2">
      <c r="A1445">
        <v>8</v>
      </c>
      <c r="B1445">
        <v>0.22419370798999999</v>
      </c>
    </row>
    <row r="1446" spans="1:2">
      <c r="A1446">
        <v>3</v>
      </c>
      <c r="B1446">
        <v>0.21971716006299999</v>
      </c>
    </row>
    <row r="1447" spans="1:2">
      <c r="A1447">
        <v>5</v>
      </c>
      <c r="B1447">
        <v>0.24945244180600001</v>
      </c>
    </row>
    <row r="1448" spans="1:2">
      <c r="A1448">
        <v>3</v>
      </c>
      <c r="B1448">
        <v>0.58244479032200003</v>
      </c>
    </row>
    <row r="1449" spans="1:2">
      <c r="A1449">
        <v>4</v>
      </c>
      <c r="B1449">
        <v>0.37599315880400003</v>
      </c>
    </row>
    <row r="1450" spans="1:2">
      <c r="A1450">
        <v>4</v>
      </c>
      <c r="B1450">
        <v>0.107696420163</v>
      </c>
    </row>
    <row r="1451" spans="1:2">
      <c r="A1451">
        <v>5</v>
      </c>
      <c r="B1451">
        <v>0.279362124308</v>
      </c>
    </row>
    <row r="1452" spans="1:2">
      <c r="A1452">
        <v>5</v>
      </c>
      <c r="B1452">
        <v>0.23137414870600001</v>
      </c>
    </row>
    <row r="1453" spans="1:2">
      <c r="A1453">
        <v>5</v>
      </c>
      <c r="B1453">
        <v>0.20904569883900001</v>
      </c>
    </row>
    <row r="1454" spans="1:2">
      <c r="A1454">
        <v>5</v>
      </c>
      <c r="B1454">
        <v>0.25093418716600002</v>
      </c>
    </row>
    <row r="1455" spans="1:2">
      <c r="A1455">
        <v>4</v>
      </c>
      <c r="B1455">
        <v>0.29989162226499999</v>
      </c>
    </row>
    <row r="1456" spans="1:2">
      <c r="A1456">
        <v>4</v>
      </c>
      <c r="B1456">
        <v>0.53123652922999998</v>
      </c>
    </row>
    <row r="1457" spans="1:2">
      <c r="A1457">
        <v>5</v>
      </c>
      <c r="B1457">
        <v>0.307704512988</v>
      </c>
    </row>
    <row r="1458" spans="1:2">
      <c r="A1458">
        <v>2</v>
      </c>
      <c r="B1458">
        <v>0.54550855513499996</v>
      </c>
    </row>
    <row r="1459" spans="1:2">
      <c r="A1459">
        <v>4</v>
      </c>
      <c r="B1459">
        <v>0.446034140518</v>
      </c>
    </row>
    <row r="1460" spans="1:2">
      <c r="A1460">
        <v>4</v>
      </c>
      <c r="B1460">
        <v>0.15401733737100001</v>
      </c>
    </row>
    <row r="1461" spans="1:2">
      <c r="A1461">
        <v>4</v>
      </c>
      <c r="B1461">
        <v>0.245302288462</v>
      </c>
    </row>
    <row r="1462" spans="1:2">
      <c r="A1462">
        <v>3</v>
      </c>
      <c r="B1462">
        <v>0.43475599796199998</v>
      </c>
    </row>
    <row r="1463" spans="1:2">
      <c r="A1463">
        <v>5</v>
      </c>
      <c r="B1463">
        <v>0.170635519077</v>
      </c>
    </row>
    <row r="1464" spans="1:2">
      <c r="A1464">
        <v>6</v>
      </c>
      <c r="B1464">
        <v>0.10319143535899999</v>
      </c>
    </row>
    <row r="1465" spans="1:2">
      <c r="A1465">
        <v>5</v>
      </c>
      <c r="B1465">
        <v>0.255682113248</v>
      </c>
    </row>
    <row r="1466" spans="1:2">
      <c r="A1466">
        <v>5</v>
      </c>
      <c r="B1466">
        <v>0.113535905907</v>
      </c>
    </row>
    <row r="1467" spans="1:2">
      <c r="A1467">
        <v>3</v>
      </c>
      <c r="B1467">
        <v>0.54420634652699995</v>
      </c>
    </row>
    <row r="1468" spans="1:2">
      <c r="A1468">
        <v>5</v>
      </c>
      <c r="B1468">
        <v>0.23016067158199999</v>
      </c>
    </row>
    <row r="1469" spans="1:2">
      <c r="A1469">
        <v>7</v>
      </c>
      <c r="B1469">
        <v>0.28442833011200003</v>
      </c>
    </row>
    <row r="1470" spans="1:2">
      <c r="A1470">
        <v>4</v>
      </c>
      <c r="B1470">
        <v>0.40331813543900003</v>
      </c>
    </row>
    <row r="1471" spans="1:2">
      <c r="A1471">
        <v>4</v>
      </c>
      <c r="B1471">
        <v>0.40176115016500002</v>
      </c>
    </row>
    <row r="1472" spans="1:2">
      <c r="A1472">
        <v>5</v>
      </c>
      <c r="B1472">
        <v>0.32728198647599999</v>
      </c>
    </row>
    <row r="1473" spans="1:2">
      <c r="A1473">
        <v>3</v>
      </c>
      <c r="B1473">
        <v>0.42875835323700001</v>
      </c>
    </row>
    <row r="1474" spans="1:2">
      <c r="A1474">
        <v>5</v>
      </c>
      <c r="B1474">
        <v>0.37754445480100002</v>
      </c>
    </row>
    <row r="1475" spans="1:2">
      <c r="A1475">
        <v>5</v>
      </c>
      <c r="B1475">
        <v>0.44022224775699997</v>
      </c>
    </row>
    <row r="1476" spans="1:2">
      <c r="A1476">
        <v>2</v>
      </c>
      <c r="B1476">
        <v>0.16777498698000001</v>
      </c>
    </row>
    <row r="1477" spans="1:2">
      <c r="A1477">
        <v>6</v>
      </c>
      <c r="B1477">
        <v>0.29966150597300001</v>
      </c>
    </row>
    <row r="1478" spans="1:2">
      <c r="A1478">
        <v>5</v>
      </c>
      <c r="B1478">
        <v>0.21211375329599999</v>
      </c>
    </row>
    <row r="1479" spans="1:2">
      <c r="A1479">
        <v>7</v>
      </c>
      <c r="B1479">
        <v>0.13266658062200001</v>
      </c>
    </row>
    <row r="1480" spans="1:2">
      <c r="A1480">
        <v>6</v>
      </c>
      <c r="B1480">
        <v>0.43005500205399999</v>
      </c>
    </row>
    <row r="1481" spans="1:2">
      <c r="A1481">
        <v>4</v>
      </c>
      <c r="B1481">
        <v>0.183170542405</v>
      </c>
    </row>
    <row r="1482" spans="1:2">
      <c r="A1482">
        <v>0</v>
      </c>
      <c r="B1482">
        <v>0.56430772339500002</v>
      </c>
    </row>
    <row r="1483" spans="1:2">
      <c r="A1483">
        <v>6</v>
      </c>
      <c r="B1483">
        <v>0.25560118029700002</v>
      </c>
    </row>
    <row r="1484" spans="1:2">
      <c r="A1484">
        <v>3</v>
      </c>
      <c r="B1484">
        <v>0.27173875291900002</v>
      </c>
    </row>
    <row r="1485" spans="1:2">
      <c r="A1485">
        <v>7</v>
      </c>
      <c r="B1485">
        <v>0.28732015062400001</v>
      </c>
    </row>
    <row r="1486" spans="1:2">
      <c r="A1486">
        <v>5</v>
      </c>
      <c r="B1486">
        <v>0.19281225844399999</v>
      </c>
    </row>
    <row r="1487" spans="1:2">
      <c r="A1487">
        <v>4</v>
      </c>
      <c r="B1487">
        <v>0.32259204526500002</v>
      </c>
    </row>
    <row r="1488" spans="1:2">
      <c r="A1488">
        <v>7</v>
      </c>
      <c r="B1488">
        <v>0.19067795387</v>
      </c>
    </row>
    <row r="1489" spans="1:2">
      <c r="A1489">
        <v>6</v>
      </c>
      <c r="B1489">
        <v>0.27745926195199999</v>
      </c>
    </row>
    <row r="1490" spans="1:2">
      <c r="A1490">
        <v>7</v>
      </c>
      <c r="B1490">
        <v>0.22614026044999999</v>
      </c>
    </row>
    <row r="1491" spans="1:2">
      <c r="A1491">
        <v>7</v>
      </c>
      <c r="B1491">
        <v>0.24811075788799999</v>
      </c>
    </row>
    <row r="1492" spans="1:2">
      <c r="A1492">
        <v>6</v>
      </c>
      <c r="B1492">
        <v>0.44786598425200003</v>
      </c>
    </row>
    <row r="1493" spans="1:2">
      <c r="A1493">
        <v>6</v>
      </c>
      <c r="B1493">
        <v>0.16976303077400001</v>
      </c>
    </row>
    <row r="1494" spans="1:2">
      <c r="A1494">
        <v>8</v>
      </c>
      <c r="B1494">
        <v>0.26013030996100001</v>
      </c>
    </row>
    <row r="1495" spans="1:2">
      <c r="A1495">
        <v>5</v>
      </c>
      <c r="B1495">
        <v>0.143491086224</v>
      </c>
    </row>
    <row r="1496" spans="1:2">
      <c r="A1496">
        <v>6</v>
      </c>
      <c r="B1496">
        <v>0.36484077951999999</v>
      </c>
    </row>
    <row r="1497" spans="1:2">
      <c r="A1497">
        <v>3</v>
      </c>
      <c r="B1497">
        <v>8.9380498178499995E-2</v>
      </c>
    </row>
    <row r="1498" spans="1:2">
      <c r="A1498">
        <v>4</v>
      </c>
      <c r="B1498">
        <v>0.13134608895200001</v>
      </c>
    </row>
    <row r="1499" spans="1:2">
      <c r="A1499">
        <v>5</v>
      </c>
      <c r="B1499">
        <v>0.26150663436499999</v>
      </c>
    </row>
    <row r="1500" spans="1:2">
      <c r="A1500">
        <v>5</v>
      </c>
      <c r="B1500">
        <v>0.122831988421</v>
      </c>
    </row>
    <row r="1501" spans="1:2">
      <c r="A1501">
        <v>4</v>
      </c>
      <c r="B1501">
        <v>0.431841112134</v>
      </c>
    </row>
    <row r="1502" spans="1:2">
      <c r="A1502">
        <v>3</v>
      </c>
      <c r="B1502">
        <v>0.76077439259199997</v>
      </c>
    </row>
    <row r="1503" spans="1:2">
      <c r="A1503">
        <v>4</v>
      </c>
      <c r="B1503">
        <v>0.21098815824</v>
      </c>
    </row>
    <row r="1504" spans="1:2">
      <c r="A1504">
        <v>5</v>
      </c>
      <c r="B1504">
        <v>0.36897392971100001</v>
      </c>
    </row>
    <row r="1505" spans="1:2">
      <c r="A1505">
        <v>6</v>
      </c>
      <c r="B1505">
        <v>0.43340305364800003</v>
      </c>
    </row>
    <row r="1506" spans="1:2">
      <c r="A1506">
        <v>4</v>
      </c>
      <c r="B1506">
        <v>0.75958571225100002</v>
      </c>
    </row>
    <row r="1507" spans="1:2">
      <c r="A1507">
        <v>5</v>
      </c>
      <c r="B1507">
        <v>0.42179649254700002</v>
      </c>
    </row>
    <row r="1508" spans="1:2">
      <c r="A1508">
        <v>7</v>
      </c>
      <c r="B1508">
        <v>0.126195637459</v>
      </c>
    </row>
    <row r="1509" spans="1:2">
      <c r="A1509">
        <v>1</v>
      </c>
      <c r="B1509">
        <v>0.85136846561099999</v>
      </c>
    </row>
    <row r="1510" spans="1:2">
      <c r="A1510">
        <v>4</v>
      </c>
      <c r="B1510">
        <v>0.181697760411</v>
      </c>
    </row>
    <row r="1511" spans="1:2">
      <c r="A1511">
        <v>5</v>
      </c>
      <c r="B1511">
        <v>0.25936689092300003</v>
      </c>
    </row>
    <row r="1512" spans="1:2">
      <c r="A1512">
        <v>8</v>
      </c>
      <c r="B1512">
        <v>0.12149067965099999</v>
      </c>
    </row>
    <row r="1513" spans="1:2">
      <c r="A1513">
        <v>6</v>
      </c>
      <c r="B1513">
        <v>0.151344691615</v>
      </c>
    </row>
    <row r="1514" spans="1:2">
      <c r="A1514">
        <v>8</v>
      </c>
      <c r="B1514">
        <v>0.48178908813100002</v>
      </c>
    </row>
    <row r="1515" spans="1:2">
      <c r="A1515">
        <v>5</v>
      </c>
      <c r="B1515">
        <v>0.175857390867</v>
      </c>
    </row>
    <row r="1516" spans="1:2">
      <c r="A1516">
        <v>7</v>
      </c>
      <c r="B1516">
        <v>0.212337984599</v>
      </c>
    </row>
    <row r="1517" spans="1:2">
      <c r="A1517">
        <v>4</v>
      </c>
      <c r="B1517">
        <v>0.101870679614</v>
      </c>
    </row>
    <row r="1518" spans="1:2">
      <c r="A1518">
        <v>8</v>
      </c>
      <c r="B1518">
        <v>0.36191987494099997</v>
      </c>
    </row>
    <row r="1519" spans="1:2">
      <c r="A1519">
        <v>5</v>
      </c>
      <c r="B1519">
        <v>0.12090258433000001</v>
      </c>
    </row>
    <row r="1520" spans="1:2">
      <c r="A1520">
        <v>3</v>
      </c>
      <c r="B1520">
        <v>0.260259650427</v>
      </c>
    </row>
    <row r="1521" spans="1:2">
      <c r="A1521">
        <v>5</v>
      </c>
      <c r="B1521">
        <v>0.14811228267500001</v>
      </c>
    </row>
    <row r="1522" spans="1:2">
      <c r="A1522">
        <v>5</v>
      </c>
      <c r="B1522">
        <v>0.27851746991699999</v>
      </c>
    </row>
    <row r="1523" spans="1:2">
      <c r="A1523">
        <v>4</v>
      </c>
      <c r="B1523">
        <v>0.20970198322899999</v>
      </c>
    </row>
    <row r="1524" spans="1:2">
      <c r="A1524">
        <v>5</v>
      </c>
      <c r="B1524">
        <v>0.22871452688400001</v>
      </c>
    </row>
    <row r="1525" spans="1:2">
      <c r="A1525">
        <v>3</v>
      </c>
      <c r="B1525">
        <v>0.382847516306</v>
      </c>
    </row>
    <row r="1526" spans="1:2">
      <c r="A1526">
        <v>7</v>
      </c>
      <c r="B1526">
        <v>0.18699394430399999</v>
      </c>
    </row>
    <row r="1527" spans="1:2">
      <c r="A1527">
        <v>6</v>
      </c>
      <c r="B1527">
        <v>0.20806156340000001</v>
      </c>
    </row>
    <row r="1528" spans="1:2">
      <c r="A1528">
        <v>4</v>
      </c>
      <c r="B1528">
        <v>0.54719069423599997</v>
      </c>
    </row>
    <row r="1529" spans="1:2">
      <c r="A1529">
        <v>7</v>
      </c>
      <c r="B1529">
        <v>0.32286149482100002</v>
      </c>
    </row>
    <row r="1530" spans="1:2">
      <c r="A1530">
        <v>7</v>
      </c>
      <c r="B1530">
        <v>0.20216843136400001</v>
      </c>
    </row>
    <row r="1531" spans="1:2">
      <c r="A1531">
        <v>7</v>
      </c>
      <c r="B1531">
        <v>5.93046813386E-2</v>
      </c>
    </row>
    <row r="1532" spans="1:2">
      <c r="A1532">
        <v>5</v>
      </c>
      <c r="B1532">
        <v>0.32696713341799999</v>
      </c>
    </row>
    <row r="1533" spans="1:2">
      <c r="A1533">
        <v>2</v>
      </c>
      <c r="B1533">
        <v>0.40417027187400001</v>
      </c>
    </row>
    <row r="1534" spans="1:2">
      <c r="A1534">
        <v>6</v>
      </c>
      <c r="B1534">
        <v>0.198400276348</v>
      </c>
    </row>
    <row r="1535" spans="1:2">
      <c r="A1535">
        <v>4</v>
      </c>
      <c r="B1535">
        <v>0.236065385958</v>
      </c>
    </row>
    <row r="1536" spans="1:2">
      <c r="A1536">
        <v>5</v>
      </c>
      <c r="B1536">
        <v>0.188958119497</v>
      </c>
    </row>
    <row r="1537" spans="1:2">
      <c r="A1537">
        <v>9</v>
      </c>
      <c r="B1537">
        <v>0.213138504348</v>
      </c>
    </row>
    <row r="1538" spans="1:2">
      <c r="A1538">
        <v>8</v>
      </c>
      <c r="B1538">
        <v>0.26981433440300001</v>
      </c>
    </row>
    <row r="1539" spans="1:2">
      <c r="A1539">
        <v>5</v>
      </c>
      <c r="B1539">
        <v>0.43817721927699999</v>
      </c>
    </row>
    <row r="1540" spans="1:2">
      <c r="A1540">
        <v>7</v>
      </c>
      <c r="B1540">
        <v>0.30205022187199998</v>
      </c>
    </row>
    <row r="1541" spans="1:2">
      <c r="A1541">
        <v>5</v>
      </c>
      <c r="B1541">
        <v>0.27736530322199998</v>
      </c>
    </row>
    <row r="1542" spans="1:2">
      <c r="A1542">
        <v>5</v>
      </c>
      <c r="B1542">
        <v>0.61242166659399999</v>
      </c>
    </row>
    <row r="1543" spans="1:2">
      <c r="A1543">
        <v>5</v>
      </c>
      <c r="B1543">
        <v>0.50640760578599997</v>
      </c>
    </row>
    <row r="1544" spans="1:2">
      <c r="A1544">
        <v>7</v>
      </c>
      <c r="B1544">
        <v>0.181229797532</v>
      </c>
    </row>
    <row r="1545" spans="1:2">
      <c r="A1545">
        <v>6</v>
      </c>
      <c r="B1545">
        <v>0.16831438446499999</v>
      </c>
    </row>
    <row r="1546" spans="1:2">
      <c r="A1546">
        <v>5</v>
      </c>
      <c r="B1546">
        <v>0.46107834900099998</v>
      </c>
    </row>
    <row r="1547" spans="1:2">
      <c r="A1547">
        <v>5</v>
      </c>
      <c r="B1547">
        <v>0.20310604390699999</v>
      </c>
    </row>
    <row r="1548" spans="1:2">
      <c r="A1548">
        <v>5</v>
      </c>
      <c r="B1548">
        <v>0.231939539162</v>
      </c>
    </row>
    <row r="1549" spans="1:2">
      <c r="A1549">
        <v>7</v>
      </c>
      <c r="B1549">
        <v>0.26306691984000002</v>
      </c>
    </row>
    <row r="1550" spans="1:2">
      <c r="A1550">
        <v>5</v>
      </c>
      <c r="B1550">
        <v>0.206609867862</v>
      </c>
    </row>
    <row r="1551" spans="1:2">
      <c r="A1551">
        <v>3</v>
      </c>
      <c r="B1551">
        <v>0.28018111319700001</v>
      </c>
    </row>
    <row r="1552" spans="1:2">
      <c r="A1552">
        <v>3</v>
      </c>
      <c r="B1552">
        <v>0.21634657706999999</v>
      </c>
    </row>
    <row r="1553" spans="1:2">
      <c r="A1553">
        <v>5</v>
      </c>
      <c r="B1553">
        <v>0.20948484939000001</v>
      </c>
    </row>
    <row r="1554" spans="1:2">
      <c r="A1554">
        <v>3</v>
      </c>
      <c r="B1554">
        <v>8.0066821759799997E-2</v>
      </c>
    </row>
    <row r="1555" spans="1:2">
      <c r="A1555">
        <v>4</v>
      </c>
      <c r="B1555">
        <v>0.16589440982100001</v>
      </c>
    </row>
    <row r="1556" spans="1:2">
      <c r="A1556">
        <v>7</v>
      </c>
      <c r="B1556">
        <v>0.41086436394999998</v>
      </c>
    </row>
    <row r="1557" spans="1:2">
      <c r="A1557">
        <v>2</v>
      </c>
      <c r="B1557">
        <v>0.57326734031500004</v>
      </c>
    </row>
    <row r="1558" spans="1:2">
      <c r="A1558">
        <v>5</v>
      </c>
      <c r="B1558">
        <v>0.171328368157</v>
      </c>
    </row>
    <row r="1559" spans="1:2">
      <c r="A1559">
        <v>8</v>
      </c>
      <c r="B1559">
        <v>0.26520610750200002</v>
      </c>
    </row>
    <row r="1560" spans="1:2">
      <c r="A1560">
        <v>3</v>
      </c>
      <c r="B1560">
        <v>0.35351941673499998</v>
      </c>
    </row>
    <row r="1561" spans="1:2">
      <c r="A1561">
        <v>5</v>
      </c>
      <c r="B1561">
        <v>0.28746960661499998</v>
      </c>
    </row>
    <row r="1562" spans="1:2">
      <c r="A1562">
        <v>4</v>
      </c>
      <c r="B1562">
        <v>0.201370454448</v>
      </c>
    </row>
    <row r="1563" spans="1:2">
      <c r="A1563">
        <v>5</v>
      </c>
      <c r="B1563">
        <v>0.414964342115</v>
      </c>
    </row>
    <row r="1564" spans="1:2">
      <c r="A1564">
        <v>3</v>
      </c>
      <c r="B1564">
        <v>0.18503206417000001</v>
      </c>
    </row>
    <row r="1565" spans="1:2">
      <c r="A1565">
        <v>5</v>
      </c>
      <c r="B1565">
        <v>0.34684277898999999</v>
      </c>
    </row>
    <row r="1566" spans="1:2">
      <c r="A1566">
        <v>7</v>
      </c>
      <c r="B1566">
        <v>0.34546821236800002</v>
      </c>
    </row>
    <row r="1567" spans="1:2">
      <c r="A1567">
        <v>2</v>
      </c>
      <c r="B1567">
        <v>0.21965456734800001</v>
      </c>
    </row>
    <row r="1568" spans="1:2">
      <c r="A1568">
        <v>5</v>
      </c>
      <c r="B1568">
        <v>0.37966596093600002</v>
      </c>
    </row>
    <row r="1569" spans="1:2">
      <c r="A1569">
        <v>8</v>
      </c>
      <c r="B1569">
        <v>0.28890388276700002</v>
      </c>
    </row>
    <row r="1570" spans="1:2">
      <c r="A1570">
        <v>7</v>
      </c>
      <c r="B1570">
        <v>0.26025745213399998</v>
      </c>
    </row>
    <row r="1571" spans="1:2">
      <c r="A1571">
        <v>2</v>
      </c>
      <c r="B1571">
        <v>0.14361364204900001</v>
      </c>
    </row>
    <row r="1572" spans="1:2">
      <c r="A1572">
        <v>5</v>
      </c>
      <c r="B1572">
        <v>0.42537711124700001</v>
      </c>
    </row>
    <row r="1573" spans="1:2">
      <c r="A1573">
        <v>6</v>
      </c>
      <c r="B1573">
        <v>0.14021163213000001</v>
      </c>
    </row>
    <row r="1574" spans="1:2">
      <c r="A1574">
        <v>3</v>
      </c>
      <c r="B1574">
        <v>0.53037554094700001</v>
      </c>
    </row>
    <row r="1575" spans="1:2">
      <c r="A1575">
        <v>6</v>
      </c>
      <c r="B1575">
        <v>0.235422015176</v>
      </c>
    </row>
    <row r="1576" spans="1:2">
      <c r="A1576">
        <v>1</v>
      </c>
      <c r="B1576">
        <v>0.77921086005899998</v>
      </c>
    </row>
    <row r="1577" spans="1:2">
      <c r="A1577">
        <v>3</v>
      </c>
      <c r="B1577">
        <v>0.29222199523199999</v>
      </c>
    </row>
    <row r="1578" spans="1:2">
      <c r="A1578">
        <v>5</v>
      </c>
      <c r="B1578">
        <v>0.27983511035800002</v>
      </c>
    </row>
    <row r="1579" spans="1:2">
      <c r="A1579">
        <v>6</v>
      </c>
      <c r="B1579">
        <v>0.30141823727</v>
      </c>
    </row>
    <row r="1580" spans="1:2">
      <c r="A1580">
        <v>6</v>
      </c>
      <c r="B1580">
        <v>0.257542740012</v>
      </c>
    </row>
    <row r="1581" spans="1:2">
      <c r="A1581">
        <v>5</v>
      </c>
      <c r="B1581">
        <v>0.14837052922899999</v>
      </c>
    </row>
    <row r="1582" spans="1:2">
      <c r="A1582">
        <v>8</v>
      </c>
      <c r="B1582">
        <v>0.47294212293499999</v>
      </c>
    </row>
    <row r="1583" spans="1:2">
      <c r="A1583">
        <v>5</v>
      </c>
      <c r="B1583">
        <v>0.33062893414599998</v>
      </c>
    </row>
    <row r="1584" spans="1:2">
      <c r="A1584">
        <v>7</v>
      </c>
      <c r="B1584">
        <v>0.29621795149500002</v>
      </c>
    </row>
    <row r="1585" spans="1:2">
      <c r="A1585">
        <v>3</v>
      </c>
      <c r="B1585">
        <v>0.26183654504300002</v>
      </c>
    </row>
    <row r="1586" spans="1:2">
      <c r="A1586">
        <v>6</v>
      </c>
      <c r="B1586">
        <v>0.13701094698800001</v>
      </c>
    </row>
    <row r="1587" spans="1:2">
      <c r="A1587">
        <v>6</v>
      </c>
      <c r="B1587">
        <v>0.20097391155</v>
      </c>
    </row>
    <row r="1588" spans="1:2">
      <c r="A1588">
        <v>5</v>
      </c>
      <c r="B1588">
        <v>0.44653604895900001</v>
      </c>
    </row>
    <row r="1589" spans="1:2">
      <c r="A1589">
        <v>2</v>
      </c>
      <c r="B1589">
        <v>0.22664757648600001</v>
      </c>
    </row>
    <row r="1590" spans="1:2">
      <c r="A1590">
        <v>3</v>
      </c>
      <c r="B1590">
        <v>0.31518348947399999</v>
      </c>
    </row>
    <row r="1591" spans="1:2">
      <c r="A1591">
        <v>6</v>
      </c>
      <c r="B1591">
        <v>0.39835850810700002</v>
      </c>
    </row>
    <row r="1592" spans="1:2">
      <c r="A1592">
        <v>5</v>
      </c>
      <c r="B1592">
        <v>0.28984996006500002</v>
      </c>
    </row>
    <row r="1593" spans="1:2">
      <c r="A1593">
        <v>5</v>
      </c>
      <c r="B1593">
        <v>0.24909502966800001</v>
      </c>
    </row>
    <row r="1594" spans="1:2">
      <c r="A1594">
        <v>4</v>
      </c>
      <c r="B1594">
        <v>0.19159039126800001</v>
      </c>
    </row>
    <row r="1595" spans="1:2">
      <c r="A1595">
        <v>4</v>
      </c>
      <c r="B1595">
        <v>0.19323249537600001</v>
      </c>
    </row>
    <row r="1596" spans="1:2">
      <c r="A1596">
        <v>5</v>
      </c>
      <c r="B1596">
        <v>0.135745633394</v>
      </c>
    </row>
    <row r="1597" spans="1:2">
      <c r="A1597">
        <v>4</v>
      </c>
      <c r="B1597">
        <v>0.735762917957</v>
      </c>
    </row>
    <row r="1598" spans="1:2">
      <c r="A1598">
        <v>5</v>
      </c>
      <c r="B1598">
        <v>0.25785489654400001</v>
      </c>
    </row>
    <row r="1599" spans="1:2">
      <c r="A1599">
        <v>2</v>
      </c>
      <c r="B1599">
        <v>0.60664645212000001</v>
      </c>
    </row>
    <row r="1600" spans="1:2">
      <c r="A1600">
        <v>7</v>
      </c>
      <c r="B1600">
        <v>0.31795079335100002</v>
      </c>
    </row>
    <row r="1601" spans="1:2">
      <c r="A1601">
        <v>5</v>
      </c>
      <c r="B1601">
        <v>0.21470101719199999</v>
      </c>
    </row>
    <row r="1602" spans="1:2">
      <c r="A1602">
        <v>5</v>
      </c>
      <c r="B1602">
        <v>0.22062517251899999</v>
      </c>
    </row>
    <row r="1603" spans="1:2">
      <c r="A1603">
        <v>6</v>
      </c>
      <c r="B1603">
        <v>0.25821424316000002</v>
      </c>
    </row>
    <row r="1604" spans="1:2">
      <c r="A1604">
        <v>8</v>
      </c>
      <c r="B1604">
        <v>0.37652982402500002</v>
      </c>
    </row>
    <row r="1605" spans="1:2">
      <c r="A1605">
        <v>8</v>
      </c>
      <c r="B1605">
        <v>0.273446678635</v>
      </c>
    </row>
    <row r="1606" spans="1:2">
      <c r="A1606">
        <v>6</v>
      </c>
      <c r="B1606">
        <v>0.40516697158100001</v>
      </c>
    </row>
    <row r="1607" spans="1:2">
      <c r="A1607">
        <v>5</v>
      </c>
      <c r="B1607">
        <v>0.15942402498899999</v>
      </c>
    </row>
    <row r="1608" spans="1:2">
      <c r="A1608">
        <v>7</v>
      </c>
      <c r="B1608">
        <v>0.21839629167999999</v>
      </c>
    </row>
    <row r="1609" spans="1:2">
      <c r="A1609">
        <v>6</v>
      </c>
      <c r="B1609">
        <v>0.17068319949499999</v>
      </c>
    </row>
    <row r="1610" spans="1:2">
      <c r="A1610">
        <v>4</v>
      </c>
      <c r="B1610">
        <v>0.79863000582499999</v>
      </c>
    </row>
    <row r="1611" spans="1:2">
      <c r="A1611">
        <v>5</v>
      </c>
      <c r="B1611">
        <v>0.36856002738799998</v>
      </c>
    </row>
    <row r="1612" spans="1:2">
      <c r="A1612">
        <v>7</v>
      </c>
      <c r="B1612">
        <v>0.108825434227</v>
      </c>
    </row>
    <row r="1613" spans="1:2">
      <c r="A1613">
        <v>6</v>
      </c>
      <c r="B1613">
        <v>0.13842046427099999</v>
      </c>
    </row>
    <row r="1614" spans="1:2">
      <c r="A1614">
        <v>3</v>
      </c>
      <c r="B1614">
        <v>0.35390773871600001</v>
      </c>
    </row>
    <row r="1615" spans="1:2">
      <c r="A1615">
        <v>5</v>
      </c>
      <c r="B1615">
        <v>0.52027584034800001</v>
      </c>
    </row>
    <row r="1616" spans="1:2">
      <c r="A1616">
        <v>6</v>
      </c>
      <c r="B1616">
        <v>0.150773259253</v>
      </c>
    </row>
    <row r="1617" spans="1:2">
      <c r="A1617">
        <v>5</v>
      </c>
      <c r="B1617">
        <v>0.44881593404499998</v>
      </c>
    </row>
    <row r="1618" spans="1:2">
      <c r="A1618">
        <v>5</v>
      </c>
      <c r="B1618">
        <v>0.37242598478700001</v>
      </c>
    </row>
    <row r="1619" spans="1:2">
      <c r="A1619">
        <v>4</v>
      </c>
      <c r="B1619">
        <v>0.27592171435599999</v>
      </c>
    </row>
    <row r="1620" spans="1:2">
      <c r="A1620">
        <v>5</v>
      </c>
      <c r="B1620">
        <v>9.9561995716700005E-2</v>
      </c>
    </row>
    <row r="1621" spans="1:2">
      <c r="A1621">
        <v>6</v>
      </c>
      <c r="B1621">
        <v>0.44773855212199998</v>
      </c>
    </row>
    <row r="1622" spans="1:2">
      <c r="A1622">
        <v>6</v>
      </c>
      <c r="B1622">
        <v>0.28619810175400001</v>
      </c>
    </row>
    <row r="1623" spans="1:2">
      <c r="A1623">
        <v>2</v>
      </c>
      <c r="B1623">
        <v>0.46003353016100001</v>
      </c>
    </row>
    <row r="1624" spans="1:2">
      <c r="A1624">
        <v>5</v>
      </c>
      <c r="B1624">
        <v>0.211862905756</v>
      </c>
    </row>
    <row r="1625" spans="1:2">
      <c r="A1625">
        <v>5</v>
      </c>
      <c r="B1625">
        <v>0.15771749247</v>
      </c>
    </row>
    <row r="1626" spans="1:2">
      <c r="A1626">
        <v>5</v>
      </c>
      <c r="B1626">
        <v>0.36169503441200002</v>
      </c>
    </row>
    <row r="1627" spans="1:2">
      <c r="A1627">
        <v>5</v>
      </c>
      <c r="B1627">
        <v>0.36204985754699998</v>
      </c>
    </row>
    <row r="1628" spans="1:2">
      <c r="A1628">
        <v>4</v>
      </c>
      <c r="B1628">
        <v>0.41250021977099999</v>
      </c>
    </row>
    <row r="1629" spans="1:2">
      <c r="A1629">
        <v>2</v>
      </c>
      <c r="B1629">
        <v>0.41174364215300002</v>
      </c>
    </row>
    <row r="1630" spans="1:2">
      <c r="A1630">
        <v>3</v>
      </c>
      <c r="B1630">
        <v>0.53659481299800005</v>
      </c>
    </row>
    <row r="1631" spans="1:2">
      <c r="A1631">
        <v>3</v>
      </c>
      <c r="B1631">
        <v>0.53341650598000001</v>
      </c>
    </row>
    <row r="1632" spans="1:2">
      <c r="A1632">
        <v>8</v>
      </c>
      <c r="B1632">
        <v>0.233875040614</v>
      </c>
    </row>
    <row r="1633" spans="1:2">
      <c r="A1633">
        <v>4</v>
      </c>
      <c r="B1633">
        <v>0.17472068619799999</v>
      </c>
    </row>
    <row r="1634" spans="1:2">
      <c r="A1634">
        <v>5</v>
      </c>
      <c r="B1634">
        <v>0.155044296897</v>
      </c>
    </row>
    <row r="1635" spans="1:2">
      <c r="A1635">
        <v>7</v>
      </c>
      <c r="B1635">
        <v>0.30731793725899997</v>
      </c>
    </row>
    <row r="1636" spans="1:2">
      <c r="A1636">
        <v>3</v>
      </c>
      <c r="B1636">
        <v>0.29567687772899998</v>
      </c>
    </row>
    <row r="1637" spans="1:2">
      <c r="A1637">
        <v>4</v>
      </c>
      <c r="B1637">
        <v>0.425780174565</v>
      </c>
    </row>
    <row r="1638" spans="1:2">
      <c r="A1638">
        <v>5</v>
      </c>
      <c r="B1638">
        <v>0.25377621037199999</v>
      </c>
    </row>
    <row r="1639" spans="1:2">
      <c r="A1639">
        <v>8</v>
      </c>
      <c r="B1639">
        <v>0.41675134741199998</v>
      </c>
    </row>
    <row r="1640" spans="1:2">
      <c r="A1640">
        <v>9</v>
      </c>
      <c r="B1640">
        <v>0.33443267966200002</v>
      </c>
    </row>
    <row r="1641" spans="1:2">
      <c r="A1641">
        <v>7</v>
      </c>
      <c r="B1641">
        <v>0.124032114737</v>
      </c>
    </row>
    <row r="1642" spans="1:2">
      <c r="A1642">
        <v>1</v>
      </c>
      <c r="B1642">
        <v>0.15216717220199999</v>
      </c>
    </row>
    <row r="1643" spans="1:2">
      <c r="A1643">
        <v>2</v>
      </c>
      <c r="B1643">
        <v>0.57781195749000003</v>
      </c>
    </row>
    <row r="1644" spans="1:2">
      <c r="A1644">
        <v>6</v>
      </c>
      <c r="B1644">
        <v>0.29729446558599998</v>
      </c>
    </row>
    <row r="1645" spans="1:2">
      <c r="A1645">
        <v>5</v>
      </c>
      <c r="B1645">
        <v>0.25509332595</v>
      </c>
    </row>
    <row r="1646" spans="1:2">
      <c r="A1646">
        <v>6</v>
      </c>
      <c r="B1646">
        <v>0.26029933048300002</v>
      </c>
    </row>
    <row r="1647" spans="1:2">
      <c r="A1647">
        <v>4</v>
      </c>
      <c r="B1647">
        <v>0.33150546461399999</v>
      </c>
    </row>
    <row r="1648" spans="1:2">
      <c r="A1648">
        <v>7</v>
      </c>
      <c r="B1648">
        <v>0.15681513623099999</v>
      </c>
    </row>
    <row r="1649" spans="1:2">
      <c r="A1649">
        <v>7</v>
      </c>
      <c r="B1649">
        <v>0.33920144108299999</v>
      </c>
    </row>
    <row r="1650" spans="1:2">
      <c r="A1650">
        <v>6</v>
      </c>
      <c r="B1650">
        <v>0.14446479770199999</v>
      </c>
    </row>
    <row r="1651" spans="1:2">
      <c r="A1651">
        <v>5</v>
      </c>
      <c r="B1651">
        <v>0.397797479249</v>
      </c>
    </row>
    <row r="1652" spans="1:2">
      <c r="A1652">
        <v>6</v>
      </c>
      <c r="B1652">
        <v>0.27445429072499999</v>
      </c>
    </row>
    <row r="1653" spans="1:2">
      <c r="A1653">
        <v>7</v>
      </c>
      <c r="B1653">
        <v>0.27645147764599998</v>
      </c>
    </row>
    <row r="1654" spans="1:2">
      <c r="A1654">
        <v>4</v>
      </c>
      <c r="B1654">
        <v>0.12037545963100001</v>
      </c>
    </row>
    <row r="1655" spans="1:2">
      <c r="A1655">
        <v>4</v>
      </c>
      <c r="B1655">
        <v>0.40896779774399999</v>
      </c>
    </row>
    <row r="1656" spans="1:2">
      <c r="A1656">
        <v>7</v>
      </c>
      <c r="B1656">
        <v>0.360818800271</v>
      </c>
    </row>
    <row r="1657" spans="1:2">
      <c r="A1657">
        <v>2</v>
      </c>
      <c r="B1657">
        <v>0.23027398448</v>
      </c>
    </row>
    <row r="1658" spans="1:2">
      <c r="A1658">
        <v>4</v>
      </c>
      <c r="B1658">
        <v>0.40911985657400002</v>
      </c>
    </row>
    <row r="1659" spans="1:2">
      <c r="A1659">
        <v>7</v>
      </c>
      <c r="B1659">
        <v>0.28991475854100002</v>
      </c>
    </row>
    <row r="1660" spans="1:2">
      <c r="A1660">
        <v>6</v>
      </c>
      <c r="B1660">
        <v>0.24923750180699999</v>
      </c>
    </row>
    <row r="1661" spans="1:2">
      <c r="A1661">
        <v>6</v>
      </c>
      <c r="B1661">
        <v>0.43054886842399998</v>
      </c>
    </row>
    <row r="1662" spans="1:2">
      <c r="A1662">
        <v>5</v>
      </c>
      <c r="B1662">
        <v>0.18454949760299999</v>
      </c>
    </row>
    <row r="1663" spans="1:2">
      <c r="A1663">
        <v>5</v>
      </c>
      <c r="B1663">
        <v>0.16304969482000001</v>
      </c>
    </row>
    <row r="1664" spans="1:2">
      <c r="A1664">
        <v>3</v>
      </c>
      <c r="B1664">
        <v>0.16707171319200001</v>
      </c>
    </row>
    <row r="1665" spans="1:2">
      <c r="A1665">
        <v>3</v>
      </c>
      <c r="B1665">
        <v>0.50932605292499999</v>
      </c>
    </row>
    <row r="1666" spans="1:2">
      <c r="A1666">
        <v>5</v>
      </c>
      <c r="B1666">
        <v>0.22878117289800001</v>
      </c>
    </row>
    <row r="1667" spans="1:2">
      <c r="A1667">
        <v>7</v>
      </c>
      <c r="B1667">
        <v>0.36382805310400002</v>
      </c>
    </row>
    <row r="1668" spans="1:2">
      <c r="A1668">
        <v>5</v>
      </c>
      <c r="B1668">
        <v>0.24067955385100001</v>
      </c>
    </row>
    <row r="1669" spans="1:2">
      <c r="A1669">
        <v>4</v>
      </c>
      <c r="B1669">
        <v>0.51438811802999995</v>
      </c>
    </row>
    <row r="1670" spans="1:2">
      <c r="A1670">
        <v>6</v>
      </c>
      <c r="B1670">
        <v>0.25977185280600001</v>
      </c>
    </row>
    <row r="1671" spans="1:2">
      <c r="A1671">
        <v>4</v>
      </c>
      <c r="B1671">
        <v>0.183423709258</v>
      </c>
    </row>
    <row r="1672" spans="1:2">
      <c r="A1672">
        <v>4</v>
      </c>
      <c r="B1672">
        <v>0.178797332266</v>
      </c>
    </row>
    <row r="1673" spans="1:2">
      <c r="A1673">
        <v>6</v>
      </c>
      <c r="B1673">
        <v>0.27017662238500001</v>
      </c>
    </row>
    <row r="1674" spans="1:2">
      <c r="A1674">
        <v>7</v>
      </c>
      <c r="B1674">
        <v>0.348761213307</v>
      </c>
    </row>
    <row r="1675" spans="1:2">
      <c r="A1675">
        <v>5</v>
      </c>
      <c r="B1675">
        <v>0.37960563392000002</v>
      </c>
    </row>
    <row r="1676" spans="1:2">
      <c r="A1676">
        <v>6</v>
      </c>
      <c r="B1676">
        <v>0.22899878690299999</v>
      </c>
    </row>
    <row r="1677" spans="1:2">
      <c r="A1677">
        <v>6</v>
      </c>
      <c r="B1677">
        <v>0.223474167025</v>
      </c>
    </row>
    <row r="1678" spans="1:2">
      <c r="A1678">
        <v>3</v>
      </c>
      <c r="B1678">
        <v>0.18152804203799999</v>
      </c>
    </row>
    <row r="1679" spans="1:2">
      <c r="A1679">
        <v>4</v>
      </c>
      <c r="B1679">
        <v>0.177184100747</v>
      </c>
    </row>
    <row r="1680" spans="1:2">
      <c r="A1680">
        <v>2</v>
      </c>
      <c r="B1680">
        <v>0.230559305676</v>
      </c>
    </row>
    <row r="1681" spans="1:2">
      <c r="A1681">
        <v>9</v>
      </c>
      <c r="B1681">
        <v>0.33509629315099998</v>
      </c>
    </row>
    <row r="1682" spans="1:2">
      <c r="A1682">
        <v>4</v>
      </c>
      <c r="B1682">
        <v>0.69090953099499997</v>
      </c>
    </row>
    <row r="1683" spans="1:2">
      <c r="A1683">
        <v>4</v>
      </c>
      <c r="B1683">
        <v>0.21109309074999999</v>
      </c>
    </row>
    <row r="1684" spans="1:2">
      <c r="A1684">
        <v>8</v>
      </c>
      <c r="B1684">
        <v>0.36932308156600002</v>
      </c>
    </row>
    <row r="1685" spans="1:2">
      <c r="A1685">
        <v>7</v>
      </c>
      <c r="B1685">
        <v>0.387050519787</v>
      </c>
    </row>
    <row r="1686" spans="1:2">
      <c r="A1686">
        <v>7</v>
      </c>
      <c r="B1686">
        <v>0.16438533348199999</v>
      </c>
    </row>
    <row r="1687" spans="1:2">
      <c r="A1687">
        <v>4</v>
      </c>
      <c r="B1687">
        <v>0.61906005040800005</v>
      </c>
    </row>
    <row r="1688" spans="1:2">
      <c r="A1688">
        <v>8</v>
      </c>
      <c r="B1688">
        <v>0.35247479064999998</v>
      </c>
    </row>
    <row r="1689" spans="1:2">
      <c r="A1689">
        <v>7</v>
      </c>
      <c r="B1689">
        <v>0.18679800894699999</v>
      </c>
    </row>
    <row r="1690" spans="1:2">
      <c r="A1690">
        <v>7</v>
      </c>
      <c r="B1690">
        <v>0.324110303145</v>
      </c>
    </row>
    <row r="1691" spans="1:2">
      <c r="A1691">
        <v>5</v>
      </c>
      <c r="B1691">
        <v>0.23343777664599999</v>
      </c>
    </row>
    <row r="1692" spans="1:2">
      <c r="A1692">
        <v>4</v>
      </c>
      <c r="B1692">
        <v>0.21668519825499999</v>
      </c>
    </row>
    <row r="1693" spans="1:2">
      <c r="A1693">
        <v>7</v>
      </c>
      <c r="B1693">
        <v>0.40957506110199998</v>
      </c>
    </row>
    <row r="1694" spans="1:2">
      <c r="A1694">
        <v>5</v>
      </c>
      <c r="B1694">
        <v>0.33283296828999998</v>
      </c>
    </row>
    <row r="1695" spans="1:2">
      <c r="A1695">
        <v>7</v>
      </c>
      <c r="B1695">
        <v>0.203605665165</v>
      </c>
    </row>
    <row r="1696" spans="1:2">
      <c r="A1696">
        <v>3</v>
      </c>
      <c r="B1696">
        <v>0.21427465439900001</v>
      </c>
    </row>
    <row r="1697" spans="1:2">
      <c r="A1697">
        <v>6</v>
      </c>
      <c r="B1697">
        <v>0.28478778742299998</v>
      </c>
    </row>
    <row r="1698" spans="1:2">
      <c r="A1698">
        <v>3</v>
      </c>
      <c r="B1698">
        <v>0.203898662822</v>
      </c>
    </row>
    <row r="1699" spans="1:2">
      <c r="A1699">
        <v>6</v>
      </c>
      <c r="B1699">
        <v>0.19776324183999999</v>
      </c>
    </row>
    <row r="1700" spans="1:2">
      <c r="A1700">
        <v>9</v>
      </c>
      <c r="B1700">
        <v>0.430119988678</v>
      </c>
    </row>
    <row r="1701" spans="1:2">
      <c r="A1701">
        <v>5</v>
      </c>
      <c r="B1701">
        <v>0.436638561235</v>
      </c>
    </row>
    <row r="1702" spans="1:2">
      <c r="A1702">
        <v>6</v>
      </c>
      <c r="B1702">
        <v>0.37354142514499999</v>
      </c>
    </row>
    <row r="1703" spans="1:2">
      <c r="A1703">
        <v>5</v>
      </c>
      <c r="B1703">
        <v>0.20836179785600001</v>
      </c>
    </row>
    <row r="1704" spans="1:2">
      <c r="A1704">
        <v>6</v>
      </c>
      <c r="B1704">
        <v>0.37860293522299998</v>
      </c>
    </row>
    <row r="1705" spans="1:2">
      <c r="A1705">
        <v>7</v>
      </c>
      <c r="B1705">
        <v>0.77744525872699999</v>
      </c>
    </row>
    <row r="1706" spans="1:2">
      <c r="A1706">
        <v>3</v>
      </c>
      <c r="B1706">
        <v>0.21159008758699999</v>
      </c>
    </row>
    <row r="1707" spans="1:2">
      <c r="A1707">
        <v>1</v>
      </c>
      <c r="B1707">
        <v>0.78192053248299997</v>
      </c>
    </row>
    <row r="1708" spans="1:2">
      <c r="A1708">
        <v>3</v>
      </c>
      <c r="B1708">
        <v>0.23872916406399999</v>
      </c>
    </row>
    <row r="1709" spans="1:2">
      <c r="A1709">
        <v>6</v>
      </c>
      <c r="B1709">
        <v>0.37921606346300002</v>
      </c>
    </row>
    <row r="1710" spans="1:2">
      <c r="A1710">
        <v>2</v>
      </c>
      <c r="B1710">
        <v>0.532199073764</v>
      </c>
    </row>
    <row r="1711" spans="1:2">
      <c r="A1711">
        <v>4</v>
      </c>
      <c r="B1711">
        <v>0.269871551564</v>
      </c>
    </row>
    <row r="1712" spans="1:2">
      <c r="A1712">
        <v>7</v>
      </c>
      <c r="B1712">
        <v>0.27300647809099998</v>
      </c>
    </row>
    <row r="1713" spans="1:2">
      <c r="A1713">
        <v>5</v>
      </c>
      <c r="B1713">
        <v>0.26537039224699999</v>
      </c>
    </row>
    <row r="1714" spans="1:2">
      <c r="A1714">
        <v>4</v>
      </c>
      <c r="B1714">
        <v>0.25269381332700003</v>
      </c>
    </row>
    <row r="1715" spans="1:2">
      <c r="A1715">
        <v>6</v>
      </c>
      <c r="B1715">
        <v>0.41976370813699998</v>
      </c>
    </row>
    <row r="1716" spans="1:2">
      <c r="A1716">
        <v>5</v>
      </c>
      <c r="B1716">
        <v>0.27237312262399999</v>
      </c>
    </row>
    <row r="1717" spans="1:2">
      <c r="A1717">
        <v>5</v>
      </c>
      <c r="B1717">
        <v>0.35057298130600001</v>
      </c>
    </row>
    <row r="1718" spans="1:2">
      <c r="A1718">
        <v>6</v>
      </c>
      <c r="B1718">
        <v>0.27503621983299997</v>
      </c>
    </row>
    <row r="1719" spans="1:2">
      <c r="A1719">
        <v>3</v>
      </c>
      <c r="B1719">
        <v>0.54829529313600001</v>
      </c>
    </row>
    <row r="1720" spans="1:2">
      <c r="A1720">
        <v>3</v>
      </c>
      <c r="B1720">
        <v>0.23557521835600001</v>
      </c>
    </row>
    <row r="1721" spans="1:2">
      <c r="A1721">
        <v>5</v>
      </c>
      <c r="B1721">
        <v>0.31218242830999998</v>
      </c>
    </row>
    <row r="1722" spans="1:2">
      <c r="A1722">
        <v>5</v>
      </c>
      <c r="B1722">
        <v>0.72189446866100004</v>
      </c>
    </row>
    <row r="1723" spans="1:2">
      <c r="A1723">
        <v>2</v>
      </c>
      <c r="B1723">
        <v>0.43079788576599998</v>
      </c>
    </row>
    <row r="1724" spans="1:2">
      <c r="A1724">
        <v>6</v>
      </c>
      <c r="B1724">
        <v>0.16374903858699999</v>
      </c>
    </row>
    <row r="1725" spans="1:2">
      <c r="A1725">
        <v>4</v>
      </c>
      <c r="B1725">
        <v>0.31009903382699999</v>
      </c>
    </row>
    <row r="1726" spans="1:2">
      <c r="A1726">
        <v>4</v>
      </c>
      <c r="B1726">
        <v>0.148457294569</v>
      </c>
    </row>
    <row r="1727" spans="1:2">
      <c r="A1727">
        <v>3</v>
      </c>
      <c r="B1727">
        <v>0.190287507947</v>
      </c>
    </row>
    <row r="1728" spans="1:2">
      <c r="A1728">
        <v>6</v>
      </c>
      <c r="B1728">
        <v>0.22471135968</v>
      </c>
    </row>
    <row r="1729" spans="1:2">
      <c r="A1729">
        <v>6</v>
      </c>
      <c r="B1729">
        <v>0.18197919345899999</v>
      </c>
    </row>
    <row r="1730" spans="1:2">
      <c r="A1730">
        <v>3</v>
      </c>
      <c r="B1730">
        <v>0.69575214755000003</v>
      </c>
    </row>
    <row r="1731" spans="1:2">
      <c r="A1731">
        <v>3</v>
      </c>
      <c r="B1731">
        <v>0.28174684058499999</v>
      </c>
    </row>
    <row r="1732" spans="1:2">
      <c r="A1732">
        <v>3</v>
      </c>
      <c r="B1732">
        <v>0.39127867556500001</v>
      </c>
    </row>
    <row r="1733" spans="1:2">
      <c r="A1733">
        <v>4</v>
      </c>
      <c r="B1733">
        <v>0.24409227468</v>
      </c>
    </row>
    <row r="1734" spans="1:2">
      <c r="A1734">
        <v>4</v>
      </c>
      <c r="B1734">
        <v>0.37020866946800002</v>
      </c>
    </row>
    <row r="1735" spans="1:2">
      <c r="A1735">
        <v>6</v>
      </c>
      <c r="B1735">
        <v>0.27483010305099997</v>
      </c>
    </row>
    <row r="1736" spans="1:2">
      <c r="A1736">
        <v>7</v>
      </c>
      <c r="B1736">
        <v>0.14622056001799999</v>
      </c>
    </row>
    <row r="1737" spans="1:2">
      <c r="A1737">
        <v>2</v>
      </c>
      <c r="B1737">
        <v>0.25369694302200002</v>
      </c>
    </row>
    <row r="1738" spans="1:2">
      <c r="A1738">
        <v>5</v>
      </c>
      <c r="B1738">
        <v>0.209656818907</v>
      </c>
    </row>
    <row r="1739" spans="1:2">
      <c r="A1739">
        <v>8</v>
      </c>
      <c r="B1739">
        <v>0.201072344978</v>
      </c>
    </row>
    <row r="1740" spans="1:2">
      <c r="A1740">
        <v>8</v>
      </c>
      <c r="B1740">
        <v>0.40388471057399999</v>
      </c>
    </row>
    <row r="1741" spans="1:2">
      <c r="A1741">
        <v>3</v>
      </c>
      <c r="B1741">
        <v>0.250376092386</v>
      </c>
    </row>
    <row r="1742" spans="1:2">
      <c r="A1742">
        <v>1</v>
      </c>
      <c r="B1742">
        <v>0.44815344486699998</v>
      </c>
    </row>
    <row r="1743" spans="1:2">
      <c r="A1743">
        <v>3</v>
      </c>
      <c r="B1743">
        <v>0.57325731721100004</v>
      </c>
    </row>
    <row r="1744" spans="1:2">
      <c r="A1744">
        <v>4</v>
      </c>
      <c r="B1744">
        <v>0.166638879697</v>
      </c>
    </row>
    <row r="1745" spans="1:2">
      <c r="A1745">
        <v>5</v>
      </c>
      <c r="B1745">
        <v>0.14596326015200001</v>
      </c>
    </row>
    <row r="1746" spans="1:2">
      <c r="A1746">
        <v>8</v>
      </c>
      <c r="B1746">
        <v>0.21283018727</v>
      </c>
    </row>
    <row r="1747" spans="1:2">
      <c r="A1747">
        <v>6</v>
      </c>
      <c r="B1747">
        <v>0.202636415126</v>
      </c>
    </row>
    <row r="1748" spans="1:2">
      <c r="A1748">
        <v>7</v>
      </c>
      <c r="B1748">
        <v>0.23516478518799999</v>
      </c>
    </row>
    <row r="1749" spans="1:2">
      <c r="A1749">
        <v>6</v>
      </c>
      <c r="B1749">
        <v>0.362595889093</v>
      </c>
    </row>
    <row r="1750" spans="1:2">
      <c r="A1750">
        <v>5</v>
      </c>
      <c r="B1750">
        <v>0.25610190639899999</v>
      </c>
    </row>
    <row r="1751" spans="1:2">
      <c r="A1751">
        <v>3</v>
      </c>
      <c r="B1751">
        <v>0.138906094832</v>
      </c>
    </row>
    <row r="1752" spans="1:2">
      <c r="A1752">
        <v>3</v>
      </c>
      <c r="B1752">
        <v>0.37081031376000001</v>
      </c>
    </row>
    <row r="1753" spans="1:2">
      <c r="A1753">
        <v>4</v>
      </c>
      <c r="B1753">
        <v>0.25660895090699998</v>
      </c>
    </row>
    <row r="1754" spans="1:2">
      <c r="A1754">
        <v>5</v>
      </c>
      <c r="B1754">
        <v>0.21646121316200001</v>
      </c>
    </row>
    <row r="1755" spans="1:2">
      <c r="A1755">
        <v>8</v>
      </c>
      <c r="B1755">
        <v>0.246677529891</v>
      </c>
    </row>
    <row r="1756" spans="1:2">
      <c r="A1756">
        <v>3</v>
      </c>
      <c r="B1756">
        <v>0.56278098678699995</v>
      </c>
    </row>
    <row r="1757" spans="1:2">
      <c r="A1757">
        <v>6</v>
      </c>
      <c r="B1757">
        <v>0.35266829162800001</v>
      </c>
    </row>
    <row r="1758" spans="1:2">
      <c r="A1758">
        <v>5</v>
      </c>
      <c r="B1758">
        <v>0.25400346017300002</v>
      </c>
    </row>
    <row r="1759" spans="1:2">
      <c r="A1759">
        <v>3</v>
      </c>
      <c r="B1759">
        <v>0.13578824898899999</v>
      </c>
    </row>
    <row r="1760" spans="1:2">
      <c r="A1760">
        <v>5</v>
      </c>
      <c r="B1760">
        <v>0.18008297276999999</v>
      </c>
    </row>
    <row r="1761" spans="1:2">
      <c r="A1761">
        <v>6</v>
      </c>
      <c r="B1761">
        <v>0.17853694418999999</v>
      </c>
    </row>
    <row r="1762" spans="1:2">
      <c r="A1762">
        <v>2</v>
      </c>
      <c r="B1762">
        <v>0.355056639033</v>
      </c>
    </row>
    <row r="1763" spans="1:2">
      <c r="A1763">
        <v>7</v>
      </c>
      <c r="B1763">
        <v>0.24529588262400001</v>
      </c>
    </row>
    <row r="1764" spans="1:2">
      <c r="A1764">
        <v>4</v>
      </c>
      <c r="B1764">
        <v>0.29914049773700002</v>
      </c>
    </row>
    <row r="1765" spans="1:2">
      <c r="A1765">
        <v>6</v>
      </c>
      <c r="B1765">
        <v>0.22558212726900001</v>
      </c>
    </row>
    <row r="1766" spans="1:2">
      <c r="A1766">
        <v>6</v>
      </c>
      <c r="B1766">
        <v>0.49025120920800003</v>
      </c>
    </row>
    <row r="1767" spans="1:2">
      <c r="A1767">
        <v>5</v>
      </c>
      <c r="B1767">
        <v>0.45708604863500002</v>
      </c>
    </row>
    <row r="1768" spans="1:2">
      <c r="A1768">
        <v>9</v>
      </c>
      <c r="B1768">
        <v>0.19637477023800001</v>
      </c>
    </row>
    <row r="1769" spans="1:2">
      <c r="A1769">
        <v>4</v>
      </c>
      <c r="B1769">
        <v>0.37637602633200001</v>
      </c>
    </row>
    <row r="1770" spans="1:2">
      <c r="A1770">
        <v>5</v>
      </c>
      <c r="B1770">
        <v>0.16659670317299999</v>
      </c>
    </row>
    <row r="1771" spans="1:2">
      <c r="A1771">
        <v>5</v>
      </c>
      <c r="B1771">
        <v>0.28180216291799998</v>
      </c>
    </row>
    <row r="1772" spans="1:2">
      <c r="A1772">
        <v>7</v>
      </c>
      <c r="B1772">
        <v>0.161961113514</v>
      </c>
    </row>
    <row r="1773" spans="1:2">
      <c r="A1773">
        <v>3</v>
      </c>
      <c r="B1773">
        <v>0.12740926238399999</v>
      </c>
    </row>
    <row r="1774" spans="1:2">
      <c r="A1774">
        <v>8</v>
      </c>
      <c r="B1774">
        <v>0.43143398269400002</v>
      </c>
    </row>
    <row r="1775" spans="1:2">
      <c r="A1775">
        <v>5</v>
      </c>
      <c r="B1775">
        <v>0.78000699323699996</v>
      </c>
    </row>
    <row r="1776" spans="1:2">
      <c r="A1776">
        <v>7</v>
      </c>
      <c r="B1776">
        <v>0.19231743319799999</v>
      </c>
    </row>
    <row r="1777" spans="1:2">
      <c r="A1777">
        <v>7</v>
      </c>
      <c r="B1777">
        <v>0.36697781562999998</v>
      </c>
    </row>
    <row r="1778" spans="1:2">
      <c r="A1778">
        <v>7</v>
      </c>
      <c r="B1778">
        <v>0.22769557863699999</v>
      </c>
    </row>
    <row r="1779" spans="1:2">
      <c r="A1779">
        <v>5</v>
      </c>
      <c r="B1779">
        <v>0.26063980505399997</v>
      </c>
    </row>
    <row r="1780" spans="1:2">
      <c r="A1780">
        <v>5</v>
      </c>
      <c r="B1780">
        <v>0.37416113108100002</v>
      </c>
    </row>
    <row r="1781" spans="1:2">
      <c r="A1781">
        <v>5</v>
      </c>
      <c r="B1781">
        <v>0.32093303151800001</v>
      </c>
    </row>
    <row r="1782" spans="1:2">
      <c r="A1782">
        <v>6</v>
      </c>
      <c r="B1782">
        <v>0.25583522741999998</v>
      </c>
    </row>
    <row r="1783" spans="1:2">
      <c r="A1783">
        <v>5</v>
      </c>
      <c r="B1783">
        <v>0.454991123394</v>
      </c>
    </row>
    <row r="1784" spans="1:2">
      <c r="A1784">
        <v>5</v>
      </c>
      <c r="B1784">
        <v>0.24104496864800001</v>
      </c>
    </row>
    <row r="1785" spans="1:2">
      <c r="A1785">
        <v>5</v>
      </c>
      <c r="B1785">
        <v>0.35078838525099998</v>
      </c>
    </row>
    <row r="1786" spans="1:2">
      <c r="A1786">
        <v>8</v>
      </c>
      <c r="B1786">
        <v>0.33960204756200002</v>
      </c>
    </row>
    <row r="1787" spans="1:2">
      <c r="A1787">
        <v>7</v>
      </c>
      <c r="B1787">
        <v>0.322753443734</v>
      </c>
    </row>
    <row r="1788" spans="1:2">
      <c r="A1788">
        <v>7</v>
      </c>
      <c r="B1788">
        <v>0.44816977600699998</v>
      </c>
    </row>
    <row r="1789" spans="1:2">
      <c r="A1789">
        <v>4</v>
      </c>
      <c r="B1789">
        <v>0.64996353054</v>
      </c>
    </row>
    <row r="1790" spans="1:2">
      <c r="A1790">
        <v>6</v>
      </c>
      <c r="B1790">
        <v>0.464132048879</v>
      </c>
    </row>
    <row r="1791" spans="1:2">
      <c r="A1791">
        <v>6</v>
      </c>
      <c r="B1791">
        <v>0.548887869275</v>
      </c>
    </row>
    <row r="1792" spans="1:2">
      <c r="A1792">
        <v>6</v>
      </c>
      <c r="B1792">
        <v>0.32541030326199999</v>
      </c>
    </row>
    <row r="1793" spans="1:2">
      <c r="A1793">
        <v>5</v>
      </c>
      <c r="B1793">
        <v>0.20369095964699999</v>
      </c>
    </row>
    <row r="1794" spans="1:2">
      <c r="A1794">
        <v>5</v>
      </c>
      <c r="B1794">
        <v>0.45021610189900002</v>
      </c>
    </row>
    <row r="1795" spans="1:2">
      <c r="A1795">
        <v>7</v>
      </c>
      <c r="B1795">
        <v>0.185430036996</v>
      </c>
    </row>
    <row r="1796" spans="1:2">
      <c r="A1796">
        <v>4</v>
      </c>
      <c r="B1796">
        <v>0.60234627248499995</v>
      </c>
    </row>
    <row r="1797" spans="1:2">
      <c r="A1797">
        <v>3</v>
      </c>
      <c r="B1797">
        <v>0.42081107545699997</v>
      </c>
    </row>
    <row r="1798" spans="1:2">
      <c r="A1798">
        <v>2</v>
      </c>
      <c r="B1798">
        <v>0.75717640580300005</v>
      </c>
    </row>
    <row r="1799" spans="1:2">
      <c r="A1799">
        <v>7</v>
      </c>
      <c r="B1799">
        <v>0.34286396386500001</v>
      </c>
    </row>
    <row r="1800" spans="1:2">
      <c r="A1800">
        <v>4</v>
      </c>
      <c r="B1800">
        <v>0.113769555028</v>
      </c>
    </row>
    <row r="1801" spans="1:2">
      <c r="A1801">
        <v>8</v>
      </c>
      <c r="B1801">
        <v>0.30217633665400001</v>
      </c>
    </row>
    <row r="1802" spans="1:2">
      <c r="A1802">
        <v>1</v>
      </c>
      <c r="B1802">
        <v>0.28938309563600001</v>
      </c>
    </row>
    <row r="1803" spans="1:2">
      <c r="A1803">
        <v>5</v>
      </c>
      <c r="B1803">
        <v>0.16712688180400001</v>
      </c>
    </row>
    <row r="1804" spans="1:2">
      <c r="A1804">
        <v>5</v>
      </c>
      <c r="B1804">
        <v>0.44239537930599998</v>
      </c>
    </row>
    <row r="1805" spans="1:2">
      <c r="A1805">
        <v>6</v>
      </c>
      <c r="B1805">
        <v>0.17609856786700001</v>
      </c>
    </row>
    <row r="1806" spans="1:2">
      <c r="A1806">
        <v>7</v>
      </c>
      <c r="B1806">
        <v>0.24523686982500001</v>
      </c>
    </row>
    <row r="1807" spans="1:2">
      <c r="A1807">
        <v>4</v>
      </c>
      <c r="B1807">
        <v>0.21992931796000001</v>
      </c>
    </row>
    <row r="1808" spans="1:2">
      <c r="A1808">
        <v>8</v>
      </c>
      <c r="B1808">
        <v>0.23652300281899999</v>
      </c>
    </row>
    <row r="1809" spans="1:2">
      <c r="A1809">
        <v>5</v>
      </c>
      <c r="B1809">
        <v>0.144676607948</v>
      </c>
    </row>
    <row r="1810" spans="1:2">
      <c r="A1810">
        <v>7</v>
      </c>
      <c r="B1810">
        <v>0.20935525567499999</v>
      </c>
    </row>
    <row r="1811" spans="1:2">
      <c r="A1811">
        <v>6</v>
      </c>
      <c r="B1811">
        <v>0.34631180826399999</v>
      </c>
    </row>
    <row r="1812" spans="1:2">
      <c r="A1812">
        <v>6</v>
      </c>
      <c r="B1812">
        <v>0.23584011936099999</v>
      </c>
    </row>
    <row r="1813" spans="1:2">
      <c r="A1813">
        <v>6</v>
      </c>
      <c r="B1813">
        <v>0.17736165040999999</v>
      </c>
    </row>
    <row r="1814" spans="1:2">
      <c r="A1814">
        <v>5</v>
      </c>
      <c r="B1814">
        <v>0.26174566134999999</v>
      </c>
    </row>
    <row r="1815" spans="1:2">
      <c r="A1815">
        <v>5</v>
      </c>
      <c r="B1815">
        <v>0.51652583927100004</v>
      </c>
    </row>
    <row r="1816" spans="1:2">
      <c r="A1816">
        <v>2</v>
      </c>
      <c r="B1816">
        <v>0.39540628271400002</v>
      </c>
    </row>
    <row r="1817" spans="1:2">
      <c r="A1817">
        <v>5</v>
      </c>
      <c r="B1817">
        <v>0.25644571764500002</v>
      </c>
    </row>
    <row r="1818" spans="1:2">
      <c r="A1818">
        <v>6</v>
      </c>
      <c r="B1818">
        <v>0.432012679299</v>
      </c>
    </row>
    <row r="1819" spans="1:2">
      <c r="A1819">
        <v>5</v>
      </c>
      <c r="B1819">
        <v>0.12777958668100001</v>
      </c>
    </row>
    <row r="1820" spans="1:2">
      <c r="A1820">
        <v>4</v>
      </c>
      <c r="B1820">
        <v>0.33625387052099998</v>
      </c>
    </row>
    <row r="1821" spans="1:2">
      <c r="A1821">
        <v>7</v>
      </c>
      <c r="B1821">
        <v>0.30985448447899999</v>
      </c>
    </row>
    <row r="1822" spans="1:2">
      <c r="A1822">
        <v>7</v>
      </c>
      <c r="B1822">
        <v>0.17778238989699999</v>
      </c>
    </row>
    <row r="1823" spans="1:2">
      <c r="A1823">
        <v>5</v>
      </c>
      <c r="B1823">
        <v>0.13828209147199999</v>
      </c>
    </row>
    <row r="1824" spans="1:2">
      <c r="A1824">
        <v>6</v>
      </c>
      <c r="B1824">
        <v>0.236408482255</v>
      </c>
    </row>
    <row r="1825" spans="1:2">
      <c r="A1825">
        <v>6</v>
      </c>
      <c r="B1825">
        <v>0.32843569839300002</v>
      </c>
    </row>
    <row r="1826" spans="1:2">
      <c r="A1826">
        <v>5</v>
      </c>
      <c r="B1826">
        <v>0.53021178569799998</v>
      </c>
    </row>
    <row r="1827" spans="1:2">
      <c r="A1827">
        <v>5</v>
      </c>
      <c r="B1827">
        <v>0.38788495742500001</v>
      </c>
    </row>
    <row r="1828" spans="1:2">
      <c r="A1828">
        <v>4</v>
      </c>
      <c r="B1828">
        <v>0.25701440903299999</v>
      </c>
    </row>
    <row r="1829" spans="1:2">
      <c r="A1829">
        <v>5</v>
      </c>
      <c r="B1829">
        <v>0.16616787540299999</v>
      </c>
    </row>
    <row r="1830" spans="1:2">
      <c r="A1830">
        <v>3</v>
      </c>
      <c r="B1830">
        <v>0.19991488562900001</v>
      </c>
    </row>
    <row r="1831" spans="1:2">
      <c r="A1831">
        <v>5</v>
      </c>
      <c r="B1831">
        <v>0.412046321479</v>
      </c>
    </row>
    <row r="1832" spans="1:2">
      <c r="A1832">
        <v>4</v>
      </c>
      <c r="B1832">
        <v>0.30298612875300002</v>
      </c>
    </row>
    <row r="1833" spans="1:2">
      <c r="A1833">
        <v>7</v>
      </c>
      <c r="B1833">
        <v>0.35046537512100001</v>
      </c>
    </row>
    <row r="1834" spans="1:2">
      <c r="A1834">
        <v>5</v>
      </c>
      <c r="B1834">
        <v>0.38962577131300002</v>
      </c>
    </row>
    <row r="1835" spans="1:2">
      <c r="A1835">
        <v>3</v>
      </c>
      <c r="B1835">
        <v>0.48717317455999998</v>
      </c>
    </row>
    <row r="1836" spans="1:2">
      <c r="A1836">
        <v>6</v>
      </c>
      <c r="B1836">
        <v>0.31098528781099999</v>
      </c>
    </row>
    <row r="1837" spans="1:2">
      <c r="A1837">
        <v>6</v>
      </c>
      <c r="B1837">
        <v>0.20169437353200001</v>
      </c>
    </row>
    <row r="1838" spans="1:2">
      <c r="A1838">
        <v>5</v>
      </c>
      <c r="B1838">
        <v>0.210902249943</v>
      </c>
    </row>
    <row r="1839" spans="1:2">
      <c r="A1839">
        <v>7</v>
      </c>
      <c r="B1839">
        <v>0.31469505924000002</v>
      </c>
    </row>
    <row r="1840" spans="1:2">
      <c r="A1840">
        <v>5</v>
      </c>
      <c r="B1840">
        <v>0.53572171054399997</v>
      </c>
    </row>
    <row r="1841" spans="1:2">
      <c r="A1841">
        <v>5</v>
      </c>
      <c r="B1841">
        <v>0.29804493574399998</v>
      </c>
    </row>
    <row r="1842" spans="1:2">
      <c r="A1842">
        <v>5</v>
      </c>
      <c r="B1842">
        <v>0.26114277774299999</v>
      </c>
    </row>
    <row r="1843" spans="1:2">
      <c r="A1843">
        <v>6</v>
      </c>
      <c r="B1843">
        <v>0.32083703075199999</v>
      </c>
    </row>
    <row r="1844" spans="1:2">
      <c r="A1844">
        <v>5</v>
      </c>
      <c r="B1844">
        <v>0.44762747134899999</v>
      </c>
    </row>
    <row r="1845" spans="1:2">
      <c r="A1845">
        <v>7</v>
      </c>
      <c r="B1845">
        <v>0.29554744552200002</v>
      </c>
    </row>
    <row r="1846" spans="1:2">
      <c r="A1846">
        <v>4</v>
      </c>
      <c r="B1846">
        <v>0.235375388321</v>
      </c>
    </row>
    <row r="1847" spans="1:2">
      <c r="A1847">
        <v>6</v>
      </c>
      <c r="B1847">
        <v>0.39456348426600002</v>
      </c>
    </row>
    <row r="1848" spans="1:2">
      <c r="A1848">
        <v>9</v>
      </c>
      <c r="B1848">
        <v>0.41760475692299998</v>
      </c>
    </row>
    <row r="1849" spans="1:2">
      <c r="A1849">
        <v>6</v>
      </c>
      <c r="B1849">
        <v>0.42721255431400001</v>
      </c>
    </row>
    <row r="1850" spans="1:2">
      <c r="A1850">
        <v>4</v>
      </c>
      <c r="B1850">
        <v>0.26149915343500002</v>
      </c>
    </row>
    <row r="1851" spans="1:2">
      <c r="A1851">
        <v>8</v>
      </c>
      <c r="B1851">
        <v>0.358229140306</v>
      </c>
    </row>
    <row r="1852" spans="1:2">
      <c r="A1852">
        <v>6</v>
      </c>
      <c r="B1852">
        <v>0.17677088646200001</v>
      </c>
    </row>
    <row r="1853" spans="1:2">
      <c r="A1853">
        <v>6</v>
      </c>
      <c r="B1853">
        <v>0.20933191781800001</v>
      </c>
    </row>
    <row r="1854" spans="1:2">
      <c r="A1854">
        <v>4</v>
      </c>
      <c r="B1854">
        <v>0.48479596079499998</v>
      </c>
    </row>
    <row r="1855" spans="1:2">
      <c r="A1855">
        <v>4</v>
      </c>
      <c r="B1855">
        <v>0.46048182731600001</v>
      </c>
    </row>
    <row r="1856" spans="1:2">
      <c r="A1856">
        <v>8</v>
      </c>
      <c r="B1856">
        <v>0.38284865121599998</v>
      </c>
    </row>
    <row r="1857" spans="1:2">
      <c r="A1857">
        <v>8</v>
      </c>
      <c r="B1857">
        <v>0.39361206312899999</v>
      </c>
    </row>
    <row r="1858" spans="1:2">
      <c r="A1858">
        <v>5</v>
      </c>
      <c r="B1858">
        <v>0.35828938077400002</v>
      </c>
    </row>
    <row r="1859" spans="1:2">
      <c r="A1859">
        <v>6</v>
      </c>
      <c r="B1859">
        <v>0.25371746656299998</v>
      </c>
    </row>
    <row r="1860" spans="1:2">
      <c r="A1860">
        <v>4</v>
      </c>
      <c r="B1860">
        <v>0.55840674639300003</v>
      </c>
    </row>
    <row r="1861" spans="1:2">
      <c r="A1861">
        <v>4</v>
      </c>
      <c r="B1861">
        <v>0.23654885687300001</v>
      </c>
    </row>
    <row r="1862" spans="1:2">
      <c r="A1862">
        <v>3</v>
      </c>
      <c r="B1862">
        <v>0.138294071055</v>
      </c>
    </row>
    <row r="1863" spans="1:2">
      <c r="A1863">
        <v>5</v>
      </c>
      <c r="B1863">
        <v>0.17338004054600001</v>
      </c>
    </row>
    <row r="1864" spans="1:2">
      <c r="A1864">
        <v>4</v>
      </c>
      <c r="B1864">
        <v>0.137750430704</v>
      </c>
    </row>
    <row r="1865" spans="1:2">
      <c r="A1865">
        <v>4</v>
      </c>
      <c r="B1865">
        <v>0.22949993908800001</v>
      </c>
    </row>
    <row r="1866" spans="1:2">
      <c r="A1866">
        <v>3</v>
      </c>
      <c r="B1866">
        <v>0.39309146191299998</v>
      </c>
    </row>
    <row r="1867" spans="1:2">
      <c r="A1867">
        <v>9</v>
      </c>
      <c r="B1867">
        <v>0.40681889071100003</v>
      </c>
    </row>
    <row r="1868" spans="1:2">
      <c r="A1868">
        <v>7</v>
      </c>
      <c r="B1868">
        <v>0.20069531191699999</v>
      </c>
    </row>
    <row r="1869" spans="1:2">
      <c r="A1869">
        <v>6</v>
      </c>
      <c r="B1869">
        <v>0.29520805538700001</v>
      </c>
    </row>
    <row r="1870" spans="1:2">
      <c r="A1870">
        <v>7</v>
      </c>
      <c r="B1870">
        <v>0.30848247818399999</v>
      </c>
    </row>
    <row r="1871" spans="1:2">
      <c r="A1871">
        <v>5</v>
      </c>
      <c r="B1871">
        <v>0.14402488325000001</v>
      </c>
    </row>
    <row r="1872" spans="1:2">
      <c r="A1872">
        <v>6</v>
      </c>
      <c r="B1872">
        <v>0.13418332911700001</v>
      </c>
    </row>
    <row r="1873" spans="1:2">
      <c r="A1873">
        <v>6</v>
      </c>
      <c r="B1873">
        <v>0.23586757300899999</v>
      </c>
    </row>
    <row r="1874" spans="1:2">
      <c r="A1874">
        <v>4</v>
      </c>
      <c r="B1874">
        <v>0.27973575831500003</v>
      </c>
    </row>
    <row r="1875" spans="1:2">
      <c r="A1875">
        <v>6</v>
      </c>
      <c r="B1875">
        <v>0.220127783676</v>
      </c>
    </row>
    <row r="1876" spans="1:2">
      <c r="A1876">
        <v>4</v>
      </c>
      <c r="B1876">
        <v>5.3967341988800002E-2</v>
      </c>
    </row>
    <row r="1877" spans="1:2">
      <c r="A1877">
        <v>3</v>
      </c>
      <c r="B1877">
        <v>0.22893053211200001</v>
      </c>
    </row>
    <row r="1878" spans="1:2">
      <c r="A1878">
        <v>1</v>
      </c>
      <c r="B1878">
        <v>0.49284878659600001</v>
      </c>
    </row>
    <row r="1879" spans="1:2">
      <c r="A1879">
        <v>2</v>
      </c>
      <c r="B1879">
        <v>0.180584127442</v>
      </c>
    </row>
    <row r="1880" spans="1:2">
      <c r="A1880">
        <v>2</v>
      </c>
      <c r="B1880">
        <v>0.27366125433499999</v>
      </c>
    </row>
    <row r="1881" spans="1:2">
      <c r="A1881">
        <v>6</v>
      </c>
      <c r="B1881">
        <v>0.433797062013</v>
      </c>
    </row>
    <row r="1882" spans="1:2">
      <c r="A1882">
        <v>7</v>
      </c>
      <c r="B1882">
        <v>0.33236281214399999</v>
      </c>
    </row>
    <row r="1883" spans="1:2">
      <c r="A1883">
        <v>1</v>
      </c>
      <c r="B1883">
        <v>0.24946979722199999</v>
      </c>
    </row>
    <row r="1884" spans="1:2">
      <c r="A1884">
        <v>7</v>
      </c>
      <c r="B1884">
        <v>0.267876750675</v>
      </c>
    </row>
    <row r="1885" spans="1:2">
      <c r="A1885">
        <v>6</v>
      </c>
      <c r="B1885">
        <v>0.46357906103199997</v>
      </c>
    </row>
    <row r="1886" spans="1:2">
      <c r="A1886">
        <v>5</v>
      </c>
      <c r="B1886">
        <v>0.41556144560699998</v>
      </c>
    </row>
    <row r="1887" spans="1:2">
      <c r="A1887">
        <v>7</v>
      </c>
      <c r="B1887">
        <v>0.34924390530299998</v>
      </c>
    </row>
    <row r="1888" spans="1:2">
      <c r="A1888">
        <v>6</v>
      </c>
      <c r="B1888">
        <v>0.138103080484</v>
      </c>
    </row>
    <row r="1889" spans="1:2">
      <c r="A1889">
        <v>3</v>
      </c>
      <c r="B1889">
        <v>0.25336196049800003</v>
      </c>
    </row>
    <row r="1890" spans="1:2">
      <c r="A1890">
        <v>8</v>
      </c>
      <c r="B1890">
        <v>0.383743257527</v>
      </c>
    </row>
    <row r="1891" spans="1:2">
      <c r="A1891">
        <v>4</v>
      </c>
      <c r="B1891">
        <v>0.173576254614</v>
      </c>
    </row>
    <row r="1892" spans="1:2">
      <c r="A1892">
        <v>6</v>
      </c>
      <c r="B1892">
        <v>0.26765844650499998</v>
      </c>
    </row>
    <row r="1893" spans="1:2">
      <c r="A1893">
        <v>4</v>
      </c>
      <c r="B1893">
        <v>0.21126856901800001</v>
      </c>
    </row>
    <row r="1894" spans="1:2">
      <c r="A1894">
        <v>6</v>
      </c>
      <c r="B1894">
        <v>0.168120982409</v>
      </c>
    </row>
    <row r="1895" spans="1:2">
      <c r="A1895">
        <v>4</v>
      </c>
      <c r="B1895">
        <v>0.30989117300000002</v>
      </c>
    </row>
    <row r="1896" spans="1:2">
      <c r="A1896">
        <v>4</v>
      </c>
      <c r="B1896">
        <v>1.0580468802</v>
      </c>
    </row>
    <row r="1897" spans="1:2">
      <c r="A1897">
        <v>4</v>
      </c>
      <c r="B1897">
        <v>0.36657170534599998</v>
      </c>
    </row>
    <row r="1898" spans="1:2">
      <c r="A1898">
        <v>3</v>
      </c>
      <c r="B1898">
        <v>0.22139286931900001</v>
      </c>
    </row>
    <row r="1899" spans="1:2">
      <c r="A1899">
        <v>6</v>
      </c>
      <c r="B1899">
        <v>0.237288304693</v>
      </c>
    </row>
    <row r="1900" spans="1:2">
      <c r="A1900">
        <v>7</v>
      </c>
      <c r="B1900">
        <v>0.43076130756199998</v>
      </c>
    </row>
    <row r="1901" spans="1:2">
      <c r="A1901">
        <v>3</v>
      </c>
      <c r="B1901">
        <v>0.55328570701000002</v>
      </c>
    </row>
    <row r="1902" spans="1:2">
      <c r="A1902">
        <v>5</v>
      </c>
      <c r="B1902">
        <v>0.47571688140700003</v>
      </c>
    </row>
    <row r="1903" spans="1:2">
      <c r="A1903">
        <v>1</v>
      </c>
      <c r="B1903">
        <v>0.56421500796000001</v>
      </c>
    </row>
    <row r="1904" spans="1:2">
      <c r="A1904">
        <v>6</v>
      </c>
      <c r="B1904">
        <v>0.30815737435399998</v>
      </c>
    </row>
    <row r="1905" spans="1:2">
      <c r="A1905">
        <v>3</v>
      </c>
      <c r="B1905">
        <v>0.297881573505</v>
      </c>
    </row>
    <row r="1906" spans="1:2">
      <c r="A1906">
        <v>2</v>
      </c>
      <c r="B1906">
        <v>0.22403780702699999</v>
      </c>
    </row>
    <row r="1907" spans="1:2">
      <c r="A1907">
        <v>4</v>
      </c>
      <c r="B1907">
        <v>0.42588416886699998</v>
      </c>
    </row>
    <row r="1908" spans="1:2">
      <c r="A1908">
        <v>6</v>
      </c>
      <c r="B1908">
        <v>0.20449172122299999</v>
      </c>
    </row>
    <row r="1909" spans="1:2">
      <c r="A1909">
        <v>5</v>
      </c>
      <c r="B1909">
        <v>0.53418781816899996</v>
      </c>
    </row>
    <row r="1910" spans="1:2">
      <c r="A1910">
        <v>5</v>
      </c>
      <c r="B1910">
        <v>0.223818177107</v>
      </c>
    </row>
    <row r="1911" spans="1:2">
      <c r="A1911">
        <v>3</v>
      </c>
      <c r="B1911">
        <v>0.42811025998500002</v>
      </c>
    </row>
    <row r="1912" spans="1:2">
      <c r="A1912">
        <v>6</v>
      </c>
      <c r="B1912">
        <v>0.45878643511400002</v>
      </c>
    </row>
    <row r="1913" spans="1:2">
      <c r="A1913">
        <v>2</v>
      </c>
      <c r="B1913">
        <v>0.43142345467900001</v>
      </c>
    </row>
    <row r="1914" spans="1:2">
      <c r="A1914">
        <v>3</v>
      </c>
      <c r="B1914">
        <v>0.34233144951599997</v>
      </c>
    </row>
    <row r="1915" spans="1:2">
      <c r="A1915">
        <v>6</v>
      </c>
      <c r="B1915">
        <v>0.395145743253</v>
      </c>
    </row>
    <row r="1916" spans="1:2">
      <c r="A1916">
        <v>5</v>
      </c>
      <c r="B1916">
        <v>0.36368847958900002</v>
      </c>
    </row>
    <row r="1917" spans="1:2">
      <c r="A1917">
        <v>4</v>
      </c>
      <c r="B1917">
        <v>0.174578711764</v>
      </c>
    </row>
    <row r="1918" spans="1:2">
      <c r="A1918">
        <v>3</v>
      </c>
      <c r="B1918">
        <v>0.194053994067</v>
      </c>
    </row>
    <row r="1919" spans="1:2">
      <c r="A1919">
        <v>8</v>
      </c>
      <c r="B1919">
        <v>0.343914741661</v>
      </c>
    </row>
    <row r="1920" spans="1:2">
      <c r="A1920">
        <v>5</v>
      </c>
      <c r="B1920">
        <v>0.31514223577</v>
      </c>
    </row>
    <row r="1921" spans="1:2">
      <c r="A1921">
        <v>7</v>
      </c>
      <c r="B1921">
        <v>0.23447332164699999</v>
      </c>
    </row>
    <row r="1922" spans="1:2">
      <c r="A1922">
        <v>7</v>
      </c>
      <c r="B1922">
        <v>0.14244739773599999</v>
      </c>
    </row>
    <row r="1923" spans="1:2">
      <c r="A1923">
        <v>4</v>
      </c>
      <c r="B1923">
        <v>0.12831582358599999</v>
      </c>
    </row>
    <row r="1924" spans="1:2">
      <c r="A1924">
        <v>3</v>
      </c>
      <c r="B1924">
        <v>0.67032876620199999</v>
      </c>
    </row>
    <row r="1925" spans="1:2">
      <c r="A1925">
        <v>3</v>
      </c>
      <c r="B1925">
        <v>0.43732011897099998</v>
      </c>
    </row>
    <row r="1926" spans="1:2">
      <c r="A1926">
        <v>7</v>
      </c>
      <c r="B1926">
        <v>0.32757264221299998</v>
      </c>
    </row>
    <row r="1927" spans="1:2">
      <c r="A1927">
        <v>4</v>
      </c>
      <c r="B1927">
        <v>0.44510448894799998</v>
      </c>
    </row>
    <row r="1928" spans="1:2">
      <c r="A1928">
        <v>6</v>
      </c>
      <c r="B1928">
        <v>0.16870195052600001</v>
      </c>
    </row>
    <row r="1929" spans="1:2">
      <c r="A1929">
        <v>4</v>
      </c>
      <c r="B1929">
        <v>0.36936984869900003</v>
      </c>
    </row>
    <row r="1930" spans="1:2">
      <c r="A1930">
        <v>5</v>
      </c>
      <c r="B1930">
        <v>0.233737148895</v>
      </c>
    </row>
    <row r="1931" spans="1:2">
      <c r="A1931">
        <v>7</v>
      </c>
      <c r="B1931">
        <v>0.270278706885</v>
      </c>
    </row>
    <row r="1932" spans="1:2">
      <c r="A1932">
        <v>8</v>
      </c>
      <c r="B1932">
        <v>0.415665041944</v>
      </c>
    </row>
    <row r="1933" spans="1:2">
      <c r="A1933">
        <v>4</v>
      </c>
      <c r="B1933">
        <v>0.19829808227000001</v>
      </c>
    </row>
    <row r="1934" spans="1:2">
      <c r="A1934">
        <v>5</v>
      </c>
      <c r="B1934">
        <v>0.35466259462299998</v>
      </c>
    </row>
    <row r="1935" spans="1:2">
      <c r="A1935">
        <v>5</v>
      </c>
      <c r="B1935">
        <v>0.30734062523200001</v>
      </c>
    </row>
    <row r="1936" spans="1:2">
      <c r="A1936">
        <v>7</v>
      </c>
      <c r="B1936">
        <v>0.32163015672799999</v>
      </c>
    </row>
    <row r="1937" spans="1:2">
      <c r="A1937">
        <v>8</v>
      </c>
      <c r="B1937">
        <v>0.56829911018199997</v>
      </c>
    </row>
    <row r="1938" spans="1:2">
      <c r="A1938">
        <v>8</v>
      </c>
      <c r="B1938">
        <v>0.18119591281899999</v>
      </c>
    </row>
    <row r="1939" spans="1:2">
      <c r="A1939">
        <v>4</v>
      </c>
      <c r="B1939">
        <v>0.229916260889</v>
      </c>
    </row>
    <row r="1940" spans="1:2">
      <c r="A1940">
        <v>6</v>
      </c>
      <c r="B1940">
        <v>0.30164573945399997</v>
      </c>
    </row>
    <row r="1941" spans="1:2">
      <c r="A1941">
        <v>1</v>
      </c>
      <c r="B1941">
        <v>0.26406538033999999</v>
      </c>
    </row>
    <row r="1942" spans="1:2">
      <c r="A1942">
        <v>5</v>
      </c>
      <c r="B1942">
        <v>0.382627356822</v>
      </c>
    </row>
    <row r="1943" spans="1:2">
      <c r="A1943">
        <v>4</v>
      </c>
      <c r="B1943">
        <v>0.20132446034199999</v>
      </c>
    </row>
    <row r="1944" spans="1:2">
      <c r="A1944">
        <v>7</v>
      </c>
      <c r="B1944">
        <v>0.411751107133</v>
      </c>
    </row>
    <row r="1945" spans="1:2">
      <c r="A1945">
        <v>6</v>
      </c>
      <c r="B1945">
        <v>0.46096779097899998</v>
      </c>
    </row>
    <row r="1946" spans="1:2">
      <c r="A1946">
        <v>2</v>
      </c>
      <c r="B1946">
        <v>0.18313425055599999</v>
      </c>
    </row>
    <row r="1947" spans="1:2">
      <c r="A1947">
        <v>4</v>
      </c>
      <c r="B1947">
        <v>0.17101784973</v>
      </c>
    </row>
    <row r="1948" spans="1:2">
      <c r="A1948">
        <v>3</v>
      </c>
      <c r="B1948">
        <v>0.202209168567</v>
      </c>
    </row>
    <row r="1949" spans="1:2">
      <c r="A1949">
        <v>4</v>
      </c>
      <c r="B1949">
        <v>0.22506041622199999</v>
      </c>
    </row>
    <row r="1950" spans="1:2">
      <c r="A1950">
        <v>6</v>
      </c>
      <c r="B1950">
        <v>0.28064897994799998</v>
      </c>
    </row>
    <row r="1951" spans="1:2">
      <c r="A1951">
        <v>7</v>
      </c>
      <c r="B1951">
        <v>0.28459329246800003</v>
      </c>
    </row>
    <row r="1952" spans="1:2">
      <c r="A1952">
        <v>7</v>
      </c>
      <c r="B1952">
        <v>0.29293115168200001</v>
      </c>
    </row>
    <row r="1953" spans="1:2">
      <c r="A1953">
        <v>3</v>
      </c>
      <c r="B1953">
        <v>0.159839222655</v>
      </c>
    </row>
    <row r="1954" spans="1:2">
      <c r="A1954">
        <v>5</v>
      </c>
      <c r="B1954">
        <v>0.255909784207</v>
      </c>
    </row>
    <row r="1955" spans="1:2">
      <c r="A1955">
        <v>5</v>
      </c>
      <c r="B1955">
        <v>0.217962532559</v>
      </c>
    </row>
    <row r="1956" spans="1:2">
      <c r="A1956">
        <v>5</v>
      </c>
      <c r="B1956">
        <v>0.171350637281</v>
      </c>
    </row>
    <row r="1957" spans="1:2">
      <c r="A1957">
        <v>4</v>
      </c>
      <c r="B1957">
        <v>0.22770778277100001</v>
      </c>
    </row>
    <row r="1958" spans="1:2">
      <c r="A1958">
        <v>3</v>
      </c>
      <c r="B1958">
        <v>0.55635144548899995</v>
      </c>
    </row>
    <row r="1959" spans="1:2">
      <c r="A1959">
        <v>6</v>
      </c>
      <c r="B1959">
        <v>0.22055341124700001</v>
      </c>
    </row>
    <row r="1960" spans="1:2">
      <c r="A1960">
        <v>3</v>
      </c>
      <c r="B1960">
        <v>0.23298203127200001</v>
      </c>
    </row>
    <row r="1961" spans="1:2">
      <c r="A1961">
        <v>6</v>
      </c>
      <c r="B1961">
        <v>0.17356077579500001</v>
      </c>
    </row>
    <row r="1962" spans="1:2">
      <c r="A1962">
        <v>4</v>
      </c>
      <c r="B1962">
        <v>0.244396479837</v>
      </c>
    </row>
    <row r="1963" spans="1:2">
      <c r="A1963">
        <v>5</v>
      </c>
      <c r="B1963">
        <v>0.31573805023599999</v>
      </c>
    </row>
    <row r="1964" spans="1:2">
      <c r="A1964">
        <v>6</v>
      </c>
      <c r="B1964">
        <v>0.48598479783100001</v>
      </c>
    </row>
    <row r="1965" spans="1:2">
      <c r="A1965">
        <v>7</v>
      </c>
      <c r="B1965">
        <v>0.13221574672600001</v>
      </c>
    </row>
    <row r="1966" spans="1:2">
      <c r="A1966">
        <v>7</v>
      </c>
      <c r="B1966">
        <v>0.20870415278400001</v>
      </c>
    </row>
    <row r="1967" spans="1:2">
      <c r="A1967">
        <v>8</v>
      </c>
      <c r="B1967">
        <v>0.30313440516899998</v>
      </c>
    </row>
    <row r="1968" spans="1:2">
      <c r="A1968">
        <v>4</v>
      </c>
      <c r="B1968">
        <v>0.20493825155000001</v>
      </c>
    </row>
    <row r="1969" spans="1:2">
      <c r="A1969">
        <v>6</v>
      </c>
      <c r="B1969">
        <v>0.233978405192</v>
      </c>
    </row>
    <row r="1970" spans="1:2">
      <c r="A1970">
        <v>6</v>
      </c>
      <c r="B1970">
        <v>0.54167156308599995</v>
      </c>
    </row>
    <row r="1971" spans="1:2">
      <c r="A1971">
        <v>5</v>
      </c>
      <c r="B1971">
        <v>0.44065348664100001</v>
      </c>
    </row>
    <row r="1972" spans="1:2">
      <c r="A1972">
        <v>5</v>
      </c>
      <c r="B1972">
        <v>0.44856556508700002</v>
      </c>
    </row>
    <row r="1973" spans="1:2">
      <c r="A1973">
        <v>6</v>
      </c>
      <c r="B1973">
        <v>0.26139716304499999</v>
      </c>
    </row>
    <row r="1974" spans="1:2">
      <c r="A1974">
        <v>5</v>
      </c>
      <c r="B1974">
        <v>0.20908383874100001</v>
      </c>
    </row>
    <row r="1975" spans="1:2">
      <c r="A1975">
        <v>4</v>
      </c>
      <c r="B1975">
        <v>0.34029090926900002</v>
      </c>
    </row>
    <row r="1976" spans="1:2">
      <c r="A1976">
        <v>5</v>
      </c>
      <c r="B1976">
        <v>0.37590738724200001</v>
      </c>
    </row>
    <row r="1977" spans="1:2">
      <c r="A1977">
        <v>6</v>
      </c>
      <c r="B1977">
        <v>8.9759961374799996E-2</v>
      </c>
    </row>
    <row r="1978" spans="1:2">
      <c r="A1978">
        <v>3</v>
      </c>
      <c r="B1978">
        <v>0.45709974462699998</v>
      </c>
    </row>
    <row r="1979" spans="1:2">
      <c r="A1979">
        <v>2</v>
      </c>
      <c r="B1979">
        <v>0.35153033161000002</v>
      </c>
    </row>
    <row r="1980" spans="1:2">
      <c r="A1980">
        <v>4</v>
      </c>
      <c r="B1980">
        <v>0.145300296079</v>
      </c>
    </row>
    <row r="1981" spans="1:2">
      <c r="A1981">
        <v>7</v>
      </c>
      <c r="B1981">
        <v>0.20028370475099999</v>
      </c>
    </row>
    <row r="1982" spans="1:2">
      <c r="A1982">
        <v>5</v>
      </c>
      <c r="B1982">
        <v>0.14891690579200001</v>
      </c>
    </row>
    <row r="1983" spans="1:2">
      <c r="A1983">
        <v>5</v>
      </c>
      <c r="B1983">
        <v>0.24967206276100001</v>
      </c>
    </row>
    <row r="1984" spans="1:2">
      <c r="A1984">
        <v>7</v>
      </c>
      <c r="B1984">
        <v>0.23481388423999999</v>
      </c>
    </row>
    <row r="1985" spans="1:2">
      <c r="A1985">
        <v>2</v>
      </c>
      <c r="B1985">
        <v>0.28253380471400003</v>
      </c>
    </row>
    <row r="1986" spans="1:2">
      <c r="A1986">
        <v>4</v>
      </c>
      <c r="B1986">
        <v>0.24836848859499999</v>
      </c>
    </row>
    <row r="1987" spans="1:2">
      <c r="A1987">
        <v>5</v>
      </c>
      <c r="B1987">
        <v>0.49459959339600001</v>
      </c>
    </row>
    <row r="1988" spans="1:2">
      <c r="A1988">
        <v>4</v>
      </c>
      <c r="B1988">
        <v>0.16355142333299999</v>
      </c>
    </row>
    <row r="1989" spans="1:2">
      <c r="A1989">
        <v>9</v>
      </c>
      <c r="B1989">
        <v>0.45879164028399999</v>
      </c>
    </row>
    <row r="1990" spans="1:2">
      <c r="A1990">
        <v>6</v>
      </c>
      <c r="B1990">
        <v>0.150178368132</v>
      </c>
    </row>
    <row r="1991" spans="1:2">
      <c r="A1991">
        <v>6</v>
      </c>
      <c r="B1991">
        <v>0.22060202707400001</v>
      </c>
    </row>
    <row r="1992" spans="1:2">
      <c r="A1992">
        <v>5</v>
      </c>
      <c r="B1992">
        <v>0.158561182981</v>
      </c>
    </row>
    <row r="1993" spans="1:2">
      <c r="A1993">
        <v>6</v>
      </c>
      <c r="B1993">
        <v>0.228945378427</v>
      </c>
    </row>
    <row r="1994" spans="1:2">
      <c r="A1994">
        <v>5</v>
      </c>
      <c r="B1994">
        <v>0.38076205039299998</v>
      </c>
    </row>
    <row r="1995" spans="1:2">
      <c r="A1995">
        <v>4</v>
      </c>
      <c r="B1995">
        <v>0.32440687334500001</v>
      </c>
    </row>
    <row r="1996" spans="1:2">
      <c r="A1996">
        <v>6</v>
      </c>
      <c r="B1996">
        <v>0.21708065597199999</v>
      </c>
    </row>
    <row r="1997" spans="1:2">
      <c r="A1997">
        <v>1</v>
      </c>
      <c r="B1997">
        <v>0.448983205833</v>
      </c>
    </row>
    <row r="1998" spans="1:2">
      <c r="A1998">
        <v>8</v>
      </c>
      <c r="B1998">
        <v>0.28769862355300002</v>
      </c>
    </row>
    <row r="1999" spans="1:2">
      <c r="A1999">
        <v>3</v>
      </c>
      <c r="B1999">
        <v>0.20311596270999999</v>
      </c>
    </row>
    <row r="2000" spans="1:2">
      <c r="A2000">
        <v>4</v>
      </c>
      <c r="B2000">
        <v>0.14708069685799999</v>
      </c>
    </row>
    <row r="2001" spans="1:2">
      <c r="A2001">
        <v>7</v>
      </c>
      <c r="B2001">
        <v>0.20091248327899999</v>
      </c>
    </row>
    <row r="2002" spans="1:2">
      <c r="A2002">
        <v>2</v>
      </c>
      <c r="B2002">
        <v>0.38383803245999998</v>
      </c>
    </row>
    <row r="2003" spans="1:2">
      <c r="A2003">
        <v>6</v>
      </c>
      <c r="B2003">
        <v>0.27461013498999998</v>
      </c>
    </row>
    <row r="2004" spans="1:2">
      <c r="A2004">
        <v>6</v>
      </c>
      <c r="B2004">
        <v>0.26792779715499998</v>
      </c>
    </row>
    <row r="2005" spans="1:2">
      <c r="A2005">
        <v>8</v>
      </c>
      <c r="B2005">
        <v>0.28112033785200002</v>
      </c>
    </row>
    <row r="2006" spans="1:2">
      <c r="A2006">
        <v>6</v>
      </c>
      <c r="B2006">
        <v>0.248910252838</v>
      </c>
    </row>
    <row r="2007" spans="1:2">
      <c r="A2007">
        <v>3</v>
      </c>
      <c r="B2007">
        <v>0.20705280879499999</v>
      </c>
    </row>
    <row r="2008" spans="1:2">
      <c r="A2008">
        <v>8</v>
      </c>
      <c r="B2008">
        <v>0.269861102282</v>
      </c>
    </row>
    <row r="2009" spans="1:2">
      <c r="A2009">
        <v>5</v>
      </c>
      <c r="B2009">
        <v>0.35511234660899998</v>
      </c>
    </row>
    <row r="2010" spans="1:2">
      <c r="A2010">
        <v>3</v>
      </c>
      <c r="B2010">
        <v>0.18190322288499999</v>
      </c>
    </row>
    <row r="2011" spans="1:2">
      <c r="A2011">
        <v>4</v>
      </c>
      <c r="B2011">
        <v>0.205049786176</v>
      </c>
    </row>
    <row r="2012" spans="1:2">
      <c r="A2012">
        <v>8</v>
      </c>
      <c r="B2012">
        <v>0.24943994603899999</v>
      </c>
    </row>
    <row r="2013" spans="1:2">
      <c r="A2013">
        <v>6</v>
      </c>
      <c r="B2013">
        <v>0.21713201757299999</v>
      </c>
    </row>
    <row r="2014" spans="1:2">
      <c r="A2014">
        <v>3</v>
      </c>
      <c r="B2014">
        <v>0.29493155291000001</v>
      </c>
    </row>
    <row r="2015" spans="1:2">
      <c r="A2015">
        <v>3</v>
      </c>
      <c r="B2015">
        <v>0.51296769985299995</v>
      </c>
    </row>
    <row r="2016" spans="1:2">
      <c r="A2016">
        <v>4</v>
      </c>
      <c r="B2016">
        <v>0.38937358261400001</v>
      </c>
    </row>
    <row r="2017" spans="1:2">
      <c r="A2017">
        <v>3</v>
      </c>
      <c r="B2017">
        <v>0.19351270748900001</v>
      </c>
    </row>
    <row r="2018" spans="1:2">
      <c r="A2018">
        <v>7</v>
      </c>
      <c r="B2018">
        <v>0.12987189197099999</v>
      </c>
    </row>
    <row r="2019" spans="1:2">
      <c r="A2019">
        <v>8</v>
      </c>
      <c r="B2019">
        <v>0.242898496894</v>
      </c>
    </row>
    <row r="2020" spans="1:2">
      <c r="A2020">
        <v>7</v>
      </c>
      <c r="B2020">
        <v>0.320915006728</v>
      </c>
    </row>
    <row r="2021" spans="1:2">
      <c r="A2021">
        <v>6</v>
      </c>
      <c r="B2021">
        <v>0.29006740262399999</v>
      </c>
    </row>
    <row r="2022" spans="1:2">
      <c r="A2022">
        <v>6</v>
      </c>
      <c r="B2022">
        <v>0.221722505481</v>
      </c>
    </row>
    <row r="2023" spans="1:2">
      <c r="A2023">
        <v>2</v>
      </c>
      <c r="B2023">
        <v>0.37001362666900001</v>
      </c>
    </row>
    <row r="2024" spans="1:2">
      <c r="A2024">
        <v>3</v>
      </c>
      <c r="B2024">
        <v>0.54229339811999999</v>
      </c>
    </row>
    <row r="2025" spans="1:2">
      <c r="A2025">
        <v>7</v>
      </c>
      <c r="B2025">
        <v>0.234076350677</v>
      </c>
    </row>
    <row r="2026" spans="1:2">
      <c r="A2026">
        <v>6</v>
      </c>
      <c r="B2026">
        <v>0.22843795159300001</v>
      </c>
    </row>
    <row r="2027" spans="1:2">
      <c r="A2027">
        <v>5</v>
      </c>
      <c r="B2027">
        <v>0.297143354232</v>
      </c>
    </row>
    <row r="2028" spans="1:2">
      <c r="A2028">
        <v>5</v>
      </c>
      <c r="B2028">
        <v>0.23370268496400001</v>
      </c>
    </row>
    <row r="2029" spans="1:2">
      <c r="A2029">
        <v>2</v>
      </c>
      <c r="B2029">
        <v>0.39403094615599998</v>
      </c>
    </row>
    <row r="2030" spans="1:2">
      <c r="A2030">
        <v>4</v>
      </c>
      <c r="B2030">
        <v>0.20764513969699999</v>
      </c>
    </row>
    <row r="2031" spans="1:2">
      <c r="A2031">
        <v>5</v>
      </c>
      <c r="B2031">
        <v>0.306545655142</v>
      </c>
    </row>
    <row r="2032" spans="1:2">
      <c r="A2032">
        <v>5</v>
      </c>
      <c r="B2032">
        <v>0.234224352193</v>
      </c>
    </row>
    <row r="2033" spans="1:2">
      <c r="A2033">
        <v>3</v>
      </c>
      <c r="B2033">
        <v>0.19504708812400001</v>
      </c>
    </row>
    <row r="2034" spans="1:2">
      <c r="A2034">
        <v>7</v>
      </c>
      <c r="B2034">
        <v>0.28958142359299999</v>
      </c>
    </row>
    <row r="2035" spans="1:2">
      <c r="A2035">
        <v>4</v>
      </c>
      <c r="B2035">
        <v>0.39978381983299999</v>
      </c>
    </row>
    <row r="2036" spans="1:2">
      <c r="A2036">
        <v>3</v>
      </c>
      <c r="B2036">
        <v>0.41960378706399998</v>
      </c>
    </row>
    <row r="2037" spans="1:2">
      <c r="A2037">
        <v>6</v>
      </c>
      <c r="B2037">
        <v>0.190665273681</v>
      </c>
    </row>
    <row r="2038" spans="1:2">
      <c r="A2038">
        <v>6</v>
      </c>
      <c r="B2038">
        <v>0.17712240802599999</v>
      </c>
    </row>
    <row r="2039" spans="1:2">
      <c r="A2039">
        <v>7</v>
      </c>
      <c r="B2039">
        <v>0.30804436820699999</v>
      </c>
    </row>
    <row r="2040" spans="1:2">
      <c r="A2040">
        <v>5</v>
      </c>
      <c r="B2040">
        <v>0.205027876877</v>
      </c>
    </row>
    <row r="2041" spans="1:2">
      <c r="A2041">
        <v>4</v>
      </c>
      <c r="B2041">
        <v>0.13864467200700001</v>
      </c>
    </row>
    <row r="2042" spans="1:2">
      <c r="A2042">
        <v>7</v>
      </c>
      <c r="B2042">
        <v>0.29869861402199999</v>
      </c>
    </row>
    <row r="2043" spans="1:2">
      <c r="A2043">
        <v>8</v>
      </c>
      <c r="B2043">
        <v>0.21866839587199999</v>
      </c>
    </row>
    <row r="2044" spans="1:2">
      <c r="A2044">
        <v>4</v>
      </c>
      <c r="B2044">
        <v>0.45563226948000002</v>
      </c>
    </row>
    <row r="2045" spans="1:2">
      <c r="A2045">
        <v>4</v>
      </c>
      <c r="B2045">
        <v>0.33560666598099997</v>
      </c>
    </row>
    <row r="2046" spans="1:2">
      <c r="A2046">
        <v>4</v>
      </c>
      <c r="B2046">
        <v>0.56097224956799996</v>
      </c>
    </row>
    <row r="2047" spans="1:2">
      <c r="A2047">
        <v>4</v>
      </c>
      <c r="B2047">
        <v>0.14047615841899999</v>
      </c>
    </row>
    <row r="2048" spans="1:2">
      <c r="A2048">
        <v>8</v>
      </c>
      <c r="B2048">
        <v>0.23054850465400001</v>
      </c>
    </row>
    <row r="2049" spans="1:2">
      <c r="A2049">
        <v>6</v>
      </c>
      <c r="B2049">
        <v>0.41296107320300002</v>
      </c>
    </row>
    <row r="2050" spans="1:2">
      <c r="A2050">
        <v>8</v>
      </c>
      <c r="B2050">
        <v>0.38899620825499998</v>
      </c>
    </row>
    <row r="2051" spans="1:2">
      <c r="A2051">
        <v>3</v>
      </c>
      <c r="B2051">
        <v>0.28614776589399998</v>
      </c>
    </row>
    <row r="2052" spans="1:2">
      <c r="A2052">
        <v>4</v>
      </c>
      <c r="B2052">
        <v>0.36281634999700002</v>
      </c>
    </row>
    <row r="2053" spans="1:2">
      <c r="A2053">
        <v>5</v>
      </c>
      <c r="B2053">
        <v>0.26329548282199999</v>
      </c>
    </row>
    <row r="2054" spans="1:2">
      <c r="A2054">
        <v>3</v>
      </c>
      <c r="B2054">
        <v>0.94872332855300001</v>
      </c>
    </row>
    <row r="2055" spans="1:2">
      <c r="A2055">
        <v>3</v>
      </c>
      <c r="B2055">
        <v>0.26337003907399997</v>
      </c>
    </row>
    <row r="2056" spans="1:2">
      <c r="A2056">
        <v>5</v>
      </c>
      <c r="B2056">
        <v>0.20480051229499999</v>
      </c>
    </row>
    <row r="2057" spans="1:2">
      <c r="A2057">
        <v>6</v>
      </c>
      <c r="B2057">
        <v>0.169967265999</v>
      </c>
    </row>
    <row r="2058" spans="1:2">
      <c r="A2058">
        <v>6</v>
      </c>
      <c r="B2058">
        <v>0.21872043171800001</v>
      </c>
    </row>
    <row r="2059" spans="1:2">
      <c r="A2059">
        <v>4</v>
      </c>
      <c r="B2059">
        <v>0.82981141292899996</v>
      </c>
    </row>
    <row r="2060" spans="1:2">
      <c r="A2060">
        <v>5</v>
      </c>
      <c r="B2060">
        <v>0.315172262526</v>
      </c>
    </row>
    <row r="2061" spans="1:2">
      <c r="A2061">
        <v>6</v>
      </c>
      <c r="B2061">
        <v>0.22125466815399999</v>
      </c>
    </row>
    <row r="2062" spans="1:2">
      <c r="A2062">
        <v>3</v>
      </c>
      <c r="B2062">
        <v>0.23647573803499999</v>
      </c>
    </row>
    <row r="2063" spans="1:2">
      <c r="A2063">
        <v>5</v>
      </c>
      <c r="B2063">
        <v>0.24815058311999999</v>
      </c>
    </row>
    <row r="2064" spans="1:2">
      <c r="A2064">
        <v>7</v>
      </c>
      <c r="B2064">
        <v>0.17616260121499999</v>
      </c>
    </row>
    <row r="2065" spans="1:2">
      <c r="A2065">
        <v>5</v>
      </c>
      <c r="B2065">
        <v>0.42483800925100001</v>
      </c>
    </row>
    <row r="2066" spans="1:2">
      <c r="A2066">
        <v>6</v>
      </c>
      <c r="B2066">
        <v>0.48979965475499998</v>
      </c>
    </row>
    <row r="2067" spans="1:2">
      <c r="A2067">
        <v>6</v>
      </c>
      <c r="B2067">
        <v>0.34224414883799997</v>
      </c>
    </row>
    <row r="2068" spans="1:2">
      <c r="A2068">
        <v>6</v>
      </c>
      <c r="B2068">
        <v>0.29283652879799998</v>
      </c>
    </row>
    <row r="2069" spans="1:2">
      <c r="A2069">
        <v>6</v>
      </c>
      <c r="B2069">
        <v>0.61534537519300003</v>
      </c>
    </row>
    <row r="2070" spans="1:2">
      <c r="A2070">
        <v>9</v>
      </c>
      <c r="B2070">
        <v>0.340707465973</v>
      </c>
    </row>
    <row r="2071" spans="1:2">
      <c r="A2071">
        <v>3</v>
      </c>
      <c r="B2071">
        <v>0.65381432520399996</v>
      </c>
    </row>
    <row r="2072" spans="1:2">
      <c r="A2072">
        <v>5</v>
      </c>
      <c r="B2072">
        <v>0.21639140617899999</v>
      </c>
    </row>
    <row r="2073" spans="1:2">
      <c r="A2073">
        <v>6</v>
      </c>
      <c r="B2073">
        <v>0.28938592534500002</v>
      </c>
    </row>
    <row r="2074" spans="1:2">
      <c r="A2074">
        <v>7</v>
      </c>
      <c r="B2074">
        <v>0.44031598848499998</v>
      </c>
    </row>
    <row r="2075" spans="1:2">
      <c r="A2075">
        <v>4</v>
      </c>
      <c r="B2075">
        <v>0.41179706641300001</v>
      </c>
    </row>
    <row r="2076" spans="1:2">
      <c r="A2076">
        <v>1</v>
      </c>
      <c r="B2076">
        <v>0.62068831788400003</v>
      </c>
    </row>
    <row r="2077" spans="1:2">
      <c r="A2077">
        <v>4</v>
      </c>
      <c r="B2077">
        <v>0.28901083658100002</v>
      </c>
    </row>
    <row r="2078" spans="1:2">
      <c r="A2078">
        <v>8</v>
      </c>
      <c r="B2078">
        <v>0.356861199322</v>
      </c>
    </row>
    <row r="2079" spans="1:2">
      <c r="A2079">
        <v>8</v>
      </c>
      <c r="B2079">
        <v>0.366101980095</v>
      </c>
    </row>
    <row r="2080" spans="1:2">
      <c r="A2080">
        <v>2</v>
      </c>
      <c r="B2080">
        <v>0.22693208464799999</v>
      </c>
    </row>
    <row r="2081" spans="1:2">
      <c r="A2081">
        <v>3</v>
      </c>
      <c r="B2081">
        <v>0.45619898208300003</v>
      </c>
    </row>
    <row r="2082" spans="1:2">
      <c r="A2082">
        <v>10</v>
      </c>
      <c r="B2082">
        <v>0.31250338547899997</v>
      </c>
    </row>
    <row r="2083" spans="1:2">
      <c r="A2083">
        <v>3</v>
      </c>
      <c r="B2083">
        <v>0.15772782963699999</v>
      </c>
    </row>
    <row r="2084" spans="1:2">
      <c r="A2084">
        <v>5</v>
      </c>
      <c r="B2084">
        <v>0.22257506532400001</v>
      </c>
    </row>
    <row r="2085" spans="1:2">
      <c r="A2085">
        <v>3</v>
      </c>
      <c r="B2085">
        <v>0.44350261317900003</v>
      </c>
    </row>
    <row r="2086" spans="1:2">
      <c r="A2086">
        <v>5</v>
      </c>
      <c r="B2086">
        <v>0.26547496198300002</v>
      </c>
    </row>
    <row r="2087" spans="1:2">
      <c r="A2087">
        <v>4</v>
      </c>
      <c r="B2087">
        <v>0.56290622970899995</v>
      </c>
    </row>
    <row r="2088" spans="1:2">
      <c r="A2088">
        <v>5</v>
      </c>
      <c r="B2088">
        <v>0.17488116011999999</v>
      </c>
    </row>
    <row r="2089" spans="1:2">
      <c r="A2089">
        <v>6</v>
      </c>
      <c r="B2089">
        <v>0.17896096674699999</v>
      </c>
    </row>
    <row r="2090" spans="1:2">
      <c r="A2090">
        <v>4</v>
      </c>
      <c r="B2090">
        <v>0.198883695576</v>
      </c>
    </row>
    <row r="2091" spans="1:2">
      <c r="A2091">
        <v>5</v>
      </c>
      <c r="B2091">
        <v>0.17165230438699999</v>
      </c>
    </row>
    <row r="2092" spans="1:2">
      <c r="A2092">
        <v>5</v>
      </c>
      <c r="B2092">
        <v>0.18452940832100001</v>
      </c>
    </row>
    <row r="2093" spans="1:2">
      <c r="A2093">
        <v>7</v>
      </c>
      <c r="B2093">
        <v>0.29626855256399998</v>
      </c>
    </row>
    <row r="2094" spans="1:2">
      <c r="A2094">
        <v>6</v>
      </c>
      <c r="B2094">
        <v>0.27477164795800002</v>
      </c>
    </row>
    <row r="2095" spans="1:2">
      <c r="A2095">
        <v>5</v>
      </c>
      <c r="B2095">
        <v>0.63983161662999999</v>
      </c>
    </row>
    <row r="2096" spans="1:2">
      <c r="A2096">
        <v>5</v>
      </c>
      <c r="B2096">
        <v>0.22878668806399999</v>
      </c>
    </row>
    <row r="2097" spans="1:2">
      <c r="A2097">
        <v>5</v>
      </c>
      <c r="B2097">
        <v>0.43805656086900002</v>
      </c>
    </row>
    <row r="2098" spans="1:2">
      <c r="A2098">
        <v>4</v>
      </c>
      <c r="B2098">
        <v>0.35314910040500003</v>
      </c>
    </row>
    <row r="2099" spans="1:2">
      <c r="A2099">
        <v>8</v>
      </c>
      <c r="B2099">
        <v>0.29684467275800003</v>
      </c>
    </row>
    <row r="2100" spans="1:2">
      <c r="A2100">
        <v>4</v>
      </c>
      <c r="B2100">
        <v>0.38309469993200002</v>
      </c>
    </row>
    <row r="2101" spans="1:2">
      <c r="A2101">
        <v>1</v>
      </c>
      <c r="B2101">
        <v>0.47932140831499997</v>
      </c>
    </row>
    <row r="2102" spans="1:2">
      <c r="A2102">
        <v>5</v>
      </c>
      <c r="B2102">
        <v>0.10157098121700001</v>
      </c>
    </row>
    <row r="2103" spans="1:2">
      <c r="A2103">
        <v>5</v>
      </c>
      <c r="B2103">
        <v>0.63464939471899995</v>
      </c>
    </row>
    <row r="2104" spans="1:2">
      <c r="A2104">
        <v>6</v>
      </c>
      <c r="B2104">
        <v>0.23633818558200001</v>
      </c>
    </row>
    <row r="2105" spans="1:2">
      <c r="A2105">
        <v>8</v>
      </c>
      <c r="B2105">
        <v>0.24513198231800001</v>
      </c>
    </row>
    <row r="2106" spans="1:2">
      <c r="A2106">
        <v>6</v>
      </c>
      <c r="B2106">
        <v>0.30867203478600003</v>
      </c>
    </row>
    <row r="2107" spans="1:2">
      <c r="A2107">
        <v>5</v>
      </c>
      <c r="B2107">
        <v>0.52094911196899996</v>
      </c>
    </row>
    <row r="2108" spans="1:2">
      <c r="A2108">
        <v>5</v>
      </c>
      <c r="B2108">
        <v>0.25624709578400001</v>
      </c>
    </row>
    <row r="2109" spans="1:2">
      <c r="A2109">
        <v>6</v>
      </c>
      <c r="B2109">
        <v>0.31011568949899998</v>
      </c>
    </row>
    <row r="2110" spans="1:2">
      <c r="A2110">
        <v>4</v>
      </c>
      <c r="B2110">
        <v>0.330267259348</v>
      </c>
    </row>
    <row r="2111" spans="1:2">
      <c r="A2111">
        <v>2</v>
      </c>
      <c r="B2111">
        <v>0.55201449955899995</v>
      </c>
    </row>
    <row r="2112" spans="1:2">
      <c r="A2112">
        <v>7</v>
      </c>
      <c r="B2112">
        <v>0.285603884581</v>
      </c>
    </row>
    <row r="2113" spans="1:2">
      <c r="A2113">
        <v>4</v>
      </c>
      <c r="B2113">
        <v>0.150232768869</v>
      </c>
    </row>
    <row r="2114" spans="1:2">
      <c r="A2114">
        <v>6</v>
      </c>
      <c r="B2114">
        <v>0.39733786157500001</v>
      </c>
    </row>
    <row r="2115" spans="1:2">
      <c r="A2115">
        <v>4</v>
      </c>
      <c r="B2115">
        <v>0.36081861768200002</v>
      </c>
    </row>
    <row r="2116" spans="1:2">
      <c r="A2116">
        <v>6</v>
      </c>
      <c r="B2116">
        <v>0.30580736878800002</v>
      </c>
    </row>
    <row r="2117" spans="1:2">
      <c r="A2117">
        <v>4</v>
      </c>
      <c r="B2117">
        <v>0.13922849473000001</v>
      </c>
    </row>
    <row r="2118" spans="1:2">
      <c r="A2118">
        <v>5</v>
      </c>
      <c r="B2118">
        <v>0.30902872995300001</v>
      </c>
    </row>
    <row r="2119" spans="1:2">
      <c r="A2119">
        <v>6</v>
      </c>
      <c r="B2119">
        <v>0.14630989636799999</v>
      </c>
    </row>
    <row r="2120" spans="1:2">
      <c r="A2120">
        <v>4</v>
      </c>
      <c r="B2120">
        <v>0.33530915413399998</v>
      </c>
    </row>
    <row r="2121" spans="1:2">
      <c r="A2121">
        <v>6</v>
      </c>
      <c r="B2121">
        <v>0.37511018982700001</v>
      </c>
    </row>
    <row r="2122" spans="1:2">
      <c r="A2122">
        <v>3</v>
      </c>
      <c r="B2122">
        <v>9.2187499131099998E-2</v>
      </c>
    </row>
    <row r="2123" spans="1:2">
      <c r="A2123">
        <v>6</v>
      </c>
      <c r="B2123">
        <v>0.25861390451299998</v>
      </c>
    </row>
    <row r="2124" spans="1:2">
      <c r="A2124">
        <v>7</v>
      </c>
      <c r="B2124">
        <v>0.31372143228900001</v>
      </c>
    </row>
    <row r="2125" spans="1:2">
      <c r="A2125">
        <v>4</v>
      </c>
      <c r="B2125">
        <v>0.286467065997</v>
      </c>
    </row>
    <row r="2126" spans="1:2">
      <c r="A2126">
        <v>4</v>
      </c>
      <c r="B2126">
        <v>0.39249123429299998</v>
      </c>
    </row>
    <row r="2127" spans="1:2">
      <c r="A2127">
        <v>7</v>
      </c>
      <c r="B2127">
        <v>0.27781303529899998</v>
      </c>
    </row>
    <row r="2128" spans="1:2">
      <c r="A2128">
        <v>2</v>
      </c>
      <c r="B2128">
        <v>0.31112700614599997</v>
      </c>
    </row>
    <row r="2129" spans="1:2">
      <c r="A2129">
        <v>5</v>
      </c>
      <c r="B2129">
        <v>0.36069272589500001</v>
      </c>
    </row>
    <row r="2130" spans="1:2">
      <c r="A2130">
        <v>3</v>
      </c>
      <c r="B2130">
        <v>0.27634769178399998</v>
      </c>
    </row>
    <row r="2131" spans="1:2">
      <c r="A2131">
        <v>3</v>
      </c>
      <c r="B2131">
        <v>0.48566905687400003</v>
      </c>
    </row>
    <row r="2132" spans="1:2">
      <c r="A2132">
        <v>6</v>
      </c>
      <c r="B2132">
        <v>0.18474454795600001</v>
      </c>
    </row>
    <row r="2133" spans="1:2">
      <c r="A2133">
        <v>2</v>
      </c>
      <c r="B2133">
        <v>0.51049608874100005</v>
      </c>
    </row>
    <row r="2134" spans="1:2">
      <c r="A2134">
        <v>6</v>
      </c>
      <c r="B2134">
        <v>0.24240368749399999</v>
      </c>
    </row>
    <row r="2135" spans="1:2">
      <c r="A2135">
        <v>7</v>
      </c>
      <c r="B2135">
        <v>0.29405873841800001</v>
      </c>
    </row>
    <row r="2136" spans="1:2">
      <c r="A2136">
        <v>6</v>
      </c>
      <c r="B2136">
        <v>0.29836314442799999</v>
      </c>
    </row>
    <row r="2137" spans="1:2">
      <c r="A2137">
        <v>3</v>
      </c>
      <c r="B2137">
        <v>0.204916190079</v>
      </c>
    </row>
    <row r="2138" spans="1:2">
      <c r="A2138">
        <v>6</v>
      </c>
      <c r="B2138">
        <v>0.28304680686799999</v>
      </c>
    </row>
    <row r="2139" spans="1:2">
      <c r="A2139">
        <v>6</v>
      </c>
      <c r="B2139">
        <v>0.32950452323899998</v>
      </c>
    </row>
    <row r="2140" spans="1:2">
      <c r="A2140">
        <v>9</v>
      </c>
      <c r="B2140">
        <v>0.35733473219400003</v>
      </c>
    </row>
    <row r="2141" spans="1:2">
      <c r="A2141">
        <v>7</v>
      </c>
      <c r="B2141">
        <v>0.13469861879600001</v>
      </c>
    </row>
    <row r="2142" spans="1:2">
      <c r="A2142">
        <v>5</v>
      </c>
      <c r="B2142">
        <v>0.30573334096299998</v>
      </c>
    </row>
    <row r="2143" spans="1:2">
      <c r="A2143">
        <v>8</v>
      </c>
      <c r="B2143">
        <v>0.12966049111</v>
      </c>
    </row>
    <row r="2144" spans="1:2">
      <c r="A2144">
        <v>6</v>
      </c>
      <c r="B2144">
        <v>0.23815061045499999</v>
      </c>
    </row>
    <row r="2145" spans="1:2">
      <c r="A2145">
        <v>7</v>
      </c>
      <c r="B2145">
        <v>0.37267441896100001</v>
      </c>
    </row>
    <row r="2146" spans="1:2">
      <c r="A2146">
        <v>5</v>
      </c>
      <c r="B2146">
        <v>0.19057170486200001</v>
      </c>
    </row>
    <row r="2147" spans="1:2">
      <c r="A2147">
        <v>6</v>
      </c>
      <c r="B2147">
        <v>0.40538284883699999</v>
      </c>
    </row>
    <row r="2148" spans="1:2">
      <c r="A2148">
        <v>5</v>
      </c>
      <c r="B2148">
        <v>0.32309862102699999</v>
      </c>
    </row>
    <row r="2149" spans="1:2">
      <c r="A2149">
        <v>6</v>
      </c>
      <c r="B2149">
        <v>0.46290015145000002</v>
      </c>
    </row>
    <row r="2150" spans="1:2">
      <c r="A2150">
        <v>9</v>
      </c>
      <c r="B2150">
        <v>0.32038151162400003</v>
      </c>
    </row>
    <row r="2151" spans="1:2">
      <c r="A2151">
        <v>7</v>
      </c>
      <c r="B2151">
        <v>0.1806405794</v>
      </c>
    </row>
    <row r="2152" spans="1:2">
      <c r="A2152">
        <v>2</v>
      </c>
      <c r="B2152">
        <v>0.58043997741300002</v>
      </c>
    </row>
    <row r="2153" spans="1:2">
      <c r="A2153">
        <v>6</v>
      </c>
      <c r="B2153">
        <v>0.27937373063799997</v>
      </c>
    </row>
    <row r="2154" spans="1:2">
      <c r="A2154">
        <v>5</v>
      </c>
      <c r="B2154">
        <v>0.20017801256100001</v>
      </c>
    </row>
    <row r="2155" spans="1:2">
      <c r="A2155">
        <v>3</v>
      </c>
      <c r="B2155">
        <v>0.17602837776899999</v>
      </c>
    </row>
    <row r="2156" spans="1:2">
      <c r="A2156">
        <v>5</v>
      </c>
      <c r="B2156">
        <v>0.47565568206199998</v>
      </c>
    </row>
    <row r="2157" spans="1:2">
      <c r="A2157">
        <v>4</v>
      </c>
      <c r="B2157">
        <v>0.194906299181</v>
      </c>
    </row>
    <row r="2158" spans="1:2">
      <c r="A2158">
        <v>5</v>
      </c>
      <c r="B2158">
        <v>0.26015433031000001</v>
      </c>
    </row>
    <row r="2159" spans="1:2">
      <c r="A2159">
        <v>4</v>
      </c>
      <c r="B2159">
        <v>0.55698885917999996</v>
      </c>
    </row>
    <row r="2160" spans="1:2">
      <c r="A2160">
        <v>5</v>
      </c>
      <c r="B2160">
        <v>0.25999696156899998</v>
      </c>
    </row>
    <row r="2161" spans="1:2">
      <c r="A2161">
        <v>6</v>
      </c>
      <c r="B2161">
        <v>0.24285171972</v>
      </c>
    </row>
    <row r="2162" spans="1:2">
      <c r="A2162">
        <v>7</v>
      </c>
      <c r="B2162">
        <v>0.24183783653099999</v>
      </c>
    </row>
    <row r="2163" spans="1:2">
      <c r="A2163">
        <v>5</v>
      </c>
      <c r="B2163">
        <v>0.45490774150199997</v>
      </c>
    </row>
    <row r="2164" spans="1:2">
      <c r="A2164">
        <v>3</v>
      </c>
      <c r="B2164">
        <v>0.38100924029200001</v>
      </c>
    </row>
    <row r="2165" spans="1:2">
      <c r="A2165">
        <v>6</v>
      </c>
      <c r="B2165">
        <v>0.25482586231600002</v>
      </c>
    </row>
    <row r="2166" spans="1:2">
      <c r="A2166">
        <v>5</v>
      </c>
      <c r="B2166">
        <v>0.10976666749900001</v>
      </c>
    </row>
    <row r="2167" spans="1:2">
      <c r="A2167">
        <v>7</v>
      </c>
      <c r="B2167">
        <v>0.23057150224199999</v>
      </c>
    </row>
    <row r="2168" spans="1:2">
      <c r="A2168">
        <v>5</v>
      </c>
      <c r="B2168">
        <v>0.34574694933</v>
      </c>
    </row>
    <row r="2169" spans="1:2">
      <c r="A2169">
        <v>3</v>
      </c>
      <c r="B2169">
        <v>0.36732120854900002</v>
      </c>
    </row>
    <row r="2170" spans="1:2">
      <c r="A2170">
        <v>5</v>
      </c>
      <c r="B2170">
        <v>0.28467860357199998</v>
      </c>
    </row>
    <row r="2171" spans="1:2">
      <c r="A2171">
        <v>2</v>
      </c>
      <c r="B2171">
        <v>0.80223634805800004</v>
      </c>
    </row>
    <row r="2172" spans="1:2">
      <c r="A2172">
        <v>4</v>
      </c>
      <c r="B2172">
        <v>0.32923256083899999</v>
      </c>
    </row>
    <row r="2173" spans="1:2">
      <c r="A2173">
        <v>2</v>
      </c>
      <c r="B2173">
        <v>0.518414528165</v>
      </c>
    </row>
    <row r="2174" spans="1:2">
      <c r="A2174">
        <v>5</v>
      </c>
      <c r="B2174">
        <v>5.3281002937700002E-2</v>
      </c>
    </row>
    <row r="2175" spans="1:2">
      <c r="A2175">
        <v>5</v>
      </c>
      <c r="B2175">
        <v>0.15765110417799999</v>
      </c>
    </row>
    <row r="2176" spans="1:2">
      <c r="A2176">
        <v>7</v>
      </c>
      <c r="B2176">
        <v>0.25332243457800002</v>
      </c>
    </row>
    <row r="2177" spans="1:2">
      <c r="A2177">
        <v>5</v>
      </c>
      <c r="B2177">
        <v>0.41234379824400003</v>
      </c>
    </row>
    <row r="2178" spans="1:2">
      <c r="A2178">
        <v>6</v>
      </c>
      <c r="B2178">
        <v>0.20188614971800001</v>
      </c>
    </row>
    <row r="2179" spans="1:2">
      <c r="A2179">
        <v>7</v>
      </c>
      <c r="B2179">
        <v>0.310262790673</v>
      </c>
    </row>
    <row r="2180" spans="1:2">
      <c r="A2180">
        <v>3</v>
      </c>
      <c r="B2180">
        <v>0.277944947271</v>
      </c>
    </row>
    <row r="2181" spans="1:2">
      <c r="A2181">
        <v>4</v>
      </c>
      <c r="B2181">
        <v>0.20549307387900001</v>
      </c>
    </row>
    <row r="2182" spans="1:2">
      <c r="A2182">
        <v>9</v>
      </c>
      <c r="B2182">
        <v>0.39107269054499999</v>
      </c>
    </row>
    <row r="2183" spans="1:2">
      <c r="A2183">
        <v>6</v>
      </c>
      <c r="B2183">
        <v>0.22198786535699999</v>
      </c>
    </row>
    <row r="2184" spans="1:2">
      <c r="A2184">
        <v>3</v>
      </c>
      <c r="B2184">
        <v>0.241591040028</v>
      </c>
    </row>
    <row r="2185" spans="1:2">
      <c r="A2185">
        <v>5</v>
      </c>
      <c r="B2185">
        <v>0.130913216937</v>
      </c>
    </row>
    <row r="2186" spans="1:2">
      <c r="A2186">
        <v>6</v>
      </c>
      <c r="B2186">
        <v>0.23698547930300001</v>
      </c>
    </row>
    <row r="2187" spans="1:2">
      <c r="A2187">
        <v>7</v>
      </c>
      <c r="B2187">
        <v>0.23602405194600001</v>
      </c>
    </row>
    <row r="2188" spans="1:2">
      <c r="A2188">
        <v>6</v>
      </c>
      <c r="B2188">
        <v>0.22822244037</v>
      </c>
    </row>
    <row r="2189" spans="1:2">
      <c r="A2189">
        <v>4</v>
      </c>
      <c r="B2189">
        <v>0.42067102526099998</v>
      </c>
    </row>
    <row r="2190" spans="1:2">
      <c r="A2190">
        <v>4</v>
      </c>
      <c r="B2190">
        <v>0.31640377933800001</v>
      </c>
    </row>
    <row r="2191" spans="1:2">
      <c r="A2191">
        <v>6</v>
      </c>
      <c r="B2191">
        <v>0.39520864890099999</v>
      </c>
    </row>
    <row r="2192" spans="1:2">
      <c r="A2192">
        <v>6</v>
      </c>
      <c r="B2192">
        <v>0.331791854474</v>
      </c>
    </row>
    <row r="2193" spans="1:2">
      <c r="A2193">
        <v>6</v>
      </c>
      <c r="B2193">
        <v>0.34237506585299998</v>
      </c>
    </row>
    <row r="2194" spans="1:2">
      <c r="A2194">
        <v>8</v>
      </c>
      <c r="B2194">
        <v>0.35409881420400002</v>
      </c>
    </row>
    <row r="2195" spans="1:2">
      <c r="A2195">
        <v>7</v>
      </c>
      <c r="B2195">
        <v>0.26430006422199998</v>
      </c>
    </row>
    <row r="2196" spans="1:2">
      <c r="A2196">
        <v>5</v>
      </c>
      <c r="B2196">
        <v>0.16630748757899999</v>
      </c>
    </row>
    <row r="2197" spans="1:2">
      <c r="A2197">
        <v>4</v>
      </c>
      <c r="B2197">
        <v>0.34893479800799998</v>
      </c>
    </row>
    <row r="2198" spans="1:2">
      <c r="A2198">
        <v>6</v>
      </c>
      <c r="B2198">
        <v>0.24456603677200001</v>
      </c>
    </row>
    <row r="2199" spans="1:2">
      <c r="A2199">
        <v>3</v>
      </c>
      <c r="B2199">
        <v>0.163717184667</v>
      </c>
    </row>
    <row r="2200" spans="1:2">
      <c r="A2200">
        <v>4</v>
      </c>
      <c r="B2200">
        <v>8.1077940167399998E-2</v>
      </c>
    </row>
    <row r="2201" spans="1:2">
      <c r="A2201">
        <v>2</v>
      </c>
      <c r="B2201">
        <v>0.56523378477099995</v>
      </c>
    </row>
    <row r="2202" spans="1:2">
      <c r="A2202">
        <v>7</v>
      </c>
      <c r="B2202">
        <v>0.12579427173800001</v>
      </c>
    </row>
    <row r="2203" spans="1:2">
      <c r="A2203">
        <v>5</v>
      </c>
      <c r="B2203">
        <v>0.59785335670299999</v>
      </c>
    </row>
    <row r="2204" spans="1:2">
      <c r="A2204">
        <v>6</v>
      </c>
      <c r="B2204">
        <v>0.25191730825199998</v>
      </c>
    </row>
    <row r="2205" spans="1:2">
      <c r="A2205">
        <v>8</v>
      </c>
      <c r="B2205">
        <v>0.22418060175599999</v>
      </c>
    </row>
    <row r="2206" spans="1:2">
      <c r="A2206">
        <v>7</v>
      </c>
      <c r="B2206">
        <v>0.39920349578600001</v>
      </c>
    </row>
    <row r="2207" spans="1:2">
      <c r="A2207">
        <v>3</v>
      </c>
      <c r="B2207">
        <v>0.25183026072300002</v>
      </c>
    </row>
    <row r="2208" spans="1:2">
      <c r="A2208">
        <v>5</v>
      </c>
      <c r="B2208">
        <v>0.21863695667399999</v>
      </c>
    </row>
    <row r="2209" spans="1:2">
      <c r="A2209">
        <v>5</v>
      </c>
      <c r="B2209">
        <v>0.48307795488499999</v>
      </c>
    </row>
    <row r="2210" spans="1:2">
      <c r="A2210">
        <v>4</v>
      </c>
      <c r="B2210">
        <v>0.46076247973899997</v>
      </c>
    </row>
    <row r="2211" spans="1:2">
      <c r="A2211">
        <v>4</v>
      </c>
      <c r="B2211">
        <v>0.36000349549600003</v>
      </c>
    </row>
    <row r="2212" spans="1:2">
      <c r="A2212">
        <v>4</v>
      </c>
      <c r="B2212">
        <v>0.69957427430100005</v>
      </c>
    </row>
    <row r="2213" spans="1:2">
      <c r="A2213">
        <v>8</v>
      </c>
      <c r="B2213">
        <v>0.22023793201200001</v>
      </c>
    </row>
    <row r="2214" spans="1:2">
      <c r="A2214">
        <v>1</v>
      </c>
      <c r="B2214">
        <v>0.59466151248999999</v>
      </c>
    </row>
    <row r="2215" spans="1:2">
      <c r="A2215">
        <v>7</v>
      </c>
      <c r="B2215">
        <v>0.62231639199599997</v>
      </c>
    </row>
    <row r="2216" spans="1:2">
      <c r="A2216">
        <v>5</v>
      </c>
      <c r="B2216">
        <v>0.20820559198999999</v>
      </c>
    </row>
    <row r="2217" spans="1:2">
      <c r="A2217">
        <v>3</v>
      </c>
      <c r="B2217">
        <v>0.27069286039399998</v>
      </c>
    </row>
    <row r="2218" spans="1:2">
      <c r="A2218">
        <v>6</v>
      </c>
      <c r="B2218">
        <v>0.25654971622799999</v>
      </c>
    </row>
    <row r="2219" spans="1:2">
      <c r="A2219">
        <v>6</v>
      </c>
      <c r="B2219">
        <v>0.19992569834999999</v>
      </c>
    </row>
    <row r="2220" spans="1:2">
      <c r="A2220">
        <v>4</v>
      </c>
      <c r="B2220">
        <v>0.16095456417000001</v>
      </c>
    </row>
    <row r="2221" spans="1:2">
      <c r="A2221">
        <v>3</v>
      </c>
      <c r="B2221">
        <v>0.35493974284099999</v>
      </c>
    </row>
    <row r="2222" spans="1:2">
      <c r="A2222">
        <v>4</v>
      </c>
      <c r="B2222">
        <v>0.59826185200100002</v>
      </c>
    </row>
    <row r="2223" spans="1:2">
      <c r="A2223">
        <v>8</v>
      </c>
      <c r="B2223">
        <v>0.27449796493700002</v>
      </c>
    </row>
    <row r="2224" spans="1:2">
      <c r="A2224">
        <v>5</v>
      </c>
      <c r="B2224">
        <v>0.13531528489799999</v>
      </c>
    </row>
    <row r="2225" spans="1:2">
      <c r="A2225">
        <v>4</v>
      </c>
      <c r="B2225">
        <v>0.25046422400399998</v>
      </c>
    </row>
    <row r="2226" spans="1:2">
      <c r="A2226">
        <v>6</v>
      </c>
      <c r="B2226">
        <v>0.17567904080399999</v>
      </c>
    </row>
    <row r="2227" spans="1:2">
      <c r="A2227">
        <v>8</v>
      </c>
      <c r="B2227">
        <v>0.35401305678</v>
      </c>
    </row>
    <row r="2228" spans="1:2">
      <c r="A2228">
        <v>4</v>
      </c>
      <c r="B2228">
        <v>0.34431074201599998</v>
      </c>
    </row>
    <row r="2229" spans="1:2">
      <c r="A2229">
        <v>3</v>
      </c>
      <c r="B2229">
        <v>0.49540589772299998</v>
      </c>
    </row>
    <row r="2230" spans="1:2">
      <c r="A2230">
        <v>5</v>
      </c>
      <c r="B2230">
        <v>0.15311794395100001</v>
      </c>
    </row>
    <row r="2231" spans="1:2">
      <c r="A2231">
        <v>6</v>
      </c>
      <c r="B2231">
        <v>0.104589525083</v>
      </c>
    </row>
    <row r="2232" spans="1:2">
      <c r="A2232">
        <v>7</v>
      </c>
      <c r="B2232">
        <v>0.48453855992299999</v>
      </c>
    </row>
    <row r="2233" spans="1:2">
      <c r="A2233">
        <v>3</v>
      </c>
      <c r="B2233">
        <v>0.41278859181299998</v>
      </c>
    </row>
    <row r="2234" spans="1:2">
      <c r="A2234">
        <v>6</v>
      </c>
      <c r="B2234">
        <v>0.141616821305</v>
      </c>
    </row>
    <row r="2235" spans="1:2">
      <c r="A2235">
        <v>8</v>
      </c>
      <c r="B2235">
        <v>0.22127496829599999</v>
      </c>
    </row>
    <row r="2236" spans="1:2">
      <c r="A2236">
        <v>6</v>
      </c>
      <c r="B2236">
        <v>0.35648606900599999</v>
      </c>
    </row>
    <row r="2237" spans="1:2">
      <c r="A2237">
        <v>4</v>
      </c>
      <c r="B2237">
        <v>0.426191738348</v>
      </c>
    </row>
    <row r="2238" spans="1:2">
      <c r="A2238">
        <v>8</v>
      </c>
      <c r="B2238">
        <v>0.32685044819999998</v>
      </c>
    </row>
    <row r="2239" spans="1:2">
      <c r="A2239">
        <v>4</v>
      </c>
      <c r="B2239">
        <v>0.25127343318200002</v>
      </c>
    </row>
    <row r="2240" spans="1:2">
      <c r="A2240">
        <v>5</v>
      </c>
      <c r="B2240">
        <v>0.16697577750500001</v>
      </c>
    </row>
    <row r="2241" spans="1:2">
      <c r="A2241">
        <v>3</v>
      </c>
      <c r="B2241">
        <v>0.17203433937900001</v>
      </c>
    </row>
    <row r="2242" spans="1:2">
      <c r="A2242">
        <v>4</v>
      </c>
      <c r="B2242">
        <v>0.27411675932599999</v>
      </c>
    </row>
    <row r="2243" spans="1:2">
      <c r="A2243">
        <v>8</v>
      </c>
      <c r="B2243">
        <v>0.31926139196199999</v>
      </c>
    </row>
    <row r="2244" spans="1:2">
      <c r="A2244">
        <v>6</v>
      </c>
      <c r="B2244">
        <v>0.130428548063</v>
      </c>
    </row>
    <row r="2245" spans="1:2">
      <c r="A2245">
        <v>4</v>
      </c>
      <c r="B2245">
        <v>0.162287972512</v>
      </c>
    </row>
    <row r="2246" spans="1:2">
      <c r="A2246">
        <v>2</v>
      </c>
      <c r="B2246">
        <v>0.34378591134000003</v>
      </c>
    </row>
    <row r="2247" spans="1:2">
      <c r="A2247">
        <v>9</v>
      </c>
      <c r="B2247">
        <v>0.36703968747100002</v>
      </c>
    </row>
    <row r="2248" spans="1:2">
      <c r="A2248">
        <v>4</v>
      </c>
      <c r="B2248">
        <v>0.45309303179299998</v>
      </c>
    </row>
    <row r="2249" spans="1:2">
      <c r="A2249">
        <v>3</v>
      </c>
      <c r="B2249">
        <v>0.43807724214400001</v>
      </c>
    </row>
    <row r="2250" spans="1:2">
      <c r="A2250">
        <v>4</v>
      </c>
      <c r="B2250">
        <v>0.24037581422400001</v>
      </c>
    </row>
    <row r="2251" spans="1:2">
      <c r="A2251">
        <v>5</v>
      </c>
      <c r="B2251">
        <v>0.40765405386999998</v>
      </c>
    </row>
    <row r="2252" spans="1:2">
      <c r="A2252">
        <v>6</v>
      </c>
      <c r="B2252">
        <v>0.35720937463899999</v>
      </c>
    </row>
    <row r="2253" spans="1:2">
      <c r="A2253">
        <v>3</v>
      </c>
      <c r="B2253">
        <v>0.104098337256</v>
      </c>
    </row>
    <row r="2254" spans="1:2">
      <c r="A2254">
        <v>4</v>
      </c>
      <c r="B2254">
        <v>0.47912346273400003</v>
      </c>
    </row>
    <row r="2255" spans="1:2">
      <c r="A2255">
        <v>3</v>
      </c>
      <c r="B2255">
        <v>0.18873519735300001</v>
      </c>
    </row>
    <row r="2256" spans="1:2">
      <c r="A2256">
        <v>7</v>
      </c>
      <c r="B2256">
        <v>0.26139734053000002</v>
      </c>
    </row>
    <row r="2257" spans="1:2">
      <c r="A2257">
        <v>6</v>
      </c>
      <c r="B2257">
        <v>0.36672495893000001</v>
      </c>
    </row>
    <row r="2258" spans="1:2">
      <c r="A2258">
        <v>7</v>
      </c>
      <c r="B2258">
        <v>0.47109773519699999</v>
      </c>
    </row>
    <row r="2259" spans="1:2">
      <c r="A2259">
        <v>4</v>
      </c>
      <c r="B2259">
        <v>0.270945815072</v>
      </c>
    </row>
    <row r="2260" spans="1:2">
      <c r="A2260">
        <v>6</v>
      </c>
      <c r="B2260">
        <v>0.25180418167099999</v>
      </c>
    </row>
    <row r="2261" spans="1:2">
      <c r="A2261">
        <v>7</v>
      </c>
      <c r="B2261">
        <v>0.21901710930400001</v>
      </c>
    </row>
    <row r="2262" spans="1:2">
      <c r="A2262">
        <v>5</v>
      </c>
      <c r="B2262">
        <v>0.25702580629499999</v>
      </c>
    </row>
    <row r="2263" spans="1:2">
      <c r="A2263">
        <v>7</v>
      </c>
      <c r="B2263">
        <v>0.159512750048</v>
      </c>
    </row>
    <row r="2264" spans="1:2">
      <c r="A2264">
        <v>3</v>
      </c>
      <c r="B2264">
        <v>0.30058189542300001</v>
      </c>
    </row>
    <row r="2265" spans="1:2">
      <c r="A2265">
        <v>4</v>
      </c>
      <c r="B2265">
        <v>0.58224016352700003</v>
      </c>
    </row>
    <row r="2266" spans="1:2">
      <c r="A2266">
        <v>6</v>
      </c>
      <c r="B2266">
        <v>0.46676048853800001</v>
      </c>
    </row>
    <row r="2267" spans="1:2">
      <c r="A2267">
        <v>6</v>
      </c>
      <c r="B2267">
        <v>0.203771871937</v>
      </c>
    </row>
    <row r="2268" spans="1:2">
      <c r="A2268">
        <v>5</v>
      </c>
      <c r="B2268">
        <v>0.21858821841500001</v>
      </c>
    </row>
    <row r="2269" spans="1:2">
      <c r="A2269">
        <v>4</v>
      </c>
      <c r="B2269">
        <v>0.30059585205900002</v>
      </c>
    </row>
    <row r="2270" spans="1:2">
      <c r="A2270">
        <v>2</v>
      </c>
      <c r="B2270">
        <v>0.33106693289200001</v>
      </c>
    </row>
    <row r="2271" spans="1:2">
      <c r="A2271">
        <v>7</v>
      </c>
      <c r="B2271">
        <v>0.13043596934400001</v>
      </c>
    </row>
    <row r="2272" spans="1:2">
      <c r="A2272">
        <v>4</v>
      </c>
      <c r="B2272">
        <v>0.32634582934799999</v>
      </c>
    </row>
    <row r="2273" spans="1:2">
      <c r="A2273">
        <v>4</v>
      </c>
      <c r="B2273">
        <v>0.19134619884199999</v>
      </c>
    </row>
    <row r="2274" spans="1:2">
      <c r="A2274">
        <v>7</v>
      </c>
      <c r="B2274">
        <v>0.275083449275</v>
      </c>
    </row>
    <row r="2275" spans="1:2">
      <c r="A2275">
        <v>4</v>
      </c>
      <c r="B2275">
        <v>0.48795308671199999</v>
      </c>
    </row>
    <row r="2276" spans="1:2">
      <c r="A2276">
        <v>7</v>
      </c>
      <c r="B2276">
        <v>0.21527483288300001</v>
      </c>
    </row>
    <row r="2277" spans="1:2">
      <c r="A2277">
        <v>5</v>
      </c>
      <c r="B2277">
        <v>0.37881797921600002</v>
      </c>
    </row>
    <row r="2278" spans="1:2">
      <c r="A2278">
        <v>4</v>
      </c>
      <c r="B2278">
        <v>0.13668891897900001</v>
      </c>
    </row>
    <row r="2279" spans="1:2">
      <c r="A2279">
        <v>7</v>
      </c>
      <c r="B2279">
        <v>0.23723957191699999</v>
      </c>
    </row>
    <row r="2280" spans="1:2">
      <c r="A2280">
        <v>4</v>
      </c>
      <c r="B2280">
        <v>0.16342736356199999</v>
      </c>
    </row>
    <row r="2281" spans="1:2">
      <c r="A2281">
        <v>4</v>
      </c>
      <c r="B2281">
        <v>0.42723521304200002</v>
      </c>
    </row>
    <row r="2282" spans="1:2">
      <c r="A2282">
        <v>4</v>
      </c>
      <c r="B2282">
        <v>0.36271367578899999</v>
      </c>
    </row>
    <row r="2283" spans="1:2">
      <c r="A2283">
        <v>7</v>
      </c>
      <c r="B2283">
        <v>0.31388849124200002</v>
      </c>
    </row>
    <row r="2284" spans="1:2">
      <c r="A2284">
        <v>4</v>
      </c>
      <c r="B2284">
        <v>0.27433302821200001</v>
      </c>
    </row>
    <row r="2285" spans="1:2">
      <c r="A2285">
        <v>4</v>
      </c>
      <c r="B2285">
        <v>0.23505643771900001</v>
      </c>
    </row>
    <row r="2286" spans="1:2">
      <c r="A2286">
        <v>3</v>
      </c>
      <c r="B2286">
        <v>0.79688157543600002</v>
      </c>
    </row>
    <row r="2287" spans="1:2">
      <c r="A2287">
        <v>5</v>
      </c>
      <c r="B2287">
        <v>0.176557740765</v>
      </c>
    </row>
    <row r="2288" spans="1:2">
      <c r="A2288">
        <v>5</v>
      </c>
      <c r="B2288">
        <v>0.547149378997</v>
      </c>
    </row>
    <row r="2289" spans="1:2">
      <c r="A2289">
        <v>6</v>
      </c>
      <c r="B2289">
        <v>0.24149437212700001</v>
      </c>
    </row>
    <row r="2290" spans="1:2">
      <c r="A2290">
        <v>8</v>
      </c>
      <c r="B2290">
        <v>0.39238155153499998</v>
      </c>
    </row>
    <row r="2291" spans="1:2">
      <c r="A2291">
        <v>6</v>
      </c>
      <c r="B2291">
        <v>0.55917520567300005</v>
      </c>
    </row>
    <row r="2292" spans="1:2">
      <c r="A2292">
        <v>5</v>
      </c>
      <c r="B2292">
        <v>0.28692703957900001</v>
      </c>
    </row>
    <row r="2293" spans="1:2">
      <c r="A2293">
        <v>7</v>
      </c>
      <c r="B2293">
        <v>0.28736345749499997</v>
      </c>
    </row>
    <row r="2294" spans="1:2">
      <c r="A2294">
        <v>7</v>
      </c>
      <c r="B2294">
        <v>0.228878461733</v>
      </c>
    </row>
    <row r="2295" spans="1:2">
      <c r="A2295">
        <v>8</v>
      </c>
      <c r="B2295">
        <v>0.24588535620800001</v>
      </c>
    </row>
    <row r="2296" spans="1:2">
      <c r="A2296">
        <v>4</v>
      </c>
      <c r="B2296">
        <v>0.61373322924899998</v>
      </c>
    </row>
    <row r="2297" spans="1:2">
      <c r="A2297">
        <v>9</v>
      </c>
      <c r="B2297">
        <v>0.22647190198</v>
      </c>
    </row>
    <row r="2298" spans="1:2">
      <c r="A2298">
        <v>6</v>
      </c>
      <c r="B2298">
        <v>0.27588955584800001</v>
      </c>
    </row>
    <row r="2299" spans="1:2">
      <c r="A2299">
        <v>2</v>
      </c>
      <c r="B2299">
        <v>0.19571123657799999</v>
      </c>
    </row>
    <row r="2300" spans="1:2">
      <c r="A2300">
        <v>4</v>
      </c>
      <c r="B2300">
        <v>0.25416446930999997</v>
      </c>
    </row>
    <row r="2301" spans="1:2">
      <c r="A2301">
        <v>1</v>
      </c>
      <c r="B2301">
        <v>0.17689366643599999</v>
      </c>
    </row>
    <row r="2302" spans="1:2">
      <c r="A2302">
        <v>6</v>
      </c>
      <c r="B2302">
        <v>0.57806335978199996</v>
      </c>
    </row>
    <row r="2303" spans="1:2">
      <c r="A2303">
        <v>6</v>
      </c>
      <c r="B2303">
        <v>0.20806920685499999</v>
      </c>
    </row>
    <row r="2304" spans="1:2">
      <c r="A2304">
        <v>7</v>
      </c>
      <c r="B2304">
        <v>0.23152401706600001</v>
      </c>
    </row>
    <row r="2305" spans="1:2">
      <c r="A2305">
        <v>5</v>
      </c>
      <c r="B2305">
        <v>0.36170133292099999</v>
      </c>
    </row>
    <row r="2306" spans="1:2">
      <c r="A2306">
        <v>1</v>
      </c>
      <c r="B2306">
        <v>0.46079668344199998</v>
      </c>
    </row>
    <row r="2307" spans="1:2">
      <c r="A2307">
        <v>9</v>
      </c>
      <c r="B2307">
        <v>0.23569741809600001</v>
      </c>
    </row>
    <row r="2308" spans="1:2">
      <c r="A2308">
        <v>3</v>
      </c>
      <c r="B2308">
        <v>0.467819735821</v>
      </c>
    </row>
    <row r="2309" spans="1:2">
      <c r="A2309">
        <v>6</v>
      </c>
      <c r="B2309">
        <v>0.40101082730600002</v>
      </c>
    </row>
    <row r="2310" spans="1:2">
      <c r="A2310">
        <v>4</v>
      </c>
      <c r="B2310">
        <v>0.50192441887100003</v>
      </c>
    </row>
    <row r="2311" spans="1:2">
      <c r="A2311">
        <v>2</v>
      </c>
      <c r="B2311">
        <v>0.20766071062700001</v>
      </c>
    </row>
    <row r="2312" spans="1:2">
      <c r="A2312">
        <v>3</v>
      </c>
      <c r="B2312">
        <v>0.19600080551599999</v>
      </c>
    </row>
    <row r="2313" spans="1:2">
      <c r="A2313">
        <v>4</v>
      </c>
      <c r="B2313">
        <v>0.80987332564900005</v>
      </c>
    </row>
    <row r="2314" spans="1:2">
      <c r="A2314">
        <v>6</v>
      </c>
      <c r="B2314">
        <v>0.28600999207299999</v>
      </c>
    </row>
    <row r="2315" spans="1:2">
      <c r="A2315">
        <v>7</v>
      </c>
      <c r="B2315">
        <v>0.35281267478400002</v>
      </c>
    </row>
    <row r="2316" spans="1:2">
      <c r="A2316">
        <v>5</v>
      </c>
      <c r="B2316">
        <v>0.163051038993</v>
      </c>
    </row>
    <row r="2317" spans="1:2">
      <c r="A2317">
        <v>6</v>
      </c>
      <c r="B2317">
        <v>0.183687547186</v>
      </c>
    </row>
    <row r="2318" spans="1:2">
      <c r="A2318">
        <v>8</v>
      </c>
      <c r="B2318">
        <v>0.14093760287599999</v>
      </c>
    </row>
    <row r="2319" spans="1:2">
      <c r="A2319">
        <v>5</v>
      </c>
      <c r="B2319">
        <v>0.20784137572</v>
      </c>
    </row>
    <row r="2320" spans="1:2">
      <c r="A2320">
        <v>5</v>
      </c>
      <c r="B2320">
        <v>0.137412579916</v>
      </c>
    </row>
    <row r="2321" spans="1:2">
      <c r="A2321">
        <v>4</v>
      </c>
      <c r="B2321">
        <v>0.41138828232500002</v>
      </c>
    </row>
    <row r="2322" spans="1:2">
      <c r="A2322">
        <v>6</v>
      </c>
      <c r="B2322">
        <v>0.188383616206</v>
      </c>
    </row>
    <row r="2323" spans="1:2">
      <c r="A2323">
        <v>4</v>
      </c>
      <c r="B2323">
        <v>0.190632535002</v>
      </c>
    </row>
    <row r="2324" spans="1:2">
      <c r="A2324">
        <v>3</v>
      </c>
      <c r="B2324">
        <v>0.51730963534399999</v>
      </c>
    </row>
    <row r="2325" spans="1:2">
      <c r="A2325">
        <v>7</v>
      </c>
      <c r="B2325">
        <v>0.36495981324299998</v>
      </c>
    </row>
    <row r="2326" spans="1:2">
      <c r="A2326">
        <v>5</v>
      </c>
      <c r="B2326">
        <v>0.24509193509900001</v>
      </c>
    </row>
    <row r="2327" spans="1:2">
      <c r="A2327">
        <v>4</v>
      </c>
      <c r="B2327">
        <v>0.23173714748900001</v>
      </c>
    </row>
    <row r="2328" spans="1:2">
      <c r="A2328">
        <v>2</v>
      </c>
      <c r="B2328">
        <v>0.412439704312</v>
      </c>
    </row>
    <row r="2329" spans="1:2">
      <c r="A2329">
        <v>4</v>
      </c>
      <c r="B2329">
        <v>0.20724955302100001</v>
      </c>
    </row>
    <row r="2330" spans="1:2">
      <c r="A2330">
        <v>4</v>
      </c>
      <c r="B2330">
        <v>0.55177960611099997</v>
      </c>
    </row>
    <row r="2331" spans="1:2">
      <c r="A2331">
        <v>6</v>
      </c>
      <c r="B2331">
        <v>0.21311974453300001</v>
      </c>
    </row>
    <row r="2332" spans="1:2">
      <c r="A2332">
        <v>4</v>
      </c>
      <c r="B2332">
        <v>0.39257227512699999</v>
      </c>
    </row>
    <row r="2333" spans="1:2">
      <c r="A2333">
        <v>5</v>
      </c>
      <c r="B2333">
        <v>0.32619750477800002</v>
      </c>
    </row>
    <row r="2334" spans="1:2">
      <c r="A2334">
        <v>5</v>
      </c>
      <c r="B2334">
        <v>0.36886064292199999</v>
      </c>
    </row>
    <row r="2335" spans="1:2">
      <c r="A2335">
        <v>6</v>
      </c>
      <c r="B2335">
        <v>0.23014449251899999</v>
      </c>
    </row>
    <row r="2336" spans="1:2">
      <c r="A2336">
        <v>4</v>
      </c>
      <c r="B2336">
        <v>0.29029023805499998</v>
      </c>
    </row>
    <row r="2337" spans="1:2">
      <c r="A2337">
        <v>5</v>
      </c>
      <c r="B2337">
        <v>8.2142380082300001E-2</v>
      </c>
    </row>
    <row r="2338" spans="1:2">
      <c r="A2338">
        <v>4</v>
      </c>
      <c r="B2338">
        <v>0.23001404958800001</v>
      </c>
    </row>
    <row r="2339" spans="1:2">
      <c r="A2339">
        <v>7</v>
      </c>
      <c r="B2339">
        <v>0.21393953869999999</v>
      </c>
    </row>
    <row r="2340" spans="1:2">
      <c r="A2340">
        <v>4</v>
      </c>
      <c r="B2340">
        <v>0.228837438393</v>
      </c>
    </row>
    <row r="2341" spans="1:2">
      <c r="A2341">
        <v>6</v>
      </c>
      <c r="B2341">
        <v>0.211669965766</v>
      </c>
    </row>
    <row r="2342" spans="1:2">
      <c r="A2342">
        <v>6</v>
      </c>
      <c r="B2342">
        <v>0.39078761647299998</v>
      </c>
    </row>
    <row r="2343" spans="1:2">
      <c r="A2343">
        <v>7</v>
      </c>
      <c r="B2343">
        <v>8.0259016007699996E-2</v>
      </c>
    </row>
    <row r="2344" spans="1:2">
      <c r="A2344">
        <v>3</v>
      </c>
      <c r="B2344">
        <v>0.178833097458</v>
      </c>
    </row>
    <row r="2345" spans="1:2">
      <c r="A2345">
        <v>7</v>
      </c>
      <c r="B2345">
        <v>0.29660968972200003</v>
      </c>
    </row>
    <row r="2346" spans="1:2">
      <c r="A2346">
        <v>5</v>
      </c>
      <c r="B2346">
        <v>0.15371422655799999</v>
      </c>
    </row>
    <row r="2347" spans="1:2">
      <c r="A2347">
        <v>5</v>
      </c>
      <c r="B2347">
        <v>0.24079628041199999</v>
      </c>
    </row>
    <row r="2348" spans="1:2">
      <c r="A2348">
        <v>3</v>
      </c>
      <c r="B2348">
        <v>0.11966161575299999</v>
      </c>
    </row>
    <row r="2349" spans="1:2">
      <c r="A2349">
        <v>4</v>
      </c>
      <c r="B2349">
        <v>0.56192891638200004</v>
      </c>
    </row>
    <row r="2350" spans="1:2">
      <c r="A2350">
        <v>6</v>
      </c>
      <c r="B2350">
        <v>0.12849621834399999</v>
      </c>
    </row>
    <row r="2351" spans="1:2">
      <c r="A2351">
        <v>7</v>
      </c>
      <c r="B2351">
        <v>0.23247388090000001</v>
      </c>
    </row>
    <row r="2352" spans="1:2">
      <c r="A2352">
        <v>7</v>
      </c>
      <c r="B2352">
        <v>0.350730736303</v>
      </c>
    </row>
    <row r="2353" spans="1:2">
      <c r="A2353">
        <v>4</v>
      </c>
      <c r="B2353">
        <v>0.43308110357399998</v>
      </c>
    </row>
    <row r="2354" spans="1:2">
      <c r="A2354">
        <v>5</v>
      </c>
      <c r="B2354">
        <v>0.42963188178200001</v>
      </c>
    </row>
    <row r="2355" spans="1:2">
      <c r="A2355">
        <v>5</v>
      </c>
      <c r="B2355">
        <v>0.29302850945199999</v>
      </c>
    </row>
    <row r="2356" spans="1:2">
      <c r="A2356">
        <v>7</v>
      </c>
      <c r="B2356">
        <v>0.24210706024500001</v>
      </c>
    </row>
    <row r="2357" spans="1:2">
      <c r="A2357">
        <v>4</v>
      </c>
      <c r="B2357">
        <v>0.47317095547299998</v>
      </c>
    </row>
    <row r="2358" spans="1:2">
      <c r="A2358">
        <v>6</v>
      </c>
      <c r="B2358">
        <v>0.45108674883099997</v>
      </c>
    </row>
    <row r="2359" spans="1:2">
      <c r="A2359">
        <v>4</v>
      </c>
      <c r="B2359">
        <v>0.66514451672499997</v>
      </c>
    </row>
    <row r="2360" spans="1:2">
      <c r="A2360">
        <v>7</v>
      </c>
      <c r="B2360">
        <v>0.16295562902999999</v>
      </c>
    </row>
    <row r="2361" spans="1:2">
      <c r="A2361">
        <v>4</v>
      </c>
      <c r="B2361">
        <v>0.24203186839400001</v>
      </c>
    </row>
    <row r="2362" spans="1:2">
      <c r="A2362">
        <v>6</v>
      </c>
      <c r="B2362">
        <v>0.191842065379</v>
      </c>
    </row>
    <row r="2363" spans="1:2">
      <c r="A2363">
        <v>6</v>
      </c>
      <c r="B2363">
        <v>0.39006125238400002</v>
      </c>
    </row>
    <row r="2364" spans="1:2">
      <c r="A2364">
        <v>3</v>
      </c>
      <c r="B2364">
        <v>0.24443211317899999</v>
      </c>
    </row>
    <row r="2365" spans="1:2">
      <c r="A2365">
        <v>5</v>
      </c>
      <c r="B2365">
        <v>0.177639489544</v>
      </c>
    </row>
    <row r="2366" spans="1:2">
      <c r="A2366">
        <v>4</v>
      </c>
      <c r="B2366">
        <v>0.49557844343599999</v>
      </c>
    </row>
    <row r="2367" spans="1:2">
      <c r="A2367">
        <v>6</v>
      </c>
      <c r="B2367">
        <v>0.16183905274499999</v>
      </c>
    </row>
    <row r="2368" spans="1:2">
      <c r="A2368">
        <v>5</v>
      </c>
      <c r="B2368">
        <v>0.43940300687700001</v>
      </c>
    </row>
    <row r="2369" spans="1:2">
      <c r="A2369">
        <v>6</v>
      </c>
      <c r="B2369">
        <v>0.42402004853899999</v>
      </c>
    </row>
    <row r="2370" spans="1:2">
      <c r="A2370">
        <v>5</v>
      </c>
      <c r="B2370">
        <v>0.29111100768699999</v>
      </c>
    </row>
    <row r="2371" spans="1:2">
      <c r="A2371">
        <v>5</v>
      </c>
      <c r="B2371">
        <v>0.321522208044</v>
      </c>
    </row>
    <row r="2372" spans="1:2">
      <c r="A2372">
        <v>3</v>
      </c>
      <c r="B2372">
        <v>0.57460601791300003</v>
      </c>
    </row>
    <row r="2373" spans="1:2">
      <c r="A2373">
        <v>6</v>
      </c>
      <c r="B2373">
        <v>0.32744940313100002</v>
      </c>
    </row>
    <row r="2374" spans="1:2">
      <c r="A2374">
        <v>6</v>
      </c>
      <c r="B2374">
        <v>0.37405342357600002</v>
      </c>
    </row>
    <row r="2375" spans="1:2">
      <c r="A2375">
        <v>6</v>
      </c>
      <c r="B2375">
        <v>0.17363114287199999</v>
      </c>
    </row>
    <row r="2376" spans="1:2">
      <c r="A2376">
        <v>6</v>
      </c>
      <c r="B2376">
        <v>0.311860372527</v>
      </c>
    </row>
    <row r="2377" spans="1:2">
      <c r="A2377">
        <v>8</v>
      </c>
      <c r="B2377">
        <v>0.21903941367900001</v>
      </c>
    </row>
    <row r="2378" spans="1:2">
      <c r="A2378">
        <v>6</v>
      </c>
      <c r="B2378">
        <v>0.23556708729600001</v>
      </c>
    </row>
    <row r="2379" spans="1:2">
      <c r="A2379">
        <v>5</v>
      </c>
      <c r="B2379">
        <v>0.118688095127</v>
      </c>
    </row>
    <row r="2380" spans="1:2">
      <c r="A2380">
        <v>5</v>
      </c>
      <c r="B2380">
        <v>0.246507552858</v>
      </c>
    </row>
    <row r="2381" spans="1:2">
      <c r="A2381">
        <v>3</v>
      </c>
      <c r="B2381">
        <v>0.474221080307</v>
      </c>
    </row>
    <row r="2382" spans="1:2">
      <c r="A2382">
        <v>3</v>
      </c>
      <c r="B2382">
        <v>0.22986341516799999</v>
      </c>
    </row>
    <row r="2383" spans="1:2">
      <c r="A2383">
        <v>6</v>
      </c>
      <c r="B2383">
        <v>0.222702740052</v>
      </c>
    </row>
    <row r="2384" spans="1:2">
      <c r="A2384">
        <v>7</v>
      </c>
      <c r="B2384">
        <v>0.203238423862</v>
      </c>
    </row>
    <row r="2385" spans="1:2">
      <c r="A2385">
        <v>7</v>
      </c>
      <c r="B2385">
        <v>0.37739827575399998</v>
      </c>
    </row>
    <row r="2386" spans="1:2">
      <c r="A2386">
        <v>9</v>
      </c>
      <c r="B2386">
        <v>0.34770778910400002</v>
      </c>
    </row>
    <row r="2387" spans="1:2">
      <c r="A2387">
        <v>6</v>
      </c>
      <c r="B2387">
        <v>0.149192757574</v>
      </c>
    </row>
    <row r="2388" spans="1:2">
      <c r="A2388">
        <v>6</v>
      </c>
      <c r="B2388">
        <v>0.22090132082700001</v>
      </c>
    </row>
    <row r="2389" spans="1:2">
      <c r="A2389">
        <v>2</v>
      </c>
      <c r="B2389">
        <v>0.48272364425499997</v>
      </c>
    </row>
    <row r="2390" spans="1:2">
      <c r="A2390">
        <v>5</v>
      </c>
      <c r="B2390">
        <v>0.26052943936</v>
      </c>
    </row>
    <row r="2391" spans="1:2">
      <c r="A2391">
        <v>6</v>
      </c>
      <c r="B2391">
        <v>0.235596782723</v>
      </c>
    </row>
    <row r="2392" spans="1:2">
      <c r="A2392">
        <v>5</v>
      </c>
      <c r="B2392">
        <v>0.18098135445800001</v>
      </c>
    </row>
    <row r="2393" spans="1:2">
      <c r="A2393">
        <v>5</v>
      </c>
      <c r="B2393">
        <v>0.20545852885400001</v>
      </c>
    </row>
    <row r="2394" spans="1:2">
      <c r="A2394">
        <v>6</v>
      </c>
      <c r="B2394">
        <v>0.18533591189599999</v>
      </c>
    </row>
    <row r="2395" spans="1:2">
      <c r="A2395">
        <v>7</v>
      </c>
      <c r="B2395">
        <v>0.237015014902</v>
      </c>
    </row>
    <row r="2396" spans="1:2">
      <c r="A2396">
        <v>6</v>
      </c>
      <c r="B2396">
        <v>0.18031462052800001</v>
      </c>
    </row>
    <row r="2397" spans="1:2">
      <c r="A2397">
        <v>5</v>
      </c>
      <c r="B2397">
        <v>0.37936878004899999</v>
      </c>
    </row>
    <row r="2398" spans="1:2">
      <c r="A2398">
        <v>4</v>
      </c>
      <c r="B2398">
        <v>0.383196733008</v>
      </c>
    </row>
    <row r="2399" spans="1:2">
      <c r="A2399">
        <v>6</v>
      </c>
      <c r="B2399">
        <v>0.24251806112300001</v>
      </c>
    </row>
    <row r="2400" spans="1:2">
      <c r="A2400">
        <v>3</v>
      </c>
      <c r="B2400">
        <v>0.26580709528699997</v>
      </c>
    </row>
    <row r="2401" spans="1:2">
      <c r="A2401">
        <v>6</v>
      </c>
      <c r="B2401">
        <v>0.27440943205599999</v>
      </c>
    </row>
    <row r="2402" spans="1:2">
      <c r="A2402">
        <v>4</v>
      </c>
      <c r="B2402">
        <v>0.46301358608400001</v>
      </c>
    </row>
    <row r="2403" spans="1:2">
      <c r="A2403">
        <v>7</v>
      </c>
      <c r="B2403">
        <v>0.28138074253500001</v>
      </c>
    </row>
    <row r="2404" spans="1:2">
      <c r="A2404">
        <v>8</v>
      </c>
      <c r="B2404">
        <v>0.41379911408499997</v>
      </c>
    </row>
    <row r="2405" spans="1:2">
      <c r="A2405">
        <v>7</v>
      </c>
      <c r="B2405">
        <v>0.223962366898</v>
      </c>
    </row>
    <row r="2406" spans="1:2">
      <c r="A2406">
        <v>6</v>
      </c>
      <c r="B2406">
        <v>0.47759012366499998</v>
      </c>
    </row>
    <row r="2407" spans="1:2">
      <c r="A2407">
        <v>2</v>
      </c>
      <c r="B2407">
        <v>0.79888768305900004</v>
      </c>
    </row>
    <row r="2408" spans="1:2">
      <c r="A2408">
        <v>5</v>
      </c>
      <c r="B2408">
        <v>0.32767600234700001</v>
      </c>
    </row>
    <row r="2409" spans="1:2">
      <c r="A2409">
        <v>7</v>
      </c>
      <c r="B2409">
        <v>0.30741959304700001</v>
      </c>
    </row>
    <row r="2410" spans="1:2">
      <c r="A2410">
        <v>7</v>
      </c>
      <c r="B2410">
        <v>0.31133185504599997</v>
      </c>
    </row>
    <row r="2411" spans="1:2">
      <c r="A2411">
        <v>3</v>
      </c>
      <c r="B2411">
        <v>9.5440619737999999E-2</v>
      </c>
    </row>
    <row r="2412" spans="1:2">
      <c r="A2412">
        <v>6</v>
      </c>
      <c r="B2412">
        <v>0.26075975942700003</v>
      </c>
    </row>
    <row r="2413" spans="1:2">
      <c r="A2413">
        <v>7</v>
      </c>
      <c r="B2413">
        <v>0.222792027501</v>
      </c>
    </row>
    <row r="2414" spans="1:2">
      <c r="A2414">
        <v>3</v>
      </c>
      <c r="B2414">
        <v>0.34434592671699998</v>
      </c>
    </row>
    <row r="2415" spans="1:2">
      <c r="A2415">
        <v>5</v>
      </c>
      <c r="B2415">
        <v>0.18359275371</v>
      </c>
    </row>
    <row r="2416" spans="1:2">
      <c r="A2416">
        <v>3</v>
      </c>
      <c r="B2416">
        <v>0.33816444077399999</v>
      </c>
    </row>
    <row r="2417" spans="1:2">
      <c r="A2417">
        <v>3</v>
      </c>
      <c r="B2417">
        <v>0.149198813135</v>
      </c>
    </row>
    <row r="2418" spans="1:2">
      <c r="A2418">
        <v>6</v>
      </c>
      <c r="B2418">
        <v>0.161348265065</v>
      </c>
    </row>
    <row r="2419" spans="1:2">
      <c r="A2419">
        <v>7</v>
      </c>
      <c r="B2419">
        <v>0.37572695790100002</v>
      </c>
    </row>
    <row r="2420" spans="1:2">
      <c r="A2420">
        <v>6</v>
      </c>
      <c r="B2420">
        <v>0.248140534059</v>
      </c>
    </row>
    <row r="2421" spans="1:2">
      <c r="A2421">
        <v>3</v>
      </c>
      <c r="B2421">
        <v>0.56447193330500001</v>
      </c>
    </row>
    <row r="2422" spans="1:2">
      <c r="A2422">
        <v>4</v>
      </c>
      <c r="B2422">
        <v>0.324453641071</v>
      </c>
    </row>
    <row r="2423" spans="1:2">
      <c r="A2423">
        <v>2</v>
      </c>
      <c r="B2423">
        <v>0.627128804599</v>
      </c>
    </row>
    <row r="2424" spans="1:2">
      <c r="A2424">
        <v>7</v>
      </c>
      <c r="B2424">
        <v>0.27484153066299999</v>
      </c>
    </row>
    <row r="2425" spans="1:2">
      <c r="A2425">
        <v>3</v>
      </c>
      <c r="B2425">
        <v>0.70067416473699995</v>
      </c>
    </row>
    <row r="2426" spans="1:2">
      <c r="A2426">
        <v>4</v>
      </c>
      <c r="B2426">
        <v>0.111799464816</v>
      </c>
    </row>
    <row r="2427" spans="1:2">
      <c r="A2427">
        <v>5</v>
      </c>
      <c r="B2427">
        <v>0.241741610898</v>
      </c>
    </row>
    <row r="2428" spans="1:2">
      <c r="A2428">
        <v>1</v>
      </c>
      <c r="B2428">
        <v>0.34882316080800002</v>
      </c>
    </row>
    <row r="2429" spans="1:2">
      <c r="A2429">
        <v>4</v>
      </c>
      <c r="B2429">
        <v>8.2062549532799997E-2</v>
      </c>
    </row>
    <row r="2430" spans="1:2">
      <c r="A2430">
        <v>3</v>
      </c>
      <c r="B2430">
        <v>0.45026660796599999</v>
      </c>
    </row>
    <row r="2431" spans="1:2">
      <c r="A2431">
        <v>4</v>
      </c>
      <c r="B2431">
        <v>0.28391929878900002</v>
      </c>
    </row>
    <row r="2432" spans="1:2">
      <c r="A2432">
        <v>7</v>
      </c>
      <c r="B2432">
        <v>0.40356427920100002</v>
      </c>
    </row>
    <row r="2433" spans="1:2">
      <c r="A2433">
        <v>7</v>
      </c>
      <c r="B2433">
        <v>0.17033598231700001</v>
      </c>
    </row>
    <row r="2434" spans="1:2">
      <c r="A2434">
        <v>7</v>
      </c>
      <c r="B2434">
        <v>0.28263696988300002</v>
      </c>
    </row>
    <row r="2435" spans="1:2">
      <c r="A2435">
        <v>5</v>
      </c>
      <c r="B2435">
        <v>0.139360150367</v>
      </c>
    </row>
    <row r="2436" spans="1:2">
      <c r="A2436">
        <v>8</v>
      </c>
      <c r="B2436">
        <v>0.39229723920199999</v>
      </c>
    </row>
    <row r="2437" spans="1:2">
      <c r="A2437">
        <v>5</v>
      </c>
      <c r="B2437">
        <v>0.37352081517899999</v>
      </c>
    </row>
    <row r="2438" spans="1:2">
      <c r="A2438">
        <v>8</v>
      </c>
      <c r="B2438">
        <v>0.23281379753000001</v>
      </c>
    </row>
    <row r="2439" spans="1:2">
      <c r="A2439">
        <v>6</v>
      </c>
      <c r="B2439">
        <v>0.34661322011599999</v>
      </c>
    </row>
    <row r="2440" spans="1:2">
      <c r="A2440">
        <v>6</v>
      </c>
      <c r="B2440">
        <v>0.14434177991300001</v>
      </c>
    </row>
    <row r="2441" spans="1:2">
      <c r="A2441">
        <v>5</v>
      </c>
      <c r="B2441">
        <v>0.156851654886</v>
      </c>
    </row>
    <row r="2442" spans="1:2">
      <c r="A2442">
        <v>4</v>
      </c>
      <c r="B2442">
        <v>0.65749343012499994</v>
      </c>
    </row>
    <row r="2443" spans="1:2">
      <c r="A2443">
        <v>6</v>
      </c>
      <c r="B2443">
        <v>0.43059292991100001</v>
      </c>
    </row>
    <row r="2444" spans="1:2">
      <c r="A2444">
        <v>6</v>
      </c>
      <c r="B2444">
        <v>0.20459389407100001</v>
      </c>
    </row>
    <row r="2445" spans="1:2">
      <c r="A2445">
        <v>4</v>
      </c>
      <c r="B2445">
        <v>0.16269607843600001</v>
      </c>
    </row>
    <row r="2446" spans="1:2">
      <c r="A2446">
        <v>7</v>
      </c>
      <c r="B2446">
        <v>0.25476268474699998</v>
      </c>
    </row>
    <row r="2447" spans="1:2">
      <c r="A2447">
        <v>3</v>
      </c>
      <c r="B2447">
        <v>0.51610682281300002</v>
      </c>
    </row>
    <row r="2448" spans="1:2">
      <c r="A2448">
        <v>2</v>
      </c>
      <c r="B2448">
        <v>0.41647540831699997</v>
      </c>
    </row>
    <row r="2449" spans="1:2">
      <c r="A2449">
        <v>4</v>
      </c>
      <c r="B2449">
        <v>0.147216645575</v>
      </c>
    </row>
    <row r="2450" spans="1:2">
      <c r="A2450">
        <v>4</v>
      </c>
      <c r="B2450">
        <v>0.35229110379200002</v>
      </c>
    </row>
    <row r="2451" spans="1:2">
      <c r="A2451">
        <v>7</v>
      </c>
      <c r="B2451">
        <v>0.25416104750399998</v>
      </c>
    </row>
    <row r="2452" spans="1:2">
      <c r="A2452">
        <v>2</v>
      </c>
      <c r="B2452">
        <v>0.65902591030500002</v>
      </c>
    </row>
    <row r="2453" spans="1:2">
      <c r="A2453">
        <v>6</v>
      </c>
      <c r="B2453">
        <v>0.27495917279299997</v>
      </c>
    </row>
    <row r="2454" spans="1:2">
      <c r="A2454">
        <v>4</v>
      </c>
      <c r="B2454">
        <v>0.288648781425</v>
      </c>
    </row>
    <row r="2455" spans="1:2">
      <c r="A2455">
        <v>7</v>
      </c>
      <c r="B2455">
        <v>0.36356767703800003</v>
      </c>
    </row>
    <row r="2456" spans="1:2">
      <c r="A2456">
        <v>6</v>
      </c>
      <c r="B2456">
        <v>0.24429811845400001</v>
      </c>
    </row>
    <row r="2457" spans="1:2">
      <c r="A2457">
        <v>4</v>
      </c>
      <c r="B2457">
        <v>0.12762629065200001</v>
      </c>
    </row>
    <row r="2458" spans="1:2">
      <c r="A2458">
        <v>5</v>
      </c>
      <c r="B2458">
        <v>0.47257868539699999</v>
      </c>
    </row>
    <row r="2459" spans="1:2">
      <c r="A2459">
        <v>5</v>
      </c>
      <c r="B2459">
        <v>0.38416479172099999</v>
      </c>
    </row>
    <row r="2460" spans="1:2">
      <c r="A2460">
        <v>8</v>
      </c>
      <c r="B2460">
        <v>0.18806048331399999</v>
      </c>
    </row>
    <row r="2461" spans="1:2">
      <c r="A2461">
        <v>5</v>
      </c>
      <c r="B2461">
        <v>4.1836101878599999E-2</v>
      </c>
    </row>
    <row r="2462" spans="1:2">
      <c r="A2462">
        <v>8</v>
      </c>
      <c r="B2462">
        <v>0.28206614580299999</v>
      </c>
    </row>
    <row r="2463" spans="1:2">
      <c r="A2463">
        <v>4</v>
      </c>
      <c r="B2463">
        <v>0.38284604775699999</v>
      </c>
    </row>
    <row r="2464" spans="1:2">
      <c r="A2464">
        <v>4</v>
      </c>
      <c r="B2464">
        <v>0.162771100902</v>
      </c>
    </row>
    <row r="2465" spans="1:2">
      <c r="A2465">
        <v>7</v>
      </c>
      <c r="B2465">
        <v>0.38973092452800001</v>
      </c>
    </row>
    <row r="2466" spans="1:2">
      <c r="A2466">
        <v>6</v>
      </c>
      <c r="B2466">
        <v>0.39894741054100002</v>
      </c>
    </row>
    <row r="2467" spans="1:2">
      <c r="A2467">
        <v>7</v>
      </c>
      <c r="B2467">
        <v>0.214717988153</v>
      </c>
    </row>
    <row r="2468" spans="1:2">
      <c r="A2468">
        <v>6</v>
      </c>
      <c r="B2468">
        <v>0.21592590648900001</v>
      </c>
    </row>
    <row r="2469" spans="1:2">
      <c r="A2469">
        <v>4</v>
      </c>
      <c r="B2469">
        <v>0.47811844202800002</v>
      </c>
    </row>
    <row r="2470" spans="1:2">
      <c r="A2470">
        <v>4</v>
      </c>
      <c r="B2470">
        <v>0.283522630981</v>
      </c>
    </row>
    <row r="2471" spans="1:2">
      <c r="A2471">
        <v>3</v>
      </c>
      <c r="B2471">
        <v>0.49823621361800002</v>
      </c>
    </row>
    <row r="2472" spans="1:2">
      <c r="A2472">
        <v>3</v>
      </c>
      <c r="B2472">
        <v>0.14439116985799999</v>
      </c>
    </row>
    <row r="2473" spans="1:2">
      <c r="A2473">
        <v>6</v>
      </c>
      <c r="B2473">
        <v>0.18445419498900001</v>
      </c>
    </row>
    <row r="2474" spans="1:2">
      <c r="A2474">
        <v>2</v>
      </c>
      <c r="B2474">
        <v>0.336985155885</v>
      </c>
    </row>
    <row r="2475" spans="1:2">
      <c r="A2475">
        <v>8</v>
      </c>
      <c r="B2475">
        <v>0.34221447195499999</v>
      </c>
    </row>
    <row r="2476" spans="1:2">
      <c r="A2476">
        <v>3</v>
      </c>
      <c r="B2476">
        <v>0.19481530244600001</v>
      </c>
    </row>
    <row r="2477" spans="1:2">
      <c r="A2477">
        <v>8</v>
      </c>
      <c r="B2477">
        <v>0.26146481905800001</v>
      </c>
    </row>
    <row r="2478" spans="1:2">
      <c r="A2478">
        <v>5</v>
      </c>
      <c r="B2478">
        <v>0.23606613938000001</v>
      </c>
    </row>
    <row r="2479" spans="1:2">
      <c r="A2479">
        <v>5</v>
      </c>
      <c r="B2479">
        <v>0.42161706069400001</v>
      </c>
    </row>
    <row r="2480" spans="1:2">
      <c r="A2480">
        <v>5</v>
      </c>
      <c r="B2480">
        <v>0.39081303143500001</v>
      </c>
    </row>
    <row r="2481" spans="1:2">
      <c r="A2481">
        <v>5</v>
      </c>
      <c r="B2481">
        <v>0.48944991228500001</v>
      </c>
    </row>
    <row r="2482" spans="1:2">
      <c r="A2482">
        <v>6</v>
      </c>
      <c r="B2482">
        <v>0.236390661325</v>
      </c>
    </row>
    <row r="2483" spans="1:2">
      <c r="A2483">
        <v>4</v>
      </c>
      <c r="B2483">
        <v>0.18682291294299999</v>
      </c>
    </row>
    <row r="2484" spans="1:2">
      <c r="A2484">
        <v>4</v>
      </c>
      <c r="B2484">
        <v>0.56985990703599998</v>
      </c>
    </row>
    <row r="2485" spans="1:2">
      <c r="A2485">
        <v>5</v>
      </c>
      <c r="B2485">
        <v>0.35835280738300002</v>
      </c>
    </row>
    <row r="2486" spans="1:2">
      <c r="A2486">
        <v>6</v>
      </c>
      <c r="B2486">
        <v>0.212160828149</v>
      </c>
    </row>
    <row r="2487" spans="1:2">
      <c r="A2487">
        <v>5</v>
      </c>
      <c r="B2487">
        <v>0.14895694746900001</v>
      </c>
    </row>
    <row r="2488" spans="1:2">
      <c r="A2488">
        <v>4</v>
      </c>
      <c r="B2488">
        <v>0.40737815957500001</v>
      </c>
    </row>
    <row r="2489" spans="1:2">
      <c r="A2489">
        <v>4</v>
      </c>
      <c r="B2489">
        <v>0.29182553948599999</v>
      </c>
    </row>
    <row r="2490" spans="1:2">
      <c r="A2490">
        <v>6</v>
      </c>
      <c r="B2490">
        <v>0.47805024410199998</v>
      </c>
    </row>
    <row r="2491" spans="1:2">
      <c r="A2491">
        <v>6</v>
      </c>
      <c r="B2491">
        <v>0.19092373609300001</v>
      </c>
    </row>
    <row r="2492" spans="1:2">
      <c r="A2492">
        <v>7</v>
      </c>
      <c r="B2492">
        <v>0.35683261841699998</v>
      </c>
    </row>
    <row r="2493" spans="1:2">
      <c r="A2493">
        <v>5</v>
      </c>
      <c r="B2493">
        <v>0.184270149267</v>
      </c>
    </row>
    <row r="2494" spans="1:2">
      <c r="A2494">
        <v>3</v>
      </c>
      <c r="B2494">
        <v>0.14954403354599999</v>
      </c>
    </row>
    <row r="2495" spans="1:2">
      <c r="A2495">
        <v>5</v>
      </c>
      <c r="B2495">
        <v>0.25490702724800002</v>
      </c>
    </row>
    <row r="2496" spans="1:2">
      <c r="A2496">
        <v>7</v>
      </c>
      <c r="B2496">
        <v>0.25425406211200002</v>
      </c>
    </row>
    <row r="2497" spans="1:2">
      <c r="A2497">
        <v>4</v>
      </c>
      <c r="B2497">
        <v>0.21723297308100001</v>
      </c>
    </row>
    <row r="2498" spans="1:2">
      <c r="A2498">
        <v>5</v>
      </c>
      <c r="B2498">
        <v>0.46544189176099998</v>
      </c>
    </row>
    <row r="2499" spans="1:2">
      <c r="A2499">
        <v>4</v>
      </c>
      <c r="B2499">
        <v>0.15029784402599999</v>
      </c>
    </row>
    <row r="2500" spans="1:2">
      <c r="A2500">
        <v>4</v>
      </c>
      <c r="B2500">
        <v>0.35747461019100002</v>
      </c>
    </row>
    <row r="2501" spans="1:2">
      <c r="A2501">
        <v>2</v>
      </c>
      <c r="B2501">
        <v>0.15589049575399999</v>
      </c>
    </row>
    <row r="2502" spans="1:2">
      <c r="A2502">
        <v>6</v>
      </c>
      <c r="B2502">
        <v>0.20953974230299999</v>
      </c>
    </row>
    <row r="2503" spans="1:2">
      <c r="A2503">
        <v>3</v>
      </c>
      <c r="B2503">
        <v>0.50128131671300002</v>
      </c>
    </row>
    <row r="2504" spans="1:2">
      <c r="A2504">
        <v>7</v>
      </c>
      <c r="B2504">
        <v>0.21420974068099999</v>
      </c>
    </row>
    <row r="2505" spans="1:2">
      <c r="A2505">
        <v>6</v>
      </c>
      <c r="B2505">
        <v>0.190002567077</v>
      </c>
    </row>
    <row r="2506" spans="1:2">
      <c r="A2506">
        <v>5</v>
      </c>
      <c r="B2506">
        <v>0.51707900074799995</v>
      </c>
    </row>
    <row r="2507" spans="1:2">
      <c r="A2507">
        <v>5</v>
      </c>
      <c r="B2507">
        <v>0.21179321136500001</v>
      </c>
    </row>
    <row r="2508" spans="1:2">
      <c r="A2508">
        <v>4</v>
      </c>
      <c r="B2508">
        <v>0.260764311764</v>
      </c>
    </row>
    <row r="2509" spans="1:2">
      <c r="A2509">
        <v>3</v>
      </c>
      <c r="B2509">
        <v>0.33969002786899999</v>
      </c>
    </row>
    <row r="2510" spans="1:2">
      <c r="A2510">
        <v>5</v>
      </c>
      <c r="B2510">
        <v>0.26492962748400001</v>
      </c>
    </row>
    <row r="2511" spans="1:2">
      <c r="A2511">
        <v>1</v>
      </c>
      <c r="B2511">
        <v>0.85771224818799996</v>
      </c>
    </row>
    <row r="2512" spans="1:2">
      <c r="A2512">
        <v>6</v>
      </c>
      <c r="B2512">
        <v>0.36468762509500002</v>
      </c>
    </row>
    <row r="2513" spans="1:2">
      <c r="A2513">
        <v>4</v>
      </c>
      <c r="B2513">
        <v>0.195881137116</v>
      </c>
    </row>
    <row r="2514" spans="1:2">
      <c r="A2514">
        <v>1</v>
      </c>
      <c r="B2514">
        <v>0.741154111861</v>
      </c>
    </row>
    <row r="2515" spans="1:2">
      <c r="A2515">
        <v>5</v>
      </c>
      <c r="B2515">
        <v>0.30776051959200001</v>
      </c>
    </row>
    <row r="2516" spans="1:2">
      <c r="A2516">
        <v>3</v>
      </c>
      <c r="B2516">
        <v>0.135909146674</v>
      </c>
    </row>
    <row r="2517" spans="1:2">
      <c r="A2517">
        <v>5</v>
      </c>
      <c r="B2517">
        <v>0.106613453183</v>
      </c>
    </row>
    <row r="2518" spans="1:2">
      <c r="A2518">
        <v>4</v>
      </c>
      <c r="B2518">
        <v>0.22417920734800001</v>
      </c>
    </row>
    <row r="2519" spans="1:2">
      <c r="A2519">
        <v>7</v>
      </c>
      <c r="B2519">
        <v>0.34856811988000003</v>
      </c>
    </row>
    <row r="2520" spans="1:2">
      <c r="A2520">
        <v>6</v>
      </c>
      <c r="B2520">
        <v>0.39596923143200002</v>
      </c>
    </row>
    <row r="2521" spans="1:2">
      <c r="A2521">
        <v>4</v>
      </c>
      <c r="B2521">
        <v>0.61307378851399996</v>
      </c>
    </row>
    <row r="2522" spans="1:2">
      <c r="A2522">
        <v>5</v>
      </c>
      <c r="B2522">
        <v>0.19475686215400001</v>
      </c>
    </row>
    <row r="2523" spans="1:2">
      <c r="A2523">
        <v>3</v>
      </c>
      <c r="B2523">
        <v>0.57764674897799995</v>
      </c>
    </row>
    <row r="2524" spans="1:2">
      <c r="A2524">
        <v>6</v>
      </c>
      <c r="B2524">
        <v>0.302516799768</v>
      </c>
    </row>
    <row r="2525" spans="1:2">
      <c r="A2525">
        <v>7</v>
      </c>
      <c r="B2525">
        <v>0.34496537927299997</v>
      </c>
    </row>
    <row r="2526" spans="1:2">
      <c r="A2526">
        <v>8</v>
      </c>
      <c r="B2526">
        <v>0.22210667541500001</v>
      </c>
    </row>
    <row r="2527" spans="1:2">
      <c r="A2527">
        <v>5</v>
      </c>
      <c r="B2527">
        <v>0.48467879425499999</v>
      </c>
    </row>
    <row r="2528" spans="1:2">
      <c r="A2528">
        <v>8</v>
      </c>
      <c r="B2528">
        <v>0.31151466989100002</v>
      </c>
    </row>
    <row r="2529" spans="1:2">
      <c r="A2529">
        <v>6</v>
      </c>
      <c r="B2529">
        <v>0.175892586913</v>
      </c>
    </row>
    <row r="2530" spans="1:2">
      <c r="A2530">
        <v>3</v>
      </c>
      <c r="B2530">
        <v>0.49135663065000001</v>
      </c>
    </row>
    <row r="2531" spans="1:2">
      <c r="A2531">
        <v>4</v>
      </c>
      <c r="B2531">
        <v>0.14304455700999999</v>
      </c>
    </row>
    <row r="2532" spans="1:2">
      <c r="A2532">
        <v>6</v>
      </c>
      <c r="B2532">
        <v>0.11195951207</v>
      </c>
    </row>
    <row r="2533" spans="1:2">
      <c r="A2533">
        <v>3</v>
      </c>
      <c r="B2533">
        <v>0.476300789695</v>
      </c>
    </row>
    <row r="2534" spans="1:2">
      <c r="A2534">
        <v>4</v>
      </c>
      <c r="B2534">
        <v>0.21387371451699999</v>
      </c>
    </row>
    <row r="2535" spans="1:2">
      <c r="A2535">
        <v>4</v>
      </c>
      <c r="B2535">
        <v>0.29699631140499999</v>
      </c>
    </row>
    <row r="2536" spans="1:2">
      <c r="A2536">
        <v>7</v>
      </c>
      <c r="B2536">
        <v>0.25811522547999999</v>
      </c>
    </row>
    <row r="2537" spans="1:2">
      <c r="A2537">
        <v>9</v>
      </c>
      <c r="B2537">
        <v>0.26716905905499999</v>
      </c>
    </row>
    <row r="2538" spans="1:2">
      <c r="A2538">
        <v>4</v>
      </c>
      <c r="B2538">
        <v>0.41980444141599998</v>
      </c>
    </row>
    <row r="2539" spans="1:2">
      <c r="A2539">
        <v>6</v>
      </c>
      <c r="B2539">
        <v>0.21674202335500001</v>
      </c>
    </row>
    <row r="2540" spans="1:2">
      <c r="A2540">
        <v>7</v>
      </c>
      <c r="B2540">
        <v>0.23805309426999999</v>
      </c>
    </row>
    <row r="2541" spans="1:2">
      <c r="A2541">
        <v>5</v>
      </c>
      <c r="B2541">
        <v>0.22724014328299999</v>
      </c>
    </row>
    <row r="2542" spans="1:2">
      <c r="A2542">
        <v>6</v>
      </c>
      <c r="B2542">
        <v>0.23096303587600001</v>
      </c>
    </row>
    <row r="2543" spans="1:2">
      <c r="A2543">
        <v>4</v>
      </c>
      <c r="B2543">
        <v>0.42338353184400002</v>
      </c>
    </row>
    <row r="2544" spans="1:2">
      <c r="A2544">
        <v>6</v>
      </c>
      <c r="B2544">
        <v>0.26815396007600001</v>
      </c>
    </row>
    <row r="2545" spans="1:2">
      <c r="A2545">
        <v>7</v>
      </c>
      <c r="B2545">
        <v>0.36541289684299999</v>
      </c>
    </row>
    <row r="2546" spans="1:2">
      <c r="A2546">
        <v>6</v>
      </c>
      <c r="B2546">
        <v>0.23173369863500001</v>
      </c>
    </row>
    <row r="2547" spans="1:2">
      <c r="A2547">
        <v>2</v>
      </c>
      <c r="B2547">
        <v>0.259333103136</v>
      </c>
    </row>
    <row r="2548" spans="1:2">
      <c r="A2548">
        <v>5</v>
      </c>
      <c r="B2548">
        <v>0.48162706144299999</v>
      </c>
    </row>
    <row r="2549" spans="1:2">
      <c r="A2549">
        <v>8</v>
      </c>
      <c r="B2549">
        <v>0.37748839683500002</v>
      </c>
    </row>
    <row r="2550" spans="1:2">
      <c r="A2550">
        <v>7</v>
      </c>
      <c r="B2550">
        <v>0.43881266021600002</v>
      </c>
    </row>
    <row r="2551" spans="1:2">
      <c r="A2551">
        <v>8</v>
      </c>
      <c r="B2551">
        <v>0.22738399310900001</v>
      </c>
    </row>
    <row r="2552" spans="1:2">
      <c r="A2552">
        <v>6</v>
      </c>
      <c r="B2552">
        <v>0.175641883232</v>
      </c>
    </row>
    <row r="2553" spans="1:2">
      <c r="A2553">
        <v>1</v>
      </c>
      <c r="B2553">
        <v>0.76111500556099998</v>
      </c>
    </row>
    <row r="2554" spans="1:2">
      <c r="A2554">
        <v>8</v>
      </c>
      <c r="B2554">
        <v>0.1189197332</v>
      </c>
    </row>
    <row r="2555" spans="1:2">
      <c r="A2555">
        <v>8</v>
      </c>
      <c r="B2555">
        <v>0.29284746593299998</v>
      </c>
    </row>
    <row r="2556" spans="1:2">
      <c r="A2556">
        <v>6</v>
      </c>
      <c r="B2556">
        <v>0.11021855051600001</v>
      </c>
    </row>
    <row r="2557" spans="1:2">
      <c r="A2557">
        <v>6</v>
      </c>
      <c r="B2557">
        <v>0.32982368524599998</v>
      </c>
    </row>
    <row r="2558" spans="1:2">
      <c r="A2558">
        <v>5</v>
      </c>
      <c r="B2558">
        <v>0.23925469024599999</v>
      </c>
    </row>
    <row r="2559" spans="1:2">
      <c r="A2559">
        <v>4</v>
      </c>
      <c r="B2559">
        <v>0.43167244723600001</v>
      </c>
    </row>
    <row r="2560" spans="1:2">
      <c r="A2560">
        <v>3</v>
      </c>
      <c r="B2560">
        <v>0.28168889912099998</v>
      </c>
    </row>
    <row r="2561" spans="1:2">
      <c r="A2561">
        <v>7</v>
      </c>
      <c r="B2561">
        <v>0.160984821522</v>
      </c>
    </row>
    <row r="2562" spans="1:2">
      <c r="A2562">
        <v>4</v>
      </c>
      <c r="B2562">
        <v>0.18090449951099999</v>
      </c>
    </row>
    <row r="2563" spans="1:2">
      <c r="A2563">
        <v>2</v>
      </c>
      <c r="B2563">
        <v>0.46980469278499998</v>
      </c>
    </row>
    <row r="2564" spans="1:2">
      <c r="A2564">
        <v>2</v>
      </c>
      <c r="B2564">
        <v>0.27179265107900002</v>
      </c>
    </row>
    <row r="2565" spans="1:2">
      <c r="A2565">
        <v>3</v>
      </c>
      <c r="B2565">
        <v>0.540377457605</v>
      </c>
    </row>
    <row r="2566" spans="1:2">
      <c r="A2566">
        <v>7</v>
      </c>
      <c r="B2566">
        <v>0.28464488566200002</v>
      </c>
    </row>
    <row r="2567" spans="1:2">
      <c r="A2567">
        <v>5</v>
      </c>
      <c r="B2567">
        <v>0.45053429585600002</v>
      </c>
    </row>
    <row r="2568" spans="1:2">
      <c r="A2568">
        <v>1</v>
      </c>
      <c r="B2568">
        <v>0.24413789928499999</v>
      </c>
    </row>
    <row r="2569" spans="1:2">
      <c r="A2569">
        <v>3</v>
      </c>
      <c r="B2569">
        <v>0.46619526439100001</v>
      </c>
    </row>
    <row r="2570" spans="1:2">
      <c r="A2570">
        <v>6</v>
      </c>
      <c r="B2570">
        <v>0.25260570087000001</v>
      </c>
    </row>
    <row r="2571" spans="1:2">
      <c r="A2571">
        <v>5</v>
      </c>
      <c r="B2571">
        <v>0.12802414861</v>
      </c>
    </row>
    <row r="2572" spans="1:2">
      <c r="A2572">
        <v>1</v>
      </c>
      <c r="B2572">
        <v>0.187695834502</v>
      </c>
    </row>
    <row r="2573" spans="1:2">
      <c r="A2573">
        <v>3</v>
      </c>
      <c r="B2573">
        <v>0.56338526139699996</v>
      </c>
    </row>
    <row r="2574" spans="1:2">
      <c r="A2574">
        <v>7</v>
      </c>
      <c r="B2574">
        <v>0.34010989584000001</v>
      </c>
    </row>
    <row r="2575" spans="1:2">
      <c r="A2575">
        <v>5</v>
      </c>
      <c r="B2575">
        <v>0.65152462825299995</v>
      </c>
    </row>
    <row r="2576" spans="1:2">
      <c r="A2576">
        <v>5</v>
      </c>
      <c r="B2576">
        <v>0.101409004531</v>
      </c>
    </row>
    <row r="2577" spans="1:2">
      <c r="A2577">
        <v>6</v>
      </c>
      <c r="B2577">
        <v>0.27370782761899998</v>
      </c>
    </row>
    <row r="2578" spans="1:2">
      <c r="A2578">
        <v>8</v>
      </c>
      <c r="B2578">
        <v>0.25141361150199998</v>
      </c>
    </row>
    <row r="2579" spans="1:2">
      <c r="A2579">
        <v>3</v>
      </c>
      <c r="B2579">
        <v>0.391173249359</v>
      </c>
    </row>
    <row r="2580" spans="1:2">
      <c r="A2580">
        <v>3</v>
      </c>
      <c r="B2580">
        <v>0.12619701199300001</v>
      </c>
    </row>
    <row r="2581" spans="1:2">
      <c r="A2581">
        <v>6</v>
      </c>
      <c r="B2581">
        <v>0.37204805144899999</v>
      </c>
    </row>
    <row r="2582" spans="1:2">
      <c r="A2582">
        <v>6</v>
      </c>
      <c r="B2582">
        <v>0.238205770363</v>
      </c>
    </row>
    <row r="2583" spans="1:2">
      <c r="A2583">
        <v>6</v>
      </c>
      <c r="B2583">
        <v>0.29469846023200003</v>
      </c>
    </row>
    <row r="2584" spans="1:2">
      <c r="A2584">
        <v>7</v>
      </c>
      <c r="B2584">
        <v>0.42886929206899999</v>
      </c>
    </row>
    <row r="2585" spans="1:2">
      <c r="A2585">
        <v>9</v>
      </c>
      <c r="B2585">
        <v>0.32168857021199998</v>
      </c>
    </row>
    <row r="2586" spans="1:2">
      <c r="A2586">
        <v>3</v>
      </c>
      <c r="B2586">
        <v>0.31804286997600001</v>
      </c>
    </row>
    <row r="2587" spans="1:2">
      <c r="A2587">
        <v>4</v>
      </c>
      <c r="B2587">
        <v>0.34758590355399999</v>
      </c>
    </row>
    <row r="2588" spans="1:2">
      <c r="A2588">
        <v>5</v>
      </c>
      <c r="B2588">
        <v>0.26250273653099998</v>
      </c>
    </row>
    <row r="2589" spans="1:2">
      <c r="A2589">
        <v>7</v>
      </c>
      <c r="B2589">
        <v>0.21605687273599999</v>
      </c>
    </row>
    <row r="2590" spans="1:2">
      <c r="A2590">
        <v>3</v>
      </c>
      <c r="B2590">
        <v>0.30336654532399998</v>
      </c>
    </row>
    <row r="2591" spans="1:2">
      <c r="A2591">
        <v>6</v>
      </c>
      <c r="B2591">
        <v>0.26273102958799999</v>
      </c>
    </row>
    <row r="2592" spans="1:2">
      <c r="A2592">
        <v>6</v>
      </c>
      <c r="B2592">
        <v>0.13420010172800001</v>
      </c>
    </row>
    <row r="2593" spans="1:2">
      <c r="A2593">
        <v>4</v>
      </c>
      <c r="B2593">
        <v>0.40303646166899998</v>
      </c>
    </row>
    <row r="2594" spans="1:2">
      <c r="A2594">
        <v>5</v>
      </c>
      <c r="B2594">
        <v>0.17589431266200001</v>
      </c>
    </row>
    <row r="2595" spans="1:2">
      <c r="A2595">
        <v>7</v>
      </c>
      <c r="B2595">
        <v>0.22877564245599999</v>
      </c>
    </row>
    <row r="2596" spans="1:2">
      <c r="A2596">
        <v>7</v>
      </c>
      <c r="B2596">
        <v>0.40041402853699998</v>
      </c>
    </row>
    <row r="2597" spans="1:2">
      <c r="A2597">
        <v>5</v>
      </c>
      <c r="B2597">
        <v>0.191638735034</v>
      </c>
    </row>
    <row r="2598" spans="1:2">
      <c r="A2598">
        <v>6</v>
      </c>
      <c r="B2598">
        <v>0.16981728126699999</v>
      </c>
    </row>
    <row r="2599" spans="1:2">
      <c r="A2599">
        <v>7</v>
      </c>
      <c r="B2599">
        <v>0.333949095275</v>
      </c>
    </row>
    <row r="2600" spans="1:2">
      <c r="A2600">
        <v>7</v>
      </c>
      <c r="B2600">
        <v>0.2499353802</v>
      </c>
    </row>
    <row r="2601" spans="1:2">
      <c r="A2601">
        <v>1</v>
      </c>
      <c r="B2601">
        <v>0.56018968248199996</v>
      </c>
    </row>
    <row r="2602" spans="1:2">
      <c r="A2602">
        <v>5</v>
      </c>
      <c r="B2602">
        <v>0.29022407031699998</v>
      </c>
    </row>
    <row r="2603" spans="1:2">
      <c r="A2603">
        <v>6</v>
      </c>
      <c r="B2603">
        <v>0.161830521452</v>
      </c>
    </row>
    <row r="2604" spans="1:2">
      <c r="A2604">
        <v>7</v>
      </c>
      <c r="B2604">
        <v>0.14790029144899999</v>
      </c>
    </row>
    <row r="2605" spans="1:2">
      <c r="A2605">
        <v>8</v>
      </c>
      <c r="B2605">
        <v>0.23708698941299999</v>
      </c>
    </row>
    <row r="2606" spans="1:2">
      <c r="A2606">
        <v>7</v>
      </c>
      <c r="B2606">
        <v>0.334754222032</v>
      </c>
    </row>
    <row r="2607" spans="1:2">
      <c r="A2607">
        <v>3</v>
      </c>
      <c r="B2607">
        <v>0.42675818423</v>
      </c>
    </row>
    <row r="2608" spans="1:2">
      <c r="A2608">
        <v>3</v>
      </c>
      <c r="B2608">
        <v>0.197330675791</v>
      </c>
    </row>
    <row r="2609" spans="1:2">
      <c r="A2609">
        <v>6</v>
      </c>
      <c r="B2609">
        <v>0.20607637980900001</v>
      </c>
    </row>
    <row r="2610" spans="1:2">
      <c r="A2610">
        <v>4</v>
      </c>
      <c r="B2610">
        <v>0.188772831334</v>
      </c>
    </row>
    <row r="2611" spans="1:2">
      <c r="A2611">
        <v>6</v>
      </c>
      <c r="B2611">
        <v>0.30501456905199997</v>
      </c>
    </row>
    <row r="2612" spans="1:2">
      <c r="A2612">
        <v>7</v>
      </c>
      <c r="B2612">
        <v>0.13633842328699999</v>
      </c>
    </row>
    <row r="2613" spans="1:2">
      <c r="A2613">
        <v>3</v>
      </c>
      <c r="B2613">
        <v>0.35191027306299999</v>
      </c>
    </row>
    <row r="2614" spans="1:2">
      <c r="A2614">
        <v>2</v>
      </c>
      <c r="B2614">
        <v>0.66807446043100005</v>
      </c>
    </row>
    <row r="2615" spans="1:2">
      <c r="A2615">
        <v>3</v>
      </c>
      <c r="B2615">
        <v>0.44354305071299999</v>
      </c>
    </row>
    <row r="2616" spans="1:2">
      <c r="A2616">
        <v>4</v>
      </c>
      <c r="B2616">
        <v>0.20193397492500001</v>
      </c>
    </row>
    <row r="2617" spans="1:2">
      <c r="A2617">
        <v>5</v>
      </c>
      <c r="B2617">
        <v>0.244986769342</v>
      </c>
    </row>
    <row r="2618" spans="1:2">
      <c r="A2618">
        <v>5</v>
      </c>
      <c r="B2618">
        <v>0.52566143383399999</v>
      </c>
    </row>
    <row r="2619" spans="1:2">
      <c r="A2619">
        <v>4</v>
      </c>
      <c r="B2619">
        <v>0.345597205134</v>
      </c>
    </row>
    <row r="2620" spans="1:2">
      <c r="A2620">
        <v>4</v>
      </c>
      <c r="B2620">
        <v>0.14528681897500001</v>
      </c>
    </row>
    <row r="2621" spans="1:2">
      <c r="A2621">
        <v>6</v>
      </c>
      <c r="B2621">
        <v>0.58281410640800002</v>
      </c>
    </row>
    <row r="2622" spans="1:2">
      <c r="A2622">
        <v>7</v>
      </c>
      <c r="B2622">
        <v>0.48575756325399999</v>
      </c>
    </row>
    <row r="2623" spans="1:2">
      <c r="A2623">
        <v>4</v>
      </c>
      <c r="B2623">
        <v>0.25145206009799997</v>
      </c>
    </row>
    <row r="2624" spans="1:2">
      <c r="A2624">
        <v>5</v>
      </c>
      <c r="B2624">
        <v>0.48078166514699999</v>
      </c>
    </row>
    <row r="2625" spans="1:2">
      <c r="A2625">
        <v>3</v>
      </c>
      <c r="B2625">
        <v>0.25559542182799999</v>
      </c>
    </row>
    <row r="2626" spans="1:2">
      <c r="A2626">
        <v>5</v>
      </c>
      <c r="B2626">
        <v>0.171977989128</v>
      </c>
    </row>
    <row r="2627" spans="1:2">
      <c r="A2627">
        <v>5</v>
      </c>
      <c r="B2627">
        <v>0.335579328402</v>
      </c>
    </row>
    <row r="2628" spans="1:2">
      <c r="A2628">
        <v>8</v>
      </c>
      <c r="B2628">
        <v>0.49510553139899999</v>
      </c>
    </row>
    <row r="2629" spans="1:2">
      <c r="A2629">
        <v>2</v>
      </c>
      <c r="B2629">
        <v>0.23460583688</v>
      </c>
    </row>
    <row r="2630" spans="1:2">
      <c r="A2630">
        <v>3</v>
      </c>
      <c r="B2630">
        <v>0.215427556854</v>
      </c>
    </row>
    <row r="2631" spans="1:2">
      <c r="A2631">
        <v>5</v>
      </c>
      <c r="B2631">
        <v>0.24861954459999999</v>
      </c>
    </row>
    <row r="2632" spans="1:2">
      <c r="A2632">
        <v>3</v>
      </c>
      <c r="B2632">
        <v>0.320761321135</v>
      </c>
    </row>
    <row r="2633" spans="1:2">
      <c r="A2633">
        <v>4</v>
      </c>
      <c r="B2633">
        <v>0.14712809408899999</v>
      </c>
    </row>
    <row r="2634" spans="1:2">
      <c r="A2634">
        <v>5</v>
      </c>
      <c r="B2634">
        <v>0.34926059916800001</v>
      </c>
    </row>
    <row r="2635" spans="1:2">
      <c r="A2635">
        <v>1</v>
      </c>
      <c r="B2635">
        <v>1.1380104020899999</v>
      </c>
    </row>
    <row r="2636" spans="1:2">
      <c r="A2636">
        <v>2</v>
      </c>
      <c r="B2636">
        <v>0.54563014221999995</v>
      </c>
    </row>
    <row r="2637" spans="1:2">
      <c r="A2637">
        <v>3</v>
      </c>
      <c r="B2637">
        <v>0.18398602985900001</v>
      </c>
    </row>
    <row r="2638" spans="1:2">
      <c r="A2638">
        <v>6</v>
      </c>
      <c r="B2638">
        <v>0.14796471134399999</v>
      </c>
    </row>
    <row r="2639" spans="1:2">
      <c r="A2639">
        <v>4</v>
      </c>
      <c r="B2639">
        <v>0.51959773650499996</v>
      </c>
    </row>
    <row r="2640" spans="1:2">
      <c r="A2640">
        <v>5</v>
      </c>
      <c r="B2640">
        <v>0.15720771301100001</v>
      </c>
    </row>
    <row r="2641" spans="1:2">
      <c r="A2641">
        <v>4</v>
      </c>
      <c r="B2641">
        <v>0.17351340713399999</v>
      </c>
    </row>
    <row r="2642" spans="1:2">
      <c r="A2642">
        <v>6</v>
      </c>
      <c r="B2642">
        <v>0.267399097541</v>
      </c>
    </row>
    <row r="2643" spans="1:2">
      <c r="A2643">
        <v>5</v>
      </c>
      <c r="B2643">
        <v>0.45690037202700001</v>
      </c>
    </row>
    <row r="2644" spans="1:2">
      <c r="A2644">
        <v>8</v>
      </c>
      <c r="B2644">
        <v>0.22523546907299999</v>
      </c>
    </row>
    <row r="2645" spans="1:2">
      <c r="A2645">
        <v>3</v>
      </c>
      <c r="B2645">
        <v>0.171582892638</v>
      </c>
    </row>
    <row r="2646" spans="1:2">
      <c r="A2646">
        <v>5</v>
      </c>
      <c r="B2646">
        <v>0.12743960774999999</v>
      </c>
    </row>
    <row r="2647" spans="1:2">
      <c r="A2647">
        <v>5</v>
      </c>
      <c r="B2647">
        <v>0.38143487607999998</v>
      </c>
    </row>
    <row r="2648" spans="1:2">
      <c r="A2648">
        <v>7</v>
      </c>
      <c r="B2648">
        <v>0.27969547341000001</v>
      </c>
    </row>
    <row r="2649" spans="1:2">
      <c r="A2649">
        <v>5</v>
      </c>
      <c r="B2649">
        <v>0.43232317320399999</v>
      </c>
    </row>
    <row r="2650" spans="1:2">
      <c r="A2650">
        <v>3</v>
      </c>
      <c r="B2650">
        <v>0.41433727417799998</v>
      </c>
    </row>
    <row r="2651" spans="1:2">
      <c r="A2651">
        <v>5</v>
      </c>
      <c r="B2651">
        <v>0.38584517919900002</v>
      </c>
    </row>
    <row r="2652" spans="1:2">
      <c r="A2652">
        <v>7</v>
      </c>
      <c r="B2652">
        <v>0.36632074498</v>
      </c>
    </row>
    <row r="2653" spans="1:2">
      <c r="A2653">
        <v>4</v>
      </c>
      <c r="B2653">
        <v>0.452518082366</v>
      </c>
    </row>
    <row r="2654" spans="1:2">
      <c r="A2654">
        <v>4</v>
      </c>
      <c r="B2654">
        <v>0.19345160939100001</v>
      </c>
    </row>
    <row r="2655" spans="1:2">
      <c r="A2655">
        <v>4</v>
      </c>
      <c r="B2655">
        <v>0.208731918012</v>
      </c>
    </row>
    <row r="2656" spans="1:2">
      <c r="A2656">
        <v>4</v>
      </c>
      <c r="B2656">
        <v>0.11336708005899999</v>
      </c>
    </row>
    <row r="2657" spans="1:2">
      <c r="A2657">
        <v>5</v>
      </c>
      <c r="B2657">
        <v>0.200454874082</v>
      </c>
    </row>
    <row r="2658" spans="1:2">
      <c r="A2658">
        <v>4</v>
      </c>
      <c r="B2658">
        <v>0.585821694399</v>
      </c>
    </row>
    <row r="2659" spans="1:2">
      <c r="A2659">
        <v>3</v>
      </c>
      <c r="B2659">
        <v>0.30544666839399998</v>
      </c>
    </row>
    <row r="2660" spans="1:2">
      <c r="A2660">
        <v>6</v>
      </c>
      <c r="B2660">
        <v>0.24139299299899999</v>
      </c>
    </row>
    <row r="2661" spans="1:2">
      <c r="A2661">
        <v>3</v>
      </c>
      <c r="B2661">
        <v>0.15855666932599999</v>
      </c>
    </row>
    <row r="2662" spans="1:2">
      <c r="A2662">
        <v>7</v>
      </c>
      <c r="B2662">
        <v>0.18555172565399999</v>
      </c>
    </row>
    <row r="2663" spans="1:2">
      <c r="A2663">
        <v>5</v>
      </c>
      <c r="B2663">
        <v>0.29064554458500003</v>
      </c>
    </row>
    <row r="2664" spans="1:2">
      <c r="A2664">
        <v>4</v>
      </c>
      <c r="B2664">
        <v>0.329527670281</v>
      </c>
    </row>
    <row r="2665" spans="1:2">
      <c r="A2665">
        <v>5</v>
      </c>
      <c r="B2665">
        <v>0.48421991131699998</v>
      </c>
    </row>
    <row r="2666" spans="1:2">
      <c r="A2666">
        <v>7</v>
      </c>
      <c r="B2666">
        <v>0.26693908287000001</v>
      </c>
    </row>
    <row r="2667" spans="1:2">
      <c r="A2667">
        <v>5</v>
      </c>
      <c r="B2667">
        <v>0.274799078305</v>
      </c>
    </row>
    <row r="2668" spans="1:2">
      <c r="A2668">
        <v>4</v>
      </c>
      <c r="B2668">
        <v>0.62078198928600004</v>
      </c>
    </row>
    <row r="2669" spans="1:2">
      <c r="A2669">
        <v>6</v>
      </c>
      <c r="B2669">
        <v>0.186131903456</v>
      </c>
    </row>
    <row r="2670" spans="1:2">
      <c r="A2670">
        <v>5</v>
      </c>
      <c r="B2670">
        <v>0.143368022658</v>
      </c>
    </row>
    <row r="2671" spans="1:2">
      <c r="A2671">
        <v>6</v>
      </c>
      <c r="B2671">
        <v>0.43058898326900003</v>
      </c>
    </row>
    <row r="2672" spans="1:2">
      <c r="A2672">
        <v>3</v>
      </c>
      <c r="B2672">
        <v>7.34369233807E-2</v>
      </c>
    </row>
    <row r="2673" spans="1:2">
      <c r="A2673">
        <v>2</v>
      </c>
      <c r="B2673">
        <v>0.87813799299700002</v>
      </c>
    </row>
    <row r="2674" spans="1:2">
      <c r="A2674">
        <v>8</v>
      </c>
      <c r="B2674">
        <v>0.30857110378500002</v>
      </c>
    </row>
    <row r="2675" spans="1:2">
      <c r="A2675">
        <v>8</v>
      </c>
      <c r="B2675">
        <v>0.286211325056</v>
      </c>
    </row>
    <row r="2676" spans="1:2">
      <c r="A2676">
        <v>5</v>
      </c>
      <c r="B2676">
        <v>9.4305798734600002E-2</v>
      </c>
    </row>
    <row r="2677" spans="1:2">
      <c r="A2677">
        <v>6</v>
      </c>
      <c r="B2677">
        <v>0.35117956756899998</v>
      </c>
    </row>
    <row r="2678" spans="1:2">
      <c r="A2678">
        <v>4</v>
      </c>
      <c r="B2678">
        <v>0.48164818439599999</v>
      </c>
    </row>
    <row r="2679" spans="1:2">
      <c r="A2679">
        <v>4</v>
      </c>
      <c r="B2679">
        <v>0.52817113009500005</v>
      </c>
    </row>
    <row r="2680" spans="1:2">
      <c r="A2680">
        <v>6</v>
      </c>
      <c r="B2680">
        <v>0.46556082020400003</v>
      </c>
    </row>
    <row r="2681" spans="1:2">
      <c r="A2681">
        <v>1</v>
      </c>
      <c r="B2681">
        <v>0.66373113945499995</v>
      </c>
    </row>
    <row r="2682" spans="1:2">
      <c r="A2682">
        <v>6</v>
      </c>
      <c r="B2682">
        <v>0.23817056646599999</v>
      </c>
    </row>
    <row r="2683" spans="1:2">
      <c r="A2683">
        <v>7</v>
      </c>
      <c r="B2683">
        <v>0.41941035145599997</v>
      </c>
    </row>
    <row r="2684" spans="1:2">
      <c r="A2684">
        <v>4</v>
      </c>
      <c r="B2684">
        <v>0.33576628769299999</v>
      </c>
    </row>
    <row r="2685" spans="1:2">
      <c r="A2685">
        <v>4</v>
      </c>
      <c r="B2685">
        <v>0.188070379467</v>
      </c>
    </row>
    <row r="2686" spans="1:2">
      <c r="A2686">
        <v>4</v>
      </c>
      <c r="B2686">
        <v>0.220363326512</v>
      </c>
    </row>
    <row r="2687" spans="1:2">
      <c r="A2687">
        <v>4</v>
      </c>
      <c r="B2687">
        <v>0.28147580884399998</v>
      </c>
    </row>
    <row r="2688" spans="1:2">
      <c r="A2688">
        <v>3</v>
      </c>
      <c r="B2688">
        <v>0.67115567506100005</v>
      </c>
    </row>
    <row r="2689" spans="1:2">
      <c r="A2689">
        <v>4</v>
      </c>
      <c r="B2689">
        <v>0.36345816812199999</v>
      </c>
    </row>
    <row r="2690" spans="1:2">
      <c r="A2690">
        <v>7</v>
      </c>
      <c r="B2690">
        <v>0.10988822301499999</v>
      </c>
    </row>
    <row r="2691" spans="1:2">
      <c r="A2691">
        <v>5</v>
      </c>
      <c r="B2691">
        <v>0.33933956911199997</v>
      </c>
    </row>
    <row r="2692" spans="1:2">
      <c r="A2692">
        <v>6</v>
      </c>
      <c r="B2692">
        <v>0.12884484757699999</v>
      </c>
    </row>
    <row r="2693" spans="1:2">
      <c r="A2693">
        <v>6</v>
      </c>
      <c r="B2693">
        <v>0.23192407428799999</v>
      </c>
    </row>
    <row r="2694" spans="1:2">
      <c r="A2694">
        <v>2</v>
      </c>
      <c r="B2694">
        <v>0.37400311484799997</v>
      </c>
    </row>
    <row r="2695" spans="1:2">
      <c r="A2695">
        <v>4</v>
      </c>
      <c r="B2695">
        <v>0.159643413451</v>
      </c>
    </row>
    <row r="2696" spans="1:2">
      <c r="A2696">
        <v>6</v>
      </c>
      <c r="B2696">
        <v>0.31167242894000002</v>
      </c>
    </row>
    <row r="2697" spans="1:2">
      <c r="A2697">
        <v>4</v>
      </c>
      <c r="B2697">
        <v>0.40964360155099999</v>
      </c>
    </row>
    <row r="2698" spans="1:2">
      <c r="A2698">
        <v>8</v>
      </c>
      <c r="B2698">
        <v>0.23162250338699999</v>
      </c>
    </row>
    <row r="2699" spans="1:2">
      <c r="A2699">
        <v>6</v>
      </c>
      <c r="B2699">
        <v>0.19885053123900001</v>
      </c>
    </row>
    <row r="2700" spans="1:2">
      <c r="A2700">
        <v>3</v>
      </c>
      <c r="B2700">
        <v>0.186689171105</v>
      </c>
    </row>
    <row r="2701" spans="1:2">
      <c r="A2701">
        <v>5</v>
      </c>
      <c r="B2701">
        <v>0.15008602773800001</v>
      </c>
    </row>
    <row r="2702" spans="1:2">
      <c r="A2702">
        <v>7</v>
      </c>
      <c r="B2702">
        <v>0.31644975346300003</v>
      </c>
    </row>
    <row r="2703" spans="1:2">
      <c r="A2703">
        <v>7</v>
      </c>
      <c r="B2703">
        <v>0.30054600640700002</v>
      </c>
    </row>
    <row r="2704" spans="1:2">
      <c r="A2704">
        <v>3</v>
      </c>
      <c r="B2704">
        <v>0.20945143404800001</v>
      </c>
    </row>
    <row r="2705" spans="1:2">
      <c r="A2705">
        <v>6</v>
      </c>
      <c r="B2705">
        <v>0.26233994983100001</v>
      </c>
    </row>
    <row r="2706" spans="1:2">
      <c r="A2706">
        <v>2</v>
      </c>
      <c r="B2706">
        <v>0.202855070197</v>
      </c>
    </row>
    <row r="2707" spans="1:2">
      <c r="A2707">
        <v>4</v>
      </c>
      <c r="B2707">
        <v>0.56772984905400004</v>
      </c>
    </row>
    <row r="2708" spans="1:2">
      <c r="A2708">
        <v>4</v>
      </c>
      <c r="B2708">
        <v>0.153841759203</v>
      </c>
    </row>
    <row r="2709" spans="1:2">
      <c r="A2709">
        <v>5</v>
      </c>
      <c r="B2709">
        <v>0.38378166558499999</v>
      </c>
    </row>
    <row r="2710" spans="1:2">
      <c r="A2710">
        <v>8</v>
      </c>
      <c r="B2710">
        <v>0.204341826127</v>
      </c>
    </row>
    <row r="2711" spans="1:2">
      <c r="A2711">
        <v>3</v>
      </c>
      <c r="B2711">
        <v>0.48259633632799998</v>
      </c>
    </row>
    <row r="2712" spans="1:2">
      <c r="A2712">
        <v>5</v>
      </c>
      <c r="B2712">
        <v>0.196476118023</v>
      </c>
    </row>
    <row r="2713" spans="1:2">
      <c r="A2713">
        <v>4</v>
      </c>
      <c r="B2713">
        <v>0.13899792874</v>
      </c>
    </row>
    <row r="2714" spans="1:2">
      <c r="A2714">
        <v>6</v>
      </c>
      <c r="B2714">
        <v>0.26936808708900001</v>
      </c>
    </row>
    <row r="2715" spans="1:2">
      <c r="A2715">
        <v>5</v>
      </c>
      <c r="B2715">
        <v>0.22213516942299999</v>
      </c>
    </row>
    <row r="2716" spans="1:2">
      <c r="A2716">
        <v>7</v>
      </c>
      <c r="B2716">
        <v>0.39868121028499998</v>
      </c>
    </row>
    <row r="2717" spans="1:2">
      <c r="A2717">
        <v>9</v>
      </c>
      <c r="B2717">
        <v>0.297591723182</v>
      </c>
    </row>
    <row r="2718" spans="1:2">
      <c r="A2718">
        <v>2</v>
      </c>
      <c r="B2718">
        <v>0.44655657059800002</v>
      </c>
    </row>
    <row r="2719" spans="1:2">
      <c r="A2719">
        <v>5</v>
      </c>
      <c r="B2719">
        <v>0.47031814394999999</v>
      </c>
    </row>
    <row r="2720" spans="1:2">
      <c r="A2720">
        <v>4</v>
      </c>
      <c r="B2720">
        <v>0.28804748082999998</v>
      </c>
    </row>
    <row r="2721" spans="1:2">
      <c r="A2721">
        <v>2</v>
      </c>
      <c r="B2721">
        <v>0.20442854127099999</v>
      </c>
    </row>
    <row r="2722" spans="1:2">
      <c r="A2722">
        <v>5</v>
      </c>
      <c r="B2722">
        <v>0.57329026749199996</v>
      </c>
    </row>
    <row r="2723" spans="1:2">
      <c r="A2723">
        <v>3</v>
      </c>
      <c r="B2723">
        <v>0.54498356281799998</v>
      </c>
    </row>
    <row r="2724" spans="1:2">
      <c r="A2724">
        <v>3</v>
      </c>
      <c r="B2724">
        <v>0.57103848491800002</v>
      </c>
    </row>
    <row r="2725" spans="1:2">
      <c r="A2725">
        <v>4</v>
      </c>
      <c r="B2725">
        <v>0.16969227614599999</v>
      </c>
    </row>
    <row r="2726" spans="1:2">
      <c r="A2726">
        <v>4</v>
      </c>
      <c r="B2726">
        <v>0.40466519207899998</v>
      </c>
    </row>
    <row r="2727" spans="1:2">
      <c r="A2727">
        <v>5</v>
      </c>
      <c r="B2727">
        <v>0.110516773675</v>
      </c>
    </row>
    <row r="2728" spans="1:2">
      <c r="A2728">
        <v>5</v>
      </c>
      <c r="B2728">
        <v>0.178484547933</v>
      </c>
    </row>
    <row r="2729" spans="1:2">
      <c r="A2729">
        <v>6</v>
      </c>
      <c r="B2729">
        <v>0.13101456968299999</v>
      </c>
    </row>
    <row r="2730" spans="1:2">
      <c r="A2730">
        <v>9</v>
      </c>
      <c r="B2730">
        <v>0.26955422998700002</v>
      </c>
    </row>
    <row r="2731" spans="1:2">
      <c r="A2731">
        <v>4</v>
      </c>
      <c r="B2731">
        <v>0.19670351885000001</v>
      </c>
    </row>
    <row r="2732" spans="1:2">
      <c r="A2732">
        <v>7</v>
      </c>
      <c r="B2732">
        <v>0.1028982794</v>
      </c>
    </row>
    <row r="2733" spans="1:2">
      <c r="A2733">
        <v>4</v>
      </c>
      <c r="B2733">
        <v>0.62959338122499997</v>
      </c>
    </row>
    <row r="2734" spans="1:2">
      <c r="A2734">
        <v>6</v>
      </c>
      <c r="B2734">
        <v>0.20365088618999999</v>
      </c>
    </row>
    <row r="2735" spans="1:2">
      <c r="A2735">
        <v>3</v>
      </c>
      <c r="B2735">
        <v>0.52671311464199999</v>
      </c>
    </row>
    <row r="2736" spans="1:2">
      <c r="A2736">
        <v>3</v>
      </c>
      <c r="B2736">
        <v>0.52118245861199997</v>
      </c>
    </row>
    <row r="2737" spans="1:2">
      <c r="A2737">
        <v>5</v>
      </c>
      <c r="B2737">
        <v>0.16618439498500001</v>
      </c>
    </row>
    <row r="2738" spans="1:2">
      <c r="A2738">
        <v>6</v>
      </c>
      <c r="B2738">
        <v>0.36415045542399999</v>
      </c>
    </row>
    <row r="2739" spans="1:2">
      <c r="A2739">
        <v>9</v>
      </c>
      <c r="B2739">
        <v>0.30362472264599999</v>
      </c>
    </row>
    <row r="2740" spans="1:2">
      <c r="A2740">
        <v>5</v>
      </c>
      <c r="B2740">
        <v>0.26522773994100002</v>
      </c>
    </row>
    <row r="2741" spans="1:2">
      <c r="A2741">
        <v>4</v>
      </c>
      <c r="B2741">
        <v>0.106036041356</v>
      </c>
    </row>
    <row r="2742" spans="1:2">
      <c r="A2742">
        <v>7</v>
      </c>
      <c r="B2742">
        <v>0.26542386970300003</v>
      </c>
    </row>
    <row r="2743" spans="1:2">
      <c r="A2743">
        <v>4</v>
      </c>
      <c r="B2743">
        <v>0.20235223005899999</v>
      </c>
    </row>
    <row r="2744" spans="1:2">
      <c r="A2744">
        <v>3</v>
      </c>
      <c r="B2744">
        <v>0.174438593309</v>
      </c>
    </row>
    <row r="2745" spans="1:2">
      <c r="A2745">
        <v>6</v>
      </c>
      <c r="B2745">
        <v>0.18236759267300001</v>
      </c>
    </row>
    <row r="2746" spans="1:2">
      <c r="A2746">
        <v>5</v>
      </c>
      <c r="B2746">
        <v>0.26089898875299999</v>
      </c>
    </row>
    <row r="2747" spans="1:2">
      <c r="A2747">
        <v>4</v>
      </c>
      <c r="B2747">
        <v>0.598313596532</v>
      </c>
    </row>
    <row r="2748" spans="1:2">
      <c r="A2748">
        <v>4</v>
      </c>
      <c r="B2748">
        <v>0.143162598498</v>
      </c>
    </row>
    <row r="2749" spans="1:2">
      <c r="A2749">
        <v>3</v>
      </c>
      <c r="B2749">
        <v>0.10541376154900001</v>
      </c>
    </row>
    <row r="2750" spans="1:2">
      <c r="A2750">
        <v>6</v>
      </c>
      <c r="B2750">
        <v>0.39503905190799998</v>
      </c>
    </row>
    <row r="2751" spans="1:2">
      <c r="A2751">
        <v>4</v>
      </c>
      <c r="B2751">
        <v>0.207502184205</v>
      </c>
    </row>
    <row r="2752" spans="1:2">
      <c r="A2752">
        <v>7</v>
      </c>
      <c r="B2752">
        <v>0.24483086719200001</v>
      </c>
    </row>
    <row r="2753" spans="1:2">
      <c r="A2753">
        <v>7</v>
      </c>
      <c r="B2753">
        <v>0.15495097961199999</v>
      </c>
    </row>
    <row r="2754" spans="1:2">
      <c r="A2754">
        <v>5</v>
      </c>
      <c r="B2754">
        <v>0.40555119741200002</v>
      </c>
    </row>
    <row r="2755" spans="1:2">
      <c r="A2755">
        <v>6</v>
      </c>
      <c r="B2755">
        <v>0.336502128786</v>
      </c>
    </row>
    <row r="2756" spans="1:2">
      <c r="A2756">
        <v>6</v>
      </c>
      <c r="B2756">
        <v>0.44679181702800003</v>
      </c>
    </row>
    <row r="2757" spans="1:2">
      <c r="A2757">
        <v>4</v>
      </c>
      <c r="B2757">
        <v>0.129798327794</v>
      </c>
    </row>
    <row r="2758" spans="1:2">
      <c r="A2758">
        <v>4</v>
      </c>
      <c r="B2758">
        <v>0.50760195230299998</v>
      </c>
    </row>
    <row r="2759" spans="1:2">
      <c r="A2759">
        <v>5</v>
      </c>
      <c r="B2759">
        <v>0.46058303829000002</v>
      </c>
    </row>
    <row r="2760" spans="1:2">
      <c r="A2760">
        <v>6</v>
      </c>
      <c r="B2760">
        <v>0.119089500451</v>
      </c>
    </row>
    <row r="2761" spans="1:2">
      <c r="A2761">
        <v>4</v>
      </c>
      <c r="B2761">
        <v>0.40359091969299998</v>
      </c>
    </row>
    <row r="2762" spans="1:2">
      <c r="A2762">
        <v>4</v>
      </c>
      <c r="B2762">
        <v>0.27437304413500002</v>
      </c>
    </row>
    <row r="2763" spans="1:2">
      <c r="A2763">
        <v>6</v>
      </c>
      <c r="B2763">
        <v>0.28571373324900001</v>
      </c>
    </row>
    <row r="2764" spans="1:2">
      <c r="A2764">
        <v>6</v>
      </c>
      <c r="B2764">
        <v>8.9067413065900006E-2</v>
      </c>
    </row>
    <row r="2765" spans="1:2">
      <c r="A2765">
        <v>5</v>
      </c>
      <c r="B2765">
        <v>0.43091106685899999</v>
      </c>
    </row>
    <row r="2766" spans="1:2">
      <c r="A2766">
        <v>2</v>
      </c>
      <c r="B2766">
        <v>0.356968926051</v>
      </c>
    </row>
    <row r="2767" spans="1:2">
      <c r="A2767">
        <v>6</v>
      </c>
      <c r="B2767">
        <v>0.32940524904599999</v>
      </c>
    </row>
    <row r="2768" spans="1:2">
      <c r="A2768">
        <v>5</v>
      </c>
      <c r="B2768">
        <v>0.25622181176499997</v>
      </c>
    </row>
    <row r="2769" spans="1:2">
      <c r="A2769">
        <v>5</v>
      </c>
      <c r="B2769">
        <v>0.26609987473000002</v>
      </c>
    </row>
    <row r="2770" spans="1:2">
      <c r="A2770">
        <v>8</v>
      </c>
      <c r="B2770">
        <v>0.28739076429299998</v>
      </c>
    </row>
    <row r="2771" spans="1:2">
      <c r="A2771">
        <v>3</v>
      </c>
      <c r="B2771">
        <v>0.23907606186399999</v>
      </c>
    </row>
    <row r="2772" spans="1:2">
      <c r="A2772">
        <v>2</v>
      </c>
      <c r="B2772">
        <v>0.181104648196</v>
      </c>
    </row>
    <row r="2773" spans="1:2">
      <c r="A2773">
        <v>7</v>
      </c>
      <c r="B2773">
        <v>0.28354392452600002</v>
      </c>
    </row>
    <row r="2774" spans="1:2">
      <c r="A2774">
        <v>6</v>
      </c>
      <c r="B2774">
        <v>0.113596311257</v>
      </c>
    </row>
    <row r="2775" spans="1:2">
      <c r="A2775">
        <v>6</v>
      </c>
      <c r="B2775">
        <v>0.30756100373799999</v>
      </c>
    </row>
    <row r="2776" spans="1:2">
      <c r="A2776">
        <v>3</v>
      </c>
      <c r="B2776">
        <v>0.70726384981199997</v>
      </c>
    </row>
    <row r="2777" spans="1:2">
      <c r="A2777">
        <v>5</v>
      </c>
      <c r="B2777">
        <v>0.16992563520199999</v>
      </c>
    </row>
    <row r="2778" spans="1:2">
      <c r="A2778">
        <v>9</v>
      </c>
      <c r="B2778">
        <v>0.18633083484099999</v>
      </c>
    </row>
    <row r="2779" spans="1:2">
      <c r="A2779">
        <v>3</v>
      </c>
      <c r="B2779">
        <v>0.16118695680699999</v>
      </c>
    </row>
    <row r="2780" spans="1:2">
      <c r="A2780">
        <v>8</v>
      </c>
      <c r="B2780">
        <v>0.19556598942799999</v>
      </c>
    </row>
    <row r="2781" spans="1:2">
      <c r="A2781">
        <v>5</v>
      </c>
      <c r="B2781">
        <v>0.57183513714900003</v>
      </c>
    </row>
    <row r="2782" spans="1:2">
      <c r="A2782">
        <v>5</v>
      </c>
      <c r="B2782">
        <v>0.21005486642099999</v>
      </c>
    </row>
    <row r="2783" spans="1:2">
      <c r="A2783">
        <v>6</v>
      </c>
      <c r="B2783">
        <v>0.24522711147500001</v>
      </c>
    </row>
    <row r="2784" spans="1:2">
      <c r="A2784">
        <v>7</v>
      </c>
      <c r="B2784">
        <v>0.38445744225299999</v>
      </c>
    </row>
    <row r="2785" spans="1:2">
      <c r="A2785">
        <v>6</v>
      </c>
      <c r="B2785">
        <v>0.28592031389200001</v>
      </c>
    </row>
    <row r="2786" spans="1:2">
      <c r="A2786">
        <v>8</v>
      </c>
      <c r="B2786">
        <v>0.301083439919</v>
      </c>
    </row>
    <row r="2787" spans="1:2">
      <c r="A2787">
        <v>4</v>
      </c>
      <c r="B2787">
        <v>0.25562671043399998</v>
      </c>
    </row>
    <row r="2788" spans="1:2">
      <c r="A2788">
        <v>4</v>
      </c>
      <c r="B2788">
        <v>0.28565385044699998</v>
      </c>
    </row>
    <row r="2789" spans="1:2">
      <c r="A2789">
        <v>4</v>
      </c>
      <c r="B2789">
        <v>0.52199057612599997</v>
      </c>
    </row>
    <row r="2790" spans="1:2">
      <c r="A2790">
        <v>5</v>
      </c>
      <c r="B2790">
        <v>0.44006679720000003</v>
      </c>
    </row>
    <row r="2791" spans="1:2">
      <c r="A2791">
        <v>5</v>
      </c>
      <c r="B2791">
        <v>0.16109746255099999</v>
      </c>
    </row>
    <row r="2792" spans="1:2">
      <c r="A2792">
        <v>2</v>
      </c>
      <c r="B2792">
        <v>0.27282962953200002</v>
      </c>
    </row>
    <row r="2793" spans="1:2">
      <c r="A2793">
        <v>2</v>
      </c>
      <c r="B2793">
        <v>0.361179716569</v>
      </c>
    </row>
    <row r="2794" spans="1:2">
      <c r="A2794">
        <v>7</v>
      </c>
      <c r="B2794">
        <v>0.17163399590299999</v>
      </c>
    </row>
    <row r="2795" spans="1:2">
      <c r="A2795">
        <v>3</v>
      </c>
      <c r="B2795">
        <v>0.23970004525499999</v>
      </c>
    </row>
    <row r="2796" spans="1:2">
      <c r="A2796">
        <v>4</v>
      </c>
      <c r="B2796">
        <v>0.36049446833600002</v>
      </c>
    </row>
    <row r="2797" spans="1:2">
      <c r="A2797">
        <v>8</v>
      </c>
      <c r="B2797">
        <v>0.44848207217699998</v>
      </c>
    </row>
    <row r="2798" spans="1:2">
      <c r="A2798">
        <v>6</v>
      </c>
      <c r="B2798">
        <v>0.20443021675199999</v>
      </c>
    </row>
    <row r="2799" spans="1:2">
      <c r="A2799">
        <v>6</v>
      </c>
      <c r="B2799">
        <v>0.22247026712699999</v>
      </c>
    </row>
    <row r="2800" spans="1:2">
      <c r="A2800">
        <v>7</v>
      </c>
      <c r="B2800">
        <v>0.37656421441499999</v>
      </c>
    </row>
    <row r="2801" spans="1:2">
      <c r="A2801">
        <v>5</v>
      </c>
      <c r="B2801">
        <v>0.51641624000800002</v>
      </c>
    </row>
    <row r="2802" spans="1:2">
      <c r="A2802">
        <v>2</v>
      </c>
      <c r="B2802">
        <v>0.68855734134299995</v>
      </c>
    </row>
    <row r="2803" spans="1:2">
      <c r="A2803">
        <v>4</v>
      </c>
      <c r="B2803">
        <v>0.19947639840199999</v>
      </c>
    </row>
    <row r="2804" spans="1:2">
      <c r="A2804">
        <v>5</v>
      </c>
      <c r="B2804">
        <v>0.26498390958200002</v>
      </c>
    </row>
    <row r="2805" spans="1:2">
      <c r="A2805">
        <v>5</v>
      </c>
      <c r="B2805">
        <v>0.20037184764099999</v>
      </c>
    </row>
    <row r="2806" spans="1:2">
      <c r="A2806">
        <v>5</v>
      </c>
      <c r="B2806">
        <v>0.30830044993299999</v>
      </c>
    </row>
    <row r="2807" spans="1:2">
      <c r="A2807">
        <v>7</v>
      </c>
      <c r="B2807">
        <v>0.114100138233</v>
      </c>
    </row>
    <row r="2808" spans="1:2">
      <c r="A2808">
        <v>3</v>
      </c>
      <c r="B2808">
        <v>0.38502629376300002</v>
      </c>
    </row>
    <row r="2809" spans="1:2">
      <c r="A2809">
        <v>4</v>
      </c>
      <c r="B2809">
        <v>0.45822775140799998</v>
      </c>
    </row>
    <row r="2810" spans="1:2">
      <c r="A2810">
        <v>3</v>
      </c>
      <c r="B2810">
        <v>0.21078768481099999</v>
      </c>
    </row>
    <row r="2811" spans="1:2">
      <c r="A2811">
        <v>7</v>
      </c>
      <c r="B2811">
        <v>0.301130333837</v>
      </c>
    </row>
    <row r="2812" spans="1:2">
      <c r="A2812">
        <v>4</v>
      </c>
      <c r="B2812">
        <v>0.364142620872</v>
      </c>
    </row>
    <row r="2813" spans="1:2">
      <c r="A2813">
        <v>8</v>
      </c>
      <c r="B2813">
        <v>0.35309067114699999</v>
      </c>
    </row>
    <row r="2814" spans="1:2">
      <c r="A2814">
        <v>5</v>
      </c>
      <c r="B2814">
        <v>0.27515583355899997</v>
      </c>
    </row>
    <row r="2815" spans="1:2">
      <c r="A2815">
        <v>5</v>
      </c>
      <c r="B2815">
        <v>0.499255419714</v>
      </c>
    </row>
    <row r="2816" spans="1:2">
      <c r="A2816">
        <v>6</v>
      </c>
      <c r="B2816">
        <v>0.34868818872899998</v>
      </c>
    </row>
    <row r="2817" spans="1:2">
      <c r="A2817">
        <v>6</v>
      </c>
      <c r="B2817">
        <v>0.20173610708299999</v>
      </c>
    </row>
    <row r="2818" spans="1:2">
      <c r="A2818">
        <v>5</v>
      </c>
      <c r="B2818">
        <v>0.42532830345299999</v>
      </c>
    </row>
    <row r="2819" spans="1:2">
      <c r="A2819">
        <v>7</v>
      </c>
      <c r="B2819">
        <v>0.196413533035</v>
      </c>
    </row>
    <row r="2820" spans="1:2">
      <c r="A2820">
        <v>8</v>
      </c>
      <c r="B2820">
        <v>0.37458530893999997</v>
      </c>
    </row>
    <row r="2821" spans="1:2">
      <c r="A2821">
        <v>4</v>
      </c>
      <c r="B2821">
        <v>0.33135482139599998</v>
      </c>
    </row>
    <row r="2822" spans="1:2">
      <c r="A2822">
        <v>6</v>
      </c>
      <c r="B2822">
        <v>0.158388943537</v>
      </c>
    </row>
    <row r="2823" spans="1:2">
      <c r="A2823">
        <v>7</v>
      </c>
      <c r="B2823">
        <v>0.24506838857400001</v>
      </c>
    </row>
    <row r="2824" spans="1:2">
      <c r="A2824">
        <v>5</v>
      </c>
      <c r="B2824">
        <v>0.23616483825699999</v>
      </c>
    </row>
    <row r="2825" spans="1:2">
      <c r="A2825">
        <v>3</v>
      </c>
      <c r="B2825">
        <v>0.40295572528500001</v>
      </c>
    </row>
    <row r="2826" spans="1:2">
      <c r="A2826">
        <v>5</v>
      </c>
      <c r="B2826">
        <v>0.210320763759</v>
      </c>
    </row>
    <row r="2827" spans="1:2">
      <c r="A2827">
        <v>3</v>
      </c>
      <c r="B2827">
        <v>0.18217344714799999</v>
      </c>
    </row>
    <row r="2828" spans="1:2">
      <c r="A2828">
        <v>4</v>
      </c>
      <c r="B2828">
        <v>0.42608901111199998</v>
      </c>
    </row>
    <row r="2829" spans="1:2">
      <c r="A2829">
        <v>2</v>
      </c>
      <c r="B2829">
        <v>0.49389367223300001</v>
      </c>
    </row>
    <row r="2830" spans="1:2">
      <c r="A2830">
        <v>7</v>
      </c>
      <c r="B2830">
        <v>0.24036730571000001</v>
      </c>
    </row>
    <row r="2831" spans="1:2">
      <c r="A2831">
        <v>9</v>
      </c>
      <c r="B2831">
        <v>0.27118597583300003</v>
      </c>
    </row>
    <row r="2832" spans="1:2">
      <c r="A2832">
        <v>4</v>
      </c>
      <c r="B2832">
        <v>0.28597413586800002</v>
      </c>
    </row>
    <row r="2833" spans="1:2">
      <c r="A2833">
        <v>5</v>
      </c>
      <c r="B2833">
        <v>0.31087855271999998</v>
      </c>
    </row>
    <row r="2834" spans="1:2">
      <c r="A2834">
        <v>5</v>
      </c>
      <c r="B2834">
        <v>0.43719739749199998</v>
      </c>
    </row>
    <row r="2835" spans="1:2">
      <c r="A2835">
        <v>3</v>
      </c>
      <c r="B2835">
        <v>0.53384921774100003</v>
      </c>
    </row>
    <row r="2836" spans="1:2">
      <c r="A2836">
        <v>6</v>
      </c>
      <c r="B2836">
        <v>0.16629881202399999</v>
      </c>
    </row>
    <row r="2837" spans="1:2">
      <c r="A2837">
        <v>4</v>
      </c>
      <c r="B2837">
        <v>0.38347839106199999</v>
      </c>
    </row>
    <row r="2838" spans="1:2">
      <c r="A2838">
        <v>3</v>
      </c>
      <c r="B2838">
        <v>0.40070209342099999</v>
      </c>
    </row>
    <row r="2839" spans="1:2">
      <c r="A2839">
        <v>3</v>
      </c>
      <c r="B2839">
        <v>0.15648376287099999</v>
      </c>
    </row>
    <row r="2840" spans="1:2">
      <c r="A2840">
        <v>8</v>
      </c>
      <c r="B2840">
        <v>0.33362815736700002</v>
      </c>
    </row>
    <row r="2841" spans="1:2">
      <c r="A2841">
        <v>5</v>
      </c>
      <c r="B2841">
        <v>0.26717513685499999</v>
      </c>
    </row>
    <row r="2842" spans="1:2">
      <c r="A2842">
        <v>4</v>
      </c>
      <c r="B2842">
        <v>0.201817073583</v>
      </c>
    </row>
    <row r="2843" spans="1:2">
      <c r="A2843">
        <v>6</v>
      </c>
      <c r="B2843">
        <v>0.119389016209</v>
      </c>
    </row>
    <row r="2844" spans="1:2">
      <c r="A2844">
        <v>5</v>
      </c>
      <c r="B2844">
        <v>0.23702310599699999</v>
      </c>
    </row>
    <row r="2845" spans="1:2">
      <c r="A2845">
        <v>5</v>
      </c>
      <c r="B2845">
        <v>0.68616202561200001</v>
      </c>
    </row>
    <row r="2846" spans="1:2">
      <c r="A2846">
        <v>6</v>
      </c>
      <c r="B2846">
        <v>0.23604802474200001</v>
      </c>
    </row>
    <row r="2847" spans="1:2">
      <c r="A2847">
        <v>6</v>
      </c>
      <c r="B2847">
        <v>0.16725067650700001</v>
      </c>
    </row>
    <row r="2848" spans="1:2">
      <c r="A2848">
        <v>5</v>
      </c>
      <c r="B2848">
        <v>0.40735560308500002</v>
      </c>
    </row>
    <row r="2849" spans="1:2">
      <c r="A2849">
        <v>3</v>
      </c>
      <c r="B2849">
        <v>0.36858691948099997</v>
      </c>
    </row>
    <row r="2850" spans="1:2">
      <c r="A2850">
        <v>5</v>
      </c>
      <c r="B2850">
        <v>0.18068962235899999</v>
      </c>
    </row>
    <row r="2851" spans="1:2">
      <c r="A2851">
        <v>5</v>
      </c>
      <c r="B2851">
        <v>0.24566599734700001</v>
      </c>
    </row>
    <row r="2852" spans="1:2">
      <c r="A2852">
        <v>7</v>
      </c>
      <c r="B2852">
        <v>0.35407728882299999</v>
      </c>
    </row>
    <row r="2853" spans="1:2">
      <c r="A2853">
        <v>6</v>
      </c>
      <c r="B2853">
        <v>0.41086348216899998</v>
      </c>
    </row>
    <row r="2854" spans="1:2">
      <c r="A2854">
        <v>7</v>
      </c>
      <c r="B2854">
        <v>0.22063260324</v>
      </c>
    </row>
    <row r="2855" spans="1:2">
      <c r="A2855">
        <v>6</v>
      </c>
      <c r="B2855">
        <v>0.17222874308</v>
      </c>
    </row>
    <row r="2856" spans="1:2">
      <c r="A2856">
        <v>8</v>
      </c>
      <c r="B2856">
        <v>0.31220797658299998</v>
      </c>
    </row>
    <row r="2857" spans="1:2">
      <c r="A2857">
        <v>7</v>
      </c>
      <c r="B2857">
        <v>0.28988937450899999</v>
      </c>
    </row>
    <row r="2858" spans="1:2">
      <c r="A2858">
        <v>9</v>
      </c>
      <c r="B2858">
        <v>0.13175839130799999</v>
      </c>
    </row>
    <row r="2859" spans="1:2">
      <c r="A2859">
        <v>4</v>
      </c>
      <c r="B2859">
        <v>0.27503984787199998</v>
      </c>
    </row>
    <row r="2860" spans="1:2">
      <c r="A2860">
        <v>3</v>
      </c>
      <c r="B2860">
        <v>0.53830340570099999</v>
      </c>
    </row>
    <row r="2861" spans="1:2">
      <c r="A2861">
        <v>6</v>
      </c>
      <c r="B2861">
        <v>0.14248241887800001</v>
      </c>
    </row>
    <row r="2862" spans="1:2">
      <c r="A2862">
        <v>8</v>
      </c>
      <c r="B2862">
        <v>0.17664310420400001</v>
      </c>
    </row>
    <row r="2863" spans="1:2">
      <c r="A2863">
        <v>6</v>
      </c>
      <c r="B2863">
        <v>0.46600200469000003</v>
      </c>
    </row>
    <row r="2864" spans="1:2">
      <c r="A2864">
        <v>3</v>
      </c>
      <c r="B2864">
        <v>0.25574581539500002</v>
      </c>
    </row>
    <row r="2865" spans="1:2">
      <c r="A2865">
        <v>2</v>
      </c>
      <c r="B2865">
        <v>0.29564037029099999</v>
      </c>
    </row>
    <row r="2866" spans="1:2">
      <c r="A2866">
        <v>8</v>
      </c>
      <c r="B2866">
        <v>0.68535159694900005</v>
      </c>
    </row>
    <row r="2867" spans="1:2">
      <c r="A2867">
        <v>3</v>
      </c>
      <c r="B2867">
        <v>0.619852493191</v>
      </c>
    </row>
    <row r="2868" spans="1:2">
      <c r="A2868">
        <v>3</v>
      </c>
      <c r="B2868">
        <v>0.50901285064400004</v>
      </c>
    </row>
    <row r="2869" spans="1:2">
      <c r="A2869">
        <v>4</v>
      </c>
      <c r="B2869">
        <v>0.10589033597</v>
      </c>
    </row>
    <row r="2870" spans="1:2">
      <c r="A2870">
        <v>7</v>
      </c>
      <c r="B2870">
        <v>0.1761612853</v>
      </c>
    </row>
    <row r="2871" spans="1:2">
      <c r="A2871">
        <v>5</v>
      </c>
      <c r="B2871">
        <v>0.21526304640499999</v>
      </c>
    </row>
    <row r="2872" spans="1:2">
      <c r="A2872">
        <v>6</v>
      </c>
      <c r="B2872">
        <v>0.201364132439</v>
      </c>
    </row>
    <row r="2873" spans="1:2">
      <c r="A2873">
        <v>2</v>
      </c>
      <c r="B2873">
        <v>0.20129814866599999</v>
      </c>
    </row>
    <row r="2874" spans="1:2">
      <c r="A2874">
        <v>6</v>
      </c>
      <c r="B2874">
        <v>0.43434120400600001</v>
      </c>
    </row>
    <row r="2875" spans="1:2">
      <c r="A2875">
        <v>7</v>
      </c>
      <c r="B2875">
        <v>0.15579963498800001</v>
      </c>
    </row>
    <row r="2876" spans="1:2">
      <c r="A2876">
        <v>2</v>
      </c>
      <c r="B2876">
        <v>0.27219403764400002</v>
      </c>
    </row>
    <row r="2877" spans="1:2">
      <c r="A2877">
        <v>6</v>
      </c>
      <c r="B2877">
        <v>0.18052646375799999</v>
      </c>
    </row>
    <row r="2878" spans="1:2">
      <c r="A2878">
        <v>5</v>
      </c>
      <c r="B2878">
        <v>0.14629165485699999</v>
      </c>
    </row>
    <row r="2879" spans="1:2">
      <c r="A2879">
        <v>3</v>
      </c>
      <c r="B2879">
        <v>0.11413364891699999</v>
      </c>
    </row>
    <row r="2880" spans="1:2">
      <c r="A2880">
        <v>7</v>
      </c>
      <c r="B2880">
        <v>0.21197823362599999</v>
      </c>
    </row>
    <row r="2881" spans="1:2">
      <c r="A2881">
        <v>4</v>
      </c>
      <c r="B2881">
        <v>0.66713824814699996</v>
      </c>
    </row>
    <row r="2882" spans="1:2">
      <c r="A2882">
        <v>4</v>
      </c>
      <c r="B2882">
        <v>0.44256490538100002</v>
      </c>
    </row>
    <row r="2883" spans="1:2">
      <c r="A2883">
        <v>7</v>
      </c>
      <c r="B2883">
        <v>0.21524862619999999</v>
      </c>
    </row>
    <row r="2884" spans="1:2">
      <c r="A2884">
        <v>7</v>
      </c>
      <c r="B2884">
        <v>0.15979985255500001</v>
      </c>
    </row>
    <row r="2885" spans="1:2">
      <c r="A2885">
        <v>4</v>
      </c>
      <c r="B2885">
        <v>0.20508530389599999</v>
      </c>
    </row>
    <row r="2886" spans="1:2">
      <c r="A2886">
        <v>5</v>
      </c>
      <c r="B2886">
        <v>0.14522117293699999</v>
      </c>
    </row>
    <row r="2887" spans="1:2">
      <c r="A2887">
        <v>6</v>
      </c>
      <c r="B2887">
        <v>0.97032801767099996</v>
      </c>
    </row>
    <row r="2888" spans="1:2">
      <c r="A2888">
        <v>5</v>
      </c>
      <c r="B2888">
        <v>0.17522587569600001</v>
      </c>
    </row>
    <row r="2889" spans="1:2">
      <c r="A2889">
        <v>4</v>
      </c>
      <c r="B2889">
        <v>0.12688717799499999</v>
      </c>
    </row>
    <row r="2890" spans="1:2">
      <c r="A2890">
        <v>7</v>
      </c>
      <c r="B2890">
        <v>0.30904167005200001</v>
      </c>
    </row>
    <row r="2891" spans="1:2">
      <c r="A2891">
        <v>6</v>
      </c>
      <c r="B2891">
        <v>0.20263815666400001</v>
      </c>
    </row>
    <row r="2892" spans="1:2">
      <c r="A2892">
        <v>5</v>
      </c>
      <c r="B2892">
        <v>0.20233056046600001</v>
      </c>
    </row>
    <row r="2893" spans="1:2">
      <c r="A2893">
        <v>6</v>
      </c>
      <c r="B2893">
        <v>0.20390782402300001</v>
      </c>
    </row>
    <row r="2894" spans="1:2">
      <c r="A2894">
        <v>7</v>
      </c>
      <c r="B2894">
        <v>0.19188255500000001</v>
      </c>
    </row>
    <row r="2895" spans="1:2">
      <c r="A2895">
        <v>5</v>
      </c>
      <c r="B2895">
        <v>0.10026236633500001</v>
      </c>
    </row>
    <row r="2896" spans="1:2">
      <c r="A2896">
        <v>3</v>
      </c>
      <c r="B2896">
        <v>0.14051335616999999</v>
      </c>
    </row>
    <row r="2897" spans="1:2">
      <c r="A2897">
        <v>4</v>
      </c>
      <c r="B2897">
        <v>0.31536089530599998</v>
      </c>
    </row>
    <row r="2898" spans="1:2">
      <c r="A2898">
        <v>8</v>
      </c>
      <c r="B2898">
        <v>0.38956458979800002</v>
      </c>
    </row>
    <row r="2899" spans="1:2">
      <c r="A2899">
        <v>3</v>
      </c>
      <c r="B2899">
        <v>0.21447712957199999</v>
      </c>
    </row>
    <row r="2900" spans="1:2">
      <c r="A2900">
        <v>3</v>
      </c>
      <c r="B2900">
        <v>0.39722253125000001</v>
      </c>
    </row>
    <row r="2901" spans="1:2">
      <c r="A2901">
        <v>6</v>
      </c>
      <c r="B2901">
        <v>0.28634345998999999</v>
      </c>
    </row>
    <row r="2902" spans="1:2">
      <c r="A2902">
        <v>2</v>
      </c>
      <c r="B2902">
        <v>0.66109520283099998</v>
      </c>
    </row>
    <row r="2903" spans="1:2">
      <c r="A2903">
        <v>2</v>
      </c>
      <c r="B2903">
        <v>0.32937180675599997</v>
      </c>
    </row>
    <row r="2904" spans="1:2">
      <c r="A2904">
        <v>5</v>
      </c>
      <c r="B2904">
        <v>0.18514384575000001</v>
      </c>
    </row>
    <row r="2905" spans="1:2">
      <c r="A2905">
        <v>4</v>
      </c>
      <c r="B2905">
        <v>0.35649017849699999</v>
      </c>
    </row>
    <row r="2906" spans="1:2">
      <c r="A2906">
        <v>5</v>
      </c>
      <c r="B2906">
        <v>0.443723881376</v>
      </c>
    </row>
    <row r="2907" spans="1:2">
      <c r="A2907">
        <v>3</v>
      </c>
      <c r="B2907">
        <v>0.22410285238399999</v>
      </c>
    </row>
    <row r="2908" spans="1:2">
      <c r="A2908">
        <v>7</v>
      </c>
      <c r="B2908">
        <v>0.17198595519099999</v>
      </c>
    </row>
    <row r="2909" spans="1:2">
      <c r="A2909">
        <v>4</v>
      </c>
      <c r="B2909">
        <v>0.51334511408200001</v>
      </c>
    </row>
    <row r="2910" spans="1:2">
      <c r="A2910">
        <v>6</v>
      </c>
      <c r="B2910">
        <v>0.29843881267799999</v>
      </c>
    </row>
    <row r="2911" spans="1:2">
      <c r="A2911">
        <v>7</v>
      </c>
      <c r="B2911">
        <v>0.23143629099099999</v>
      </c>
    </row>
    <row r="2912" spans="1:2">
      <c r="A2912">
        <v>6</v>
      </c>
      <c r="B2912">
        <v>0.27134428206599998</v>
      </c>
    </row>
    <row r="2913" spans="1:2">
      <c r="A2913">
        <v>2</v>
      </c>
      <c r="B2913">
        <v>0.33281205713700002</v>
      </c>
    </row>
    <row r="2914" spans="1:2">
      <c r="A2914">
        <v>4</v>
      </c>
      <c r="B2914">
        <v>0.27065117215599999</v>
      </c>
    </row>
    <row r="2915" spans="1:2">
      <c r="A2915">
        <v>4</v>
      </c>
      <c r="B2915">
        <v>0.195022574655</v>
      </c>
    </row>
    <row r="2916" spans="1:2">
      <c r="A2916">
        <v>7</v>
      </c>
      <c r="B2916">
        <v>0.42923454946900003</v>
      </c>
    </row>
    <row r="2917" spans="1:2">
      <c r="A2917">
        <v>3</v>
      </c>
      <c r="B2917">
        <v>0.48472695774800001</v>
      </c>
    </row>
    <row r="2918" spans="1:2">
      <c r="A2918">
        <v>5</v>
      </c>
      <c r="B2918">
        <v>0.221008768238</v>
      </c>
    </row>
    <row r="2919" spans="1:2">
      <c r="A2919">
        <v>8</v>
      </c>
      <c r="B2919">
        <v>0.23181106740599999</v>
      </c>
    </row>
    <row r="2920" spans="1:2">
      <c r="A2920">
        <v>4</v>
      </c>
      <c r="B2920">
        <v>0.66914122596000003</v>
      </c>
    </row>
    <row r="2921" spans="1:2">
      <c r="A2921">
        <v>4</v>
      </c>
      <c r="B2921">
        <v>0.214933564848</v>
      </c>
    </row>
    <row r="2922" spans="1:2">
      <c r="A2922">
        <v>7</v>
      </c>
      <c r="B2922">
        <v>0.36361261065900002</v>
      </c>
    </row>
    <row r="2923" spans="1:2">
      <c r="A2923">
        <v>4</v>
      </c>
      <c r="B2923">
        <v>0.53078000556799998</v>
      </c>
    </row>
    <row r="2924" spans="1:2">
      <c r="A2924">
        <v>6</v>
      </c>
      <c r="B2924">
        <v>0.375322995587</v>
      </c>
    </row>
    <row r="2925" spans="1:2">
      <c r="A2925">
        <v>7</v>
      </c>
      <c r="B2925">
        <v>0.182391589199</v>
      </c>
    </row>
    <row r="2926" spans="1:2">
      <c r="A2926">
        <v>5</v>
      </c>
      <c r="B2926">
        <v>0.22235037652799999</v>
      </c>
    </row>
    <row r="2927" spans="1:2">
      <c r="A2927">
        <v>5</v>
      </c>
      <c r="B2927">
        <v>0.21743618187700001</v>
      </c>
    </row>
    <row r="2928" spans="1:2">
      <c r="A2928">
        <v>6</v>
      </c>
      <c r="B2928">
        <v>0.35549282322999998</v>
      </c>
    </row>
    <row r="2929" spans="1:2">
      <c r="A2929">
        <v>8</v>
      </c>
      <c r="B2929">
        <v>0.35787204729799998</v>
      </c>
    </row>
    <row r="2930" spans="1:2">
      <c r="A2930">
        <v>6</v>
      </c>
      <c r="B2930">
        <v>0.323852545908</v>
      </c>
    </row>
    <row r="2931" spans="1:2">
      <c r="A2931">
        <v>3</v>
      </c>
      <c r="B2931">
        <v>0.42069945634099998</v>
      </c>
    </row>
    <row r="2932" spans="1:2">
      <c r="A2932">
        <v>5</v>
      </c>
      <c r="B2932">
        <v>0.18144218545499999</v>
      </c>
    </row>
    <row r="2933" spans="1:2">
      <c r="A2933">
        <v>9</v>
      </c>
      <c r="B2933">
        <v>0.31287964652200001</v>
      </c>
    </row>
    <row r="2934" spans="1:2">
      <c r="A2934">
        <v>3</v>
      </c>
      <c r="B2934">
        <v>0.26643013425399997</v>
      </c>
    </row>
    <row r="2935" spans="1:2">
      <c r="A2935">
        <v>4</v>
      </c>
      <c r="B2935">
        <v>0.28181263800299999</v>
      </c>
    </row>
    <row r="2936" spans="1:2">
      <c r="A2936">
        <v>3</v>
      </c>
      <c r="B2936">
        <v>0.24664058452099999</v>
      </c>
    </row>
    <row r="2937" spans="1:2">
      <c r="A2937">
        <v>5</v>
      </c>
      <c r="B2937">
        <v>0.19579841633100001</v>
      </c>
    </row>
    <row r="2938" spans="1:2">
      <c r="A2938">
        <v>5</v>
      </c>
      <c r="B2938">
        <v>0.27454640620999998</v>
      </c>
    </row>
    <row r="2939" spans="1:2">
      <c r="A2939">
        <v>4</v>
      </c>
      <c r="B2939">
        <v>0.31115112931299999</v>
      </c>
    </row>
    <row r="2940" spans="1:2">
      <c r="A2940">
        <v>7</v>
      </c>
      <c r="B2940">
        <v>0.35532307554800002</v>
      </c>
    </row>
    <row r="2941" spans="1:2">
      <c r="A2941">
        <v>6</v>
      </c>
      <c r="B2941">
        <v>0.38792796334399998</v>
      </c>
    </row>
    <row r="2942" spans="1:2">
      <c r="A2942">
        <v>5</v>
      </c>
      <c r="B2942">
        <v>0.484935407943</v>
      </c>
    </row>
    <row r="2943" spans="1:2">
      <c r="A2943">
        <v>2</v>
      </c>
      <c r="B2943">
        <v>0.64652330070399999</v>
      </c>
    </row>
    <row r="2944" spans="1:2">
      <c r="A2944">
        <v>7</v>
      </c>
      <c r="B2944">
        <v>0.24259311052900001</v>
      </c>
    </row>
    <row r="2945" spans="1:2">
      <c r="A2945">
        <v>8</v>
      </c>
      <c r="B2945">
        <v>0.27169507120899999</v>
      </c>
    </row>
    <row r="2946" spans="1:2">
      <c r="A2946">
        <v>5</v>
      </c>
      <c r="B2946">
        <v>0.643353432946</v>
      </c>
    </row>
    <row r="2947" spans="1:2">
      <c r="A2947">
        <v>3</v>
      </c>
      <c r="B2947">
        <v>0.22859601888799999</v>
      </c>
    </row>
    <row r="2948" spans="1:2">
      <c r="A2948">
        <v>2</v>
      </c>
      <c r="B2948">
        <v>0.134427985857</v>
      </c>
    </row>
    <row r="2949" spans="1:2">
      <c r="A2949">
        <v>4</v>
      </c>
      <c r="B2949">
        <v>0.48615531795400002</v>
      </c>
    </row>
    <row r="2950" spans="1:2">
      <c r="A2950">
        <v>7</v>
      </c>
      <c r="B2950">
        <v>0.18816055997700001</v>
      </c>
    </row>
    <row r="2951" spans="1:2">
      <c r="A2951">
        <v>8</v>
      </c>
      <c r="B2951">
        <v>0.148479058661</v>
      </c>
    </row>
    <row r="2952" spans="1:2">
      <c r="A2952">
        <v>6</v>
      </c>
      <c r="B2952">
        <v>0.19968300211100001</v>
      </c>
    </row>
    <row r="2953" spans="1:2">
      <c r="A2953">
        <v>5</v>
      </c>
      <c r="B2953">
        <v>0.35867354883300001</v>
      </c>
    </row>
    <row r="2954" spans="1:2">
      <c r="A2954">
        <v>4</v>
      </c>
      <c r="B2954">
        <v>0.244099256051</v>
      </c>
    </row>
    <row r="2955" spans="1:2">
      <c r="A2955">
        <v>6</v>
      </c>
      <c r="B2955">
        <v>0.25268742055299998</v>
      </c>
    </row>
    <row r="2956" spans="1:2">
      <c r="A2956">
        <v>5</v>
      </c>
      <c r="B2956">
        <v>0.21963996126599999</v>
      </c>
    </row>
    <row r="2957" spans="1:2">
      <c r="A2957">
        <v>6</v>
      </c>
      <c r="B2957">
        <v>0.251588851818</v>
      </c>
    </row>
    <row r="2958" spans="1:2">
      <c r="A2958">
        <v>8</v>
      </c>
      <c r="B2958">
        <v>0.31039759305199999</v>
      </c>
    </row>
    <row r="2959" spans="1:2">
      <c r="A2959">
        <v>6</v>
      </c>
      <c r="B2959">
        <v>0.38887991505699998</v>
      </c>
    </row>
    <row r="2960" spans="1:2">
      <c r="A2960">
        <v>7</v>
      </c>
      <c r="B2960">
        <v>0.26612673973899997</v>
      </c>
    </row>
    <row r="2961" spans="1:2">
      <c r="A2961">
        <v>4</v>
      </c>
      <c r="B2961">
        <v>0.23707096425999999</v>
      </c>
    </row>
    <row r="2962" spans="1:2">
      <c r="A2962">
        <v>4</v>
      </c>
      <c r="B2962">
        <v>0.19718604695200001</v>
      </c>
    </row>
    <row r="2963" spans="1:2">
      <c r="A2963">
        <v>7</v>
      </c>
      <c r="B2963">
        <v>0.22022141470600001</v>
      </c>
    </row>
    <row r="2964" spans="1:2">
      <c r="A2964">
        <v>5</v>
      </c>
      <c r="B2964">
        <v>0.25195018889100002</v>
      </c>
    </row>
    <row r="2965" spans="1:2">
      <c r="A2965">
        <v>8</v>
      </c>
      <c r="B2965">
        <v>0.22149561976400001</v>
      </c>
    </row>
    <row r="2966" spans="1:2">
      <c r="A2966">
        <v>4</v>
      </c>
      <c r="B2966">
        <v>0.52279753114000005</v>
      </c>
    </row>
    <row r="2967" spans="1:2">
      <c r="A2967">
        <v>6</v>
      </c>
      <c r="B2967">
        <v>0.199570925388</v>
      </c>
    </row>
    <row r="2968" spans="1:2">
      <c r="A2968">
        <v>9</v>
      </c>
      <c r="B2968">
        <v>0.25908976782400001</v>
      </c>
    </row>
    <row r="2969" spans="1:2">
      <c r="A2969">
        <v>1</v>
      </c>
      <c r="B2969">
        <v>0.26668128751699999</v>
      </c>
    </row>
    <row r="2970" spans="1:2">
      <c r="A2970">
        <v>6</v>
      </c>
      <c r="B2970">
        <v>0.12365605185</v>
      </c>
    </row>
    <row r="2971" spans="1:2">
      <c r="A2971">
        <v>6</v>
      </c>
      <c r="B2971">
        <v>0.26204782599300003</v>
      </c>
    </row>
    <row r="2972" spans="1:2">
      <c r="A2972">
        <v>6</v>
      </c>
      <c r="B2972">
        <v>0.38152459033399999</v>
      </c>
    </row>
    <row r="2973" spans="1:2">
      <c r="A2973">
        <v>7</v>
      </c>
      <c r="B2973">
        <v>0.23065750899199999</v>
      </c>
    </row>
    <row r="2974" spans="1:2">
      <c r="A2974">
        <v>7</v>
      </c>
      <c r="B2974">
        <v>0.42515169762799998</v>
      </c>
    </row>
    <row r="2975" spans="1:2">
      <c r="A2975">
        <v>3</v>
      </c>
      <c r="B2975">
        <v>0.35120797353599997</v>
      </c>
    </row>
    <row r="2976" spans="1:2">
      <c r="A2976">
        <v>5</v>
      </c>
      <c r="B2976">
        <v>0.58946688921299994</v>
      </c>
    </row>
    <row r="2977" spans="1:2">
      <c r="A2977">
        <v>9</v>
      </c>
      <c r="B2977">
        <v>0.27351495947100002</v>
      </c>
    </row>
    <row r="2978" spans="1:2">
      <c r="A2978">
        <v>5</v>
      </c>
      <c r="B2978">
        <v>0.32471515006700002</v>
      </c>
    </row>
    <row r="2979" spans="1:2">
      <c r="A2979">
        <v>6</v>
      </c>
      <c r="B2979">
        <v>0.45560280166799999</v>
      </c>
    </row>
    <row r="2980" spans="1:2">
      <c r="A2980">
        <v>5</v>
      </c>
      <c r="B2980">
        <v>0.214722124323</v>
      </c>
    </row>
    <row r="2981" spans="1:2">
      <c r="A2981">
        <v>5</v>
      </c>
      <c r="B2981">
        <v>0.33594948226799998</v>
      </c>
    </row>
    <row r="2982" spans="1:2">
      <c r="A2982">
        <v>5</v>
      </c>
      <c r="B2982">
        <v>0.21064476242899999</v>
      </c>
    </row>
    <row r="2983" spans="1:2">
      <c r="A2983">
        <v>6</v>
      </c>
      <c r="B2983">
        <v>0.430811456659</v>
      </c>
    </row>
    <row r="2984" spans="1:2">
      <c r="A2984">
        <v>6</v>
      </c>
      <c r="B2984">
        <v>0.13037928272300001</v>
      </c>
    </row>
    <row r="2985" spans="1:2">
      <c r="A2985">
        <v>6</v>
      </c>
      <c r="B2985">
        <v>0.16226684217099999</v>
      </c>
    </row>
    <row r="2986" spans="1:2">
      <c r="A2986">
        <v>5</v>
      </c>
      <c r="B2986">
        <v>0.113521951011</v>
      </c>
    </row>
    <row r="2987" spans="1:2">
      <c r="A2987">
        <v>7</v>
      </c>
      <c r="B2987">
        <v>0.24453594153899999</v>
      </c>
    </row>
    <row r="2988" spans="1:2">
      <c r="A2988">
        <v>8</v>
      </c>
      <c r="B2988">
        <v>0.255190872806</v>
      </c>
    </row>
    <row r="2989" spans="1:2">
      <c r="A2989">
        <v>6</v>
      </c>
      <c r="B2989">
        <v>0.13636612554899999</v>
      </c>
    </row>
    <row r="2990" spans="1:2">
      <c r="A2990">
        <v>6</v>
      </c>
      <c r="B2990">
        <v>0.121994647544</v>
      </c>
    </row>
    <row r="2991" spans="1:2">
      <c r="A2991">
        <v>4</v>
      </c>
      <c r="B2991">
        <v>0.52937922970600004</v>
      </c>
    </row>
    <row r="2992" spans="1:2">
      <c r="A2992">
        <v>5</v>
      </c>
      <c r="B2992">
        <v>0.41644447417000002</v>
      </c>
    </row>
    <row r="2993" spans="1:2">
      <c r="A2993">
        <v>6</v>
      </c>
      <c r="B2993">
        <v>0.24751990580200001</v>
      </c>
    </row>
    <row r="2994" spans="1:2">
      <c r="A2994">
        <v>3</v>
      </c>
      <c r="B2994">
        <v>0.16690583250499999</v>
      </c>
    </row>
    <row r="2995" spans="1:2">
      <c r="A2995">
        <v>5</v>
      </c>
      <c r="B2995">
        <v>0.36625361676500001</v>
      </c>
    </row>
    <row r="2996" spans="1:2">
      <c r="A2996">
        <v>5</v>
      </c>
      <c r="B2996">
        <v>0.45749956222400001</v>
      </c>
    </row>
    <row r="2997" spans="1:2">
      <c r="A2997">
        <v>2</v>
      </c>
      <c r="B2997">
        <v>0.374787213402</v>
      </c>
    </row>
    <row r="2998" spans="1:2">
      <c r="A2998">
        <v>6</v>
      </c>
      <c r="B2998">
        <v>0.33507444129399999</v>
      </c>
    </row>
    <row r="2999" spans="1:2">
      <c r="A2999">
        <v>4</v>
      </c>
      <c r="B2999">
        <v>0.40476398452899998</v>
      </c>
    </row>
    <row r="3000" spans="1:2">
      <c r="A3000">
        <v>5</v>
      </c>
      <c r="B3000">
        <v>0.45105767834299998</v>
      </c>
    </row>
    <row r="3001" spans="1:2">
      <c r="A3001">
        <v>6</v>
      </c>
      <c r="B3001">
        <v>0.14310153172100001</v>
      </c>
    </row>
    <row r="3002" spans="1:2">
      <c r="A3002">
        <v>3</v>
      </c>
      <c r="B3002">
        <v>0.18945076642100001</v>
      </c>
    </row>
    <row r="3003" spans="1:2">
      <c r="A3003">
        <v>5</v>
      </c>
      <c r="B3003">
        <v>0.58926902670699999</v>
      </c>
    </row>
    <row r="3004" spans="1:2">
      <c r="A3004">
        <v>5</v>
      </c>
      <c r="B3004">
        <v>0.27694418275299998</v>
      </c>
    </row>
    <row r="3005" spans="1:2">
      <c r="A3005">
        <v>7</v>
      </c>
      <c r="B3005">
        <v>0.30198278950399998</v>
      </c>
    </row>
    <row r="3006" spans="1:2">
      <c r="A3006">
        <v>6</v>
      </c>
      <c r="B3006">
        <v>0.188343669277</v>
      </c>
    </row>
    <row r="3007" spans="1:2">
      <c r="A3007">
        <v>5</v>
      </c>
      <c r="B3007">
        <v>0.25944367394000001</v>
      </c>
    </row>
    <row r="3008" spans="1:2">
      <c r="A3008">
        <v>3</v>
      </c>
      <c r="B3008">
        <v>0.52587465413099999</v>
      </c>
    </row>
    <row r="3009" spans="1:2">
      <c r="A3009">
        <v>4</v>
      </c>
      <c r="B3009">
        <v>0.22688671664000001</v>
      </c>
    </row>
    <row r="3010" spans="1:2">
      <c r="A3010">
        <v>6</v>
      </c>
      <c r="B3010">
        <v>0.15585895521099999</v>
      </c>
    </row>
    <row r="3011" spans="1:2">
      <c r="A3011">
        <v>7</v>
      </c>
      <c r="B3011">
        <v>0.15278882883299999</v>
      </c>
    </row>
    <row r="3012" spans="1:2">
      <c r="A3012">
        <v>4</v>
      </c>
      <c r="B3012">
        <v>0.49146612163999998</v>
      </c>
    </row>
    <row r="3013" spans="1:2">
      <c r="A3013">
        <v>3</v>
      </c>
      <c r="B3013">
        <v>0.31277520205199999</v>
      </c>
    </row>
    <row r="3014" spans="1:2">
      <c r="A3014">
        <v>3</v>
      </c>
      <c r="B3014">
        <v>0.13430877832599999</v>
      </c>
    </row>
    <row r="3015" spans="1:2">
      <c r="A3015">
        <v>5</v>
      </c>
      <c r="B3015">
        <v>0.16211898380699999</v>
      </c>
    </row>
    <row r="3016" spans="1:2">
      <c r="A3016">
        <v>5</v>
      </c>
      <c r="B3016">
        <v>0.393232353388</v>
      </c>
    </row>
    <row r="3017" spans="1:2">
      <c r="A3017">
        <v>5</v>
      </c>
      <c r="B3017">
        <v>0.26546357947499999</v>
      </c>
    </row>
    <row r="3018" spans="1:2">
      <c r="A3018">
        <v>6</v>
      </c>
      <c r="B3018">
        <v>0.11770590520599999</v>
      </c>
    </row>
    <row r="3019" spans="1:2">
      <c r="A3019">
        <v>4</v>
      </c>
      <c r="B3019">
        <v>0.72000559750899995</v>
      </c>
    </row>
    <row r="3020" spans="1:2">
      <c r="A3020">
        <v>3</v>
      </c>
      <c r="B3020">
        <v>0.18101982484599999</v>
      </c>
    </row>
    <row r="3021" spans="1:2">
      <c r="A3021">
        <v>4</v>
      </c>
      <c r="B3021">
        <v>0.44615492595900003</v>
      </c>
    </row>
    <row r="3022" spans="1:2">
      <c r="A3022">
        <v>5</v>
      </c>
      <c r="B3022">
        <v>0.56319706463499997</v>
      </c>
    </row>
    <row r="3023" spans="1:2">
      <c r="A3023">
        <v>5</v>
      </c>
      <c r="B3023">
        <v>0.18239561422200001</v>
      </c>
    </row>
    <row r="3024" spans="1:2">
      <c r="A3024">
        <v>5</v>
      </c>
      <c r="B3024">
        <v>0.35888114919500003</v>
      </c>
    </row>
    <row r="3025" spans="1:2">
      <c r="A3025">
        <v>4</v>
      </c>
      <c r="B3025">
        <v>0.20904692103899999</v>
      </c>
    </row>
    <row r="3026" spans="1:2">
      <c r="A3026">
        <v>6</v>
      </c>
      <c r="B3026">
        <v>0.28959800564600002</v>
      </c>
    </row>
    <row r="3027" spans="1:2">
      <c r="A3027">
        <v>3</v>
      </c>
      <c r="B3027">
        <v>0.53662208247800003</v>
      </c>
    </row>
    <row r="3028" spans="1:2">
      <c r="A3028">
        <v>5</v>
      </c>
      <c r="B3028">
        <v>0.305483191928</v>
      </c>
    </row>
    <row r="3029" spans="1:2">
      <c r="A3029">
        <v>3</v>
      </c>
      <c r="B3029">
        <v>0.67731308626599995</v>
      </c>
    </row>
    <row r="3030" spans="1:2">
      <c r="A3030">
        <v>4</v>
      </c>
      <c r="B3030">
        <v>0.21207280006000001</v>
      </c>
    </row>
    <row r="3031" spans="1:2">
      <c r="A3031">
        <v>4</v>
      </c>
      <c r="B3031">
        <v>0.12622296639399999</v>
      </c>
    </row>
    <row r="3032" spans="1:2">
      <c r="A3032">
        <v>5</v>
      </c>
      <c r="B3032">
        <v>8.5275959367200005E-2</v>
      </c>
    </row>
    <row r="3033" spans="1:2">
      <c r="A3033">
        <v>5</v>
      </c>
      <c r="B3033">
        <v>0.25579643601899998</v>
      </c>
    </row>
    <row r="3034" spans="1:2">
      <c r="A3034">
        <v>4</v>
      </c>
      <c r="B3034">
        <v>0.228307379394</v>
      </c>
    </row>
    <row r="3035" spans="1:2">
      <c r="A3035">
        <v>4</v>
      </c>
      <c r="B3035">
        <v>0.17772400603300001</v>
      </c>
    </row>
    <row r="3036" spans="1:2">
      <c r="A3036">
        <v>4</v>
      </c>
      <c r="B3036">
        <v>0.22822722042900001</v>
      </c>
    </row>
    <row r="3037" spans="1:2">
      <c r="A3037">
        <v>5</v>
      </c>
      <c r="B3037">
        <v>0.30809177154700002</v>
      </c>
    </row>
    <row r="3038" spans="1:2">
      <c r="A3038">
        <v>4</v>
      </c>
      <c r="B3038">
        <v>0.18006952331500001</v>
      </c>
    </row>
    <row r="3039" spans="1:2">
      <c r="A3039">
        <v>2</v>
      </c>
      <c r="B3039">
        <v>0.21600555713899999</v>
      </c>
    </row>
    <row r="3040" spans="1:2">
      <c r="A3040">
        <v>4</v>
      </c>
      <c r="B3040">
        <v>0.19808381903799999</v>
      </c>
    </row>
    <row r="3041" spans="1:2">
      <c r="A3041">
        <v>3</v>
      </c>
      <c r="B3041">
        <v>0.207363899435</v>
      </c>
    </row>
    <row r="3042" spans="1:2">
      <c r="A3042">
        <v>5</v>
      </c>
      <c r="B3042">
        <v>0.19627122432999999</v>
      </c>
    </row>
    <row r="3043" spans="1:2">
      <c r="A3043">
        <v>7</v>
      </c>
      <c r="B3043">
        <v>0.221864134863</v>
      </c>
    </row>
    <row r="3044" spans="1:2">
      <c r="A3044">
        <v>3</v>
      </c>
      <c r="B3044">
        <v>0.42117992939799997</v>
      </c>
    </row>
    <row r="3045" spans="1:2">
      <c r="A3045">
        <v>4</v>
      </c>
      <c r="B3045">
        <v>0.564067396552</v>
      </c>
    </row>
    <row r="3046" spans="1:2">
      <c r="A3046">
        <v>5</v>
      </c>
      <c r="B3046">
        <v>0.36388774921099998</v>
      </c>
    </row>
    <row r="3047" spans="1:2">
      <c r="A3047">
        <v>3</v>
      </c>
      <c r="B3047">
        <v>0.12511197905499999</v>
      </c>
    </row>
    <row r="3048" spans="1:2">
      <c r="A3048">
        <v>3</v>
      </c>
      <c r="B3048">
        <v>0.71085858177299999</v>
      </c>
    </row>
    <row r="3049" spans="1:2">
      <c r="A3049">
        <v>7</v>
      </c>
      <c r="B3049">
        <v>0.31485191629499998</v>
      </c>
    </row>
    <row r="3050" spans="1:2">
      <c r="A3050">
        <v>6</v>
      </c>
      <c r="B3050">
        <v>0.29711380944600002</v>
      </c>
    </row>
    <row r="3051" spans="1:2">
      <c r="A3051">
        <v>2</v>
      </c>
      <c r="B3051">
        <v>0.67889948308000003</v>
      </c>
    </row>
    <row r="3052" spans="1:2">
      <c r="A3052">
        <v>5</v>
      </c>
      <c r="B3052">
        <v>0.16616562366900001</v>
      </c>
    </row>
    <row r="3053" spans="1:2">
      <c r="A3053">
        <v>5</v>
      </c>
      <c r="B3053">
        <v>0.197470586841</v>
      </c>
    </row>
    <row r="3054" spans="1:2">
      <c r="A3054">
        <v>8</v>
      </c>
      <c r="B3054">
        <v>0.27334874124500003</v>
      </c>
    </row>
    <row r="3055" spans="1:2">
      <c r="A3055">
        <v>7</v>
      </c>
      <c r="B3055">
        <v>0.25192964603599999</v>
      </c>
    </row>
    <row r="3056" spans="1:2">
      <c r="A3056">
        <v>6</v>
      </c>
      <c r="B3056">
        <v>0.26199931045699998</v>
      </c>
    </row>
    <row r="3057" spans="1:2">
      <c r="A3057">
        <v>5</v>
      </c>
      <c r="B3057">
        <v>9.1837867246199995E-2</v>
      </c>
    </row>
    <row r="3058" spans="1:2">
      <c r="A3058">
        <v>6</v>
      </c>
      <c r="B3058">
        <v>0.37867009323200002</v>
      </c>
    </row>
    <row r="3059" spans="1:2">
      <c r="A3059">
        <v>8</v>
      </c>
      <c r="B3059">
        <v>0.32487376649499999</v>
      </c>
    </row>
    <row r="3060" spans="1:2">
      <c r="A3060">
        <v>7</v>
      </c>
      <c r="B3060">
        <v>0.34831460577399997</v>
      </c>
    </row>
    <row r="3061" spans="1:2">
      <c r="A3061">
        <v>7</v>
      </c>
      <c r="B3061">
        <v>0.32476631507100001</v>
      </c>
    </row>
    <row r="3062" spans="1:2">
      <c r="A3062">
        <v>3</v>
      </c>
      <c r="B3062">
        <v>0.26550195181800001</v>
      </c>
    </row>
    <row r="3063" spans="1:2">
      <c r="A3063">
        <v>4</v>
      </c>
      <c r="B3063">
        <v>0.68854638157500003</v>
      </c>
    </row>
    <row r="3064" spans="1:2">
      <c r="A3064">
        <v>6</v>
      </c>
      <c r="B3064">
        <v>0.29937432085999999</v>
      </c>
    </row>
    <row r="3065" spans="1:2">
      <c r="A3065">
        <v>4</v>
      </c>
      <c r="B3065">
        <v>0.18823340526099999</v>
      </c>
    </row>
    <row r="3066" spans="1:2">
      <c r="A3066">
        <v>7</v>
      </c>
      <c r="B3066">
        <v>0.25651251379500001</v>
      </c>
    </row>
    <row r="3067" spans="1:2">
      <c r="A3067">
        <v>4</v>
      </c>
      <c r="B3067">
        <v>0.54803229079600002</v>
      </c>
    </row>
    <row r="3068" spans="1:2">
      <c r="A3068">
        <v>2</v>
      </c>
      <c r="B3068">
        <v>0.50737715660799998</v>
      </c>
    </row>
    <row r="3069" spans="1:2">
      <c r="A3069">
        <v>4</v>
      </c>
      <c r="B3069">
        <v>0.17539355498600001</v>
      </c>
    </row>
    <row r="3070" spans="1:2">
      <c r="A3070">
        <v>5</v>
      </c>
      <c r="B3070">
        <v>0.27827189358600002</v>
      </c>
    </row>
    <row r="3071" spans="1:2">
      <c r="A3071">
        <v>6</v>
      </c>
      <c r="B3071">
        <v>0.45101061105099999</v>
      </c>
    </row>
    <row r="3072" spans="1:2">
      <c r="A3072">
        <v>3</v>
      </c>
      <c r="B3072">
        <v>0.60844179413999999</v>
      </c>
    </row>
    <row r="3073" spans="1:2">
      <c r="A3073">
        <v>6</v>
      </c>
      <c r="B3073">
        <v>0.138976873187</v>
      </c>
    </row>
    <row r="3074" spans="1:2">
      <c r="A3074">
        <v>2</v>
      </c>
      <c r="B3074">
        <v>0.12381800931</v>
      </c>
    </row>
    <row r="3075" spans="1:2">
      <c r="A3075">
        <v>6</v>
      </c>
      <c r="B3075">
        <v>0.17451309474599999</v>
      </c>
    </row>
    <row r="3076" spans="1:2">
      <c r="A3076">
        <v>7</v>
      </c>
      <c r="B3076">
        <v>0.30353551092800002</v>
      </c>
    </row>
    <row r="3077" spans="1:2">
      <c r="A3077">
        <v>6</v>
      </c>
      <c r="B3077">
        <v>0.28866632181200003</v>
      </c>
    </row>
    <row r="3078" spans="1:2">
      <c r="A3078">
        <v>1</v>
      </c>
      <c r="B3078">
        <v>0.57343349693400003</v>
      </c>
    </row>
    <row r="3079" spans="1:2">
      <c r="A3079">
        <v>6</v>
      </c>
      <c r="B3079">
        <v>0.135571724295</v>
      </c>
    </row>
    <row r="3080" spans="1:2">
      <c r="A3080">
        <v>7</v>
      </c>
      <c r="B3080">
        <v>0.26604918961599999</v>
      </c>
    </row>
    <row r="3081" spans="1:2">
      <c r="A3081">
        <v>4</v>
      </c>
      <c r="B3081">
        <v>0.24147943033399999</v>
      </c>
    </row>
    <row r="3082" spans="1:2">
      <c r="A3082">
        <v>5</v>
      </c>
      <c r="B3082">
        <v>0.14172260852999999</v>
      </c>
    </row>
    <row r="3083" spans="1:2">
      <c r="A3083">
        <v>4</v>
      </c>
      <c r="B3083">
        <v>0.149632464036</v>
      </c>
    </row>
    <row r="3084" spans="1:2">
      <c r="A3084">
        <v>5</v>
      </c>
      <c r="B3084">
        <v>0.30483152828400001</v>
      </c>
    </row>
    <row r="3085" spans="1:2">
      <c r="A3085">
        <v>6</v>
      </c>
      <c r="B3085">
        <v>0.31914832137999999</v>
      </c>
    </row>
    <row r="3086" spans="1:2">
      <c r="A3086">
        <v>4</v>
      </c>
      <c r="B3086">
        <v>0.15879244159399999</v>
      </c>
    </row>
    <row r="3087" spans="1:2">
      <c r="A3087">
        <v>5</v>
      </c>
      <c r="B3087">
        <v>0.47823501447099998</v>
      </c>
    </row>
    <row r="3088" spans="1:2">
      <c r="A3088">
        <v>5</v>
      </c>
      <c r="B3088">
        <v>0.16204665087100001</v>
      </c>
    </row>
    <row r="3089" spans="1:2">
      <c r="A3089">
        <v>6</v>
      </c>
      <c r="B3089">
        <v>0.15417850842700001</v>
      </c>
    </row>
    <row r="3090" spans="1:2">
      <c r="A3090">
        <v>5</v>
      </c>
      <c r="B3090">
        <v>0.202805098564</v>
      </c>
    </row>
    <row r="3091" spans="1:2">
      <c r="A3091">
        <v>7</v>
      </c>
      <c r="B3091">
        <v>0.37628482033299998</v>
      </c>
    </row>
    <row r="3092" spans="1:2">
      <c r="A3092">
        <v>6</v>
      </c>
      <c r="B3092">
        <v>0.127301118214</v>
      </c>
    </row>
    <row r="3093" spans="1:2">
      <c r="A3093">
        <v>3</v>
      </c>
      <c r="B3093">
        <v>0.416472170137</v>
      </c>
    </row>
    <row r="3094" spans="1:2">
      <c r="A3094">
        <v>4</v>
      </c>
      <c r="B3094">
        <v>0.202296538571</v>
      </c>
    </row>
    <row r="3095" spans="1:2">
      <c r="A3095">
        <v>7</v>
      </c>
      <c r="B3095">
        <v>0.25569243739600001</v>
      </c>
    </row>
    <row r="3096" spans="1:2">
      <c r="A3096">
        <v>4</v>
      </c>
      <c r="B3096">
        <v>0.163058448188</v>
      </c>
    </row>
    <row r="3097" spans="1:2">
      <c r="A3097">
        <v>3</v>
      </c>
      <c r="B3097">
        <v>7.2812954865299997E-2</v>
      </c>
    </row>
    <row r="3098" spans="1:2">
      <c r="A3098">
        <v>4</v>
      </c>
      <c r="B3098">
        <v>0.337462423698</v>
      </c>
    </row>
    <row r="3099" spans="1:2">
      <c r="A3099">
        <v>7</v>
      </c>
      <c r="B3099">
        <v>0.17390842249899999</v>
      </c>
    </row>
    <row r="3100" spans="1:2">
      <c r="A3100">
        <v>5</v>
      </c>
      <c r="B3100">
        <v>0.13480770198100001</v>
      </c>
    </row>
    <row r="3101" spans="1:2">
      <c r="A3101">
        <v>6</v>
      </c>
      <c r="B3101">
        <v>0.36310664603199999</v>
      </c>
    </row>
    <row r="3102" spans="1:2">
      <c r="A3102">
        <v>2</v>
      </c>
      <c r="B3102">
        <v>0.20154854572700001</v>
      </c>
    </row>
    <row r="3103" spans="1:2">
      <c r="A3103">
        <v>5</v>
      </c>
      <c r="B3103">
        <v>0.37933889275299998</v>
      </c>
    </row>
    <row r="3104" spans="1:2">
      <c r="A3104">
        <v>4</v>
      </c>
      <c r="B3104">
        <v>0.50169626260800004</v>
      </c>
    </row>
    <row r="3105" spans="1:2">
      <c r="A3105">
        <v>8</v>
      </c>
      <c r="B3105">
        <v>0.30765984334199997</v>
      </c>
    </row>
    <row r="3106" spans="1:2">
      <c r="A3106">
        <v>5</v>
      </c>
      <c r="B3106">
        <v>0.23824856016500001</v>
      </c>
    </row>
    <row r="3107" spans="1:2">
      <c r="A3107">
        <v>2</v>
      </c>
      <c r="B3107">
        <v>0.855974045761</v>
      </c>
    </row>
    <row r="3108" spans="1:2">
      <c r="A3108">
        <v>7</v>
      </c>
      <c r="B3108">
        <v>0.334899690842</v>
      </c>
    </row>
    <row r="3109" spans="1:2">
      <c r="A3109">
        <v>3</v>
      </c>
      <c r="B3109">
        <v>0.223020888025</v>
      </c>
    </row>
    <row r="3110" spans="1:2">
      <c r="A3110">
        <v>5</v>
      </c>
      <c r="B3110">
        <v>0.53558063267199996</v>
      </c>
    </row>
    <row r="3111" spans="1:2">
      <c r="A3111">
        <v>7</v>
      </c>
      <c r="B3111">
        <v>0.28463565410199998</v>
      </c>
    </row>
    <row r="3112" spans="1:2">
      <c r="A3112">
        <v>4</v>
      </c>
      <c r="B3112">
        <v>0.59394125063699998</v>
      </c>
    </row>
    <row r="3113" spans="1:2">
      <c r="A3113">
        <v>6</v>
      </c>
      <c r="B3113">
        <v>0.46510706029400001</v>
      </c>
    </row>
    <row r="3114" spans="1:2">
      <c r="A3114">
        <v>3</v>
      </c>
      <c r="B3114">
        <v>0.160597166737</v>
      </c>
    </row>
    <row r="3115" spans="1:2">
      <c r="A3115">
        <v>3</v>
      </c>
      <c r="B3115">
        <v>0.33733857258599997</v>
      </c>
    </row>
    <row r="3116" spans="1:2">
      <c r="A3116">
        <v>5</v>
      </c>
      <c r="B3116">
        <v>0.25465243096599999</v>
      </c>
    </row>
    <row r="3117" spans="1:2">
      <c r="A3117">
        <v>6</v>
      </c>
      <c r="B3117">
        <v>0.36735230061000002</v>
      </c>
    </row>
    <row r="3118" spans="1:2">
      <c r="A3118">
        <v>6</v>
      </c>
      <c r="B3118">
        <v>0.223516100227</v>
      </c>
    </row>
    <row r="3119" spans="1:2">
      <c r="A3119">
        <v>5</v>
      </c>
      <c r="B3119">
        <v>0.177483769762</v>
      </c>
    </row>
    <row r="3120" spans="1:2">
      <c r="A3120">
        <v>4</v>
      </c>
      <c r="B3120">
        <v>0.19319442516599999</v>
      </c>
    </row>
    <row r="3121" spans="1:2">
      <c r="A3121">
        <v>6</v>
      </c>
      <c r="B3121">
        <v>0.10133481036899999</v>
      </c>
    </row>
    <row r="3122" spans="1:2">
      <c r="A3122">
        <v>4</v>
      </c>
      <c r="B3122">
        <v>0.177836822585</v>
      </c>
    </row>
    <row r="3123" spans="1:2">
      <c r="A3123">
        <v>3</v>
      </c>
      <c r="B3123">
        <v>0.47508094369600001</v>
      </c>
    </row>
    <row r="3124" spans="1:2">
      <c r="A3124">
        <v>6</v>
      </c>
      <c r="B3124">
        <v>0.21373049917699999</v>
      </c>
    </row>
    <row r="3125" spans="1:2">
      <c r="A3125">
        <v>4</v>
      </c>
      <c r="B3125">
        <v>0.46263108942699999</v>
      </c>
    </row>
    <row r="3126" spans="1:2">
      <c r="A3126">
        <v>5</v>
      </c>
      <c r="B3126">
        <v>0.40432744164700002</v>
      </c>
    </row>
    <row r="3127" spans="1:2">
      <c r="A3127">
        <v>3</v>
      </c>
      <c r="B3127">
        <v>0.69152329167799997</v>
      </c>
    </row>
    <row r="3128" spans="1:2">
      <c r="A3128">
        <v>4</v>
      </c>
      <c r="B3128">
        <v>0.16859140366600001</v>
      </c>
    </row>
    <row r="3129" spans="1:2">
      <c r="A3129">
        <v>5</v>
      </c>
      <c r="B3129">
        <v>0.33041898246899998</v>
      </c>
    </row>
    <row r="3130" spans="1:2">
      <c r="A3130">
        <v>5</v>
      </c>
      <c r="B3130">
        <v>0.43838607259500001</v>
      </c>
    </row>
    <row r="3131" spans="1:2">
      <c r="A3131">
        <v>9</v>
      </c>
      <c r="B3131">
        <v>0.24196260401799999</v>
      </c>
    </row>
    <row r="3132" spans="1:2">
      <c r="A3132">
        <v>5</v>
      </c>
      <c r="B3132">
        <v>0.32729239977399999</v>
      </c>
    </row>
    <row r="3133" spans="1:2">
      <c r="A3133">
        <v>5</v>
      </c>
      <c r="B3133">
        <v>0.49846520280200002</v>
      </c>
    </row>
    <row r="3134" spans="1:2">
      <c r="A3134">
        <v>4</v>
      </c>
      <c r="B3134">
        <v>0.48077785708199999</v>
      </c>
    </row>
    <row r="3135" spans="1:2">
      <c r="A3135">
        <v>8</v>
      </c>
      <c r="B3135">
        <v>0.32125791331699999</v>
      </c>
    </row>
    <row r="3136" spans="1:2">
      <c r="A3136">
        <v>7</v>
      </c>
      <c r="B3136">
        <v>0.24518129158400001</v>
      </c>
    </row>
    <row r="3137" spans="1:2">
      <c r="A3137">
        <v>5</v>
      </c>
      <c r="B3137">
        <v>0.28891428716500001</v>
      </c>
    </row>
    <row r="3138" spans="1:2">
      <c r="A3138">
        <v>6</v>
      </c>
      <c r="B3138">
        <v>0.23968431463500001</v>
      </c>
    </row>
    <row r="3139" spans="1:2">
      <c r="A3139">
        <v>6</v>
      </c>
      <c r="B3139">
        <v>0.29197688522999998</v>
      </c>
    </row>
    <row r="3140" spans="1:2">
      <c r="A3140">
        <v>7</v>
      </c>
      <c r="B3140">
        <v>0.24007675094100001</v>
      </c>
    </row>
    <row r="3141" spans="1:2">
      <c r="A3141">
        <v>4</v>
      </c>
      <c r="B3141">
        <v>0.16374063206200001</v>
      </c>
    </row>
    <row r="3142" spans="1:2">
      <c r="A3142">
        <v>7</v>
      </c>
      <c r="B3142">
        <v>0.107184007286</v>
      </c>
    </row>
    <row r="3143" spans="1:2">
      <c r="A3143">
        <v>6</v>
      </c>
      <c r="B3143">
        <v>0.39460003678900002</v>
      </c>
    </row>
    <row r="3144" spans="1:2">
      <c r="A3144">
        <v>2</v>
      </c>
      <c r="B3144">
        <v>0.24551984617799999</v>
      </c>
    </row>
    <row r="3145" spans="1:2">
      <c r="A3145">
        <v>5</v>
      </c>
      <c r="B3145">
        <v>0.31416600900199998</v>
      </c>
    </row>
    <row r="3146" spans="1:2">
      <c r="A3146">
        <v>8</v>
      </c>
      <c r="B3146">
        <v>0.347379649091</v>
      </c>
    </row>
    <row r="3147" spans="1:2">
      <c r="A3147">
        <v>2</v>
      </c>
      <c r="B3147">
        <v>0.35083691773499998</v>
      </c>
    </row>
    <row r="3148" spans="1:2">
      <c r="A3148">
        <v>4</v>
      </c>
      <c r="B3148">
        <v>0.42453744568700003</v>
      </c>
    </row>
    <row r="3149" spans="1:2">
      <c r="A3149">
        <v>3</v>
      </c>
      <c r="B3149">
        <v>0.24206705344400001</v>
      </c>
    </row>
    <row r="3150" spans="1:2">
      <c r="A3150">
        <v>6</v>
      </c>
      <c r="B3150">
        <v>0.23128196262799999</v>
      </c>
    </row>
    <row r="3151" spans="1:2">
      <c r="A3151">
        <v>3</v>
      </c>
      <c r="B3151">
        <v>0.59184446158299997</v>
      </c>
    </row>
    <row r="3152" spans="1:2">
      <c r="A3152">
        <v>8</v>
      </c>
      <c r="B3152">
        <v>0.327666562366</v>
      </c>
    </row>
    <row r="3153" spans="1:2">
      <c r="A3153">
        <v>2</v>
      </c>
      <c r="B3153">
        <v>0.51826462471400003</v>
      </c>
    </row>
    <row r="3154" spans="1:2">
      <c r="A3154">
        <v>4</v>
      </c>
      <c r="B3154">
        <v>0.29010955633199997</v>
      </c>
    </row>
    <row r="3155" spans="1:2">
      <c r="A3155">
        <v>8</v>
      </c>
      <c r="B3155">
        <v>0.284542752914</v>
      </c>
    </row>
    <row r="3156" spans="1:2">
      <c r="A3156">
        <v>5</v>
      </c>
      <c r="B3156">
        <v>0.29174678242199997</v>
      </c>
    </row>
    <row r="3157" spans="1:2">
      <c r="A3157">
        <v>5</v>
      </c>
      <c r="B3157">
        <v>0.35973452430500003</v>
      </c>
    </row>
    <row r="3158" spans="1:2">
      <c r="A3158">
        <v>5</v>
      </c>
      <c r="B3158">
        <v>0.29822930144799997</v>
      </c>
    </row>
    <row r="3159" spans="1:2">
      <c r="A3159">
        <v>6</v>
      </c>
      <c r="B3159">
        <v>0.42036554655899999</v>
      </c>
    </row>
    <row r="3160" spans="1:2">
      <c r="A3160">
        <v>5</v>
      </c>
      <c r="B3160">
        <v>0.41593240826599998</v>
      </c>
    </row>
    <row r="3161" spans="1:2">
      <c r="A3161">
        <v>4</v>
      </c>
      <c r="B3161">
        <v>0.221954626179</v>
      </c>
    </row>
    <row r="3162" spans="1:2">
      <c r="A3162">
        <v>4</v>
      </c>
      <c r="B3162">
        <v>0.49762085553199997</v>
      </c>
    </row>
    <row r="3163" spans="1:2">
      <c r="A3163">
        <v>2</v>
      </c>
      <c r="B3163">
        <v>0.28548122636599998</v>
      </c>
    </row>
    <row r="3164" spans="1:2">
      <c r="A3164">
        <v>7</v>
      </c>
      <c r="B3164">
        <v>0.27267014882099999</v>
      </c>
    </row>
    <row r="3165" spans="1:2">
      <c r="A3165">
        <v>5</v>
      </c>
      <c r="B3165">
        <v>0.27524718117800001</v>
      </c>
    </row>
    <row r="3166" spans="1:2">
      <c r="A3166">
        <v>2</v>
      </c>
      <c r="B3166">
        <v>0.119146730517</v>
      </c>
    </row>
    <row r="3167" spans="1:2">
      <c r="A3167">
        <v>3</v>
      </c>
      <c r="B3167">
        <v>0.51192880476799996</v>
      </c>
    </row>
    <row r="3168" spans="1:2">
      <c r="A3168">
        <v>7</v>
      </c>
      <c r="B3168">
        <v>0.189405208346</v>
      </c>
    </row>
    <row r="3169" spans="1:2">
      <c r="A3169">
        <v>4</v>
      </c>
      <c r="B3169">
        <v>0.59922036592299999</v>
      </c>
    </row>
    <row r="3170" spans="1:2">
      <c r="A3170">
        <v>7</v>
      </c>
      <c r="B3170">
        <v>0.22953601393600001</v>
      </c>
    </row>
    <row r="3171" spans="1:2">
      <c r="A3171">
        <v>7</v>
      </c>
      <c r="B3171">
        <v>0.43200900277299997</v>
      </c>
    </row>
    <row r="3172" spans="1:2">
      <c r="A3172">
        <v>5</v>
      </c>
      <c r="B3172">
        <v>0.20298918786600001</v>
      </c>
    </row>
    <row r="3173" spans="1:2">
      <c r="A3173">
        <v>5</v>
      </c>
      <c r="B3173">
        <v>0.15266569364099999</v>
      </c>
    </row>
    <row r="3174" spans="1:2">
      <c r="A3174">
        <v>5</v>
      </c>
      <c r="B3174">
        <v>0.19628235525000001</v>
      </c>
    </row>
    <row r="3175" spans="1:2">
      <c r="A3175">
        <v>4</v>
      </c>
      <c r="B3175">
        <v>0.449572145029</v>
      </c>
    </row>
    <row r="3176" spans="1:2">
      <c r="A3176">
        <v>7</v>
      </c>
      <c r="B3176">
        <v>0.22673506046700001</v>
      </c>
    </row>
    <row r="3177" spans="1:2">
      <c r="A3177">
        <v>7</v>
      </c>
      <c r="B3177">
        <v>0.37190881686299998</v>
      </c>
    </row>
    <row r="3178" spans="1:2">
      <c r="A3178">
        <v>5</v>
      </c>
      <c r="B3178">
        <v>0.217284943162</v>
      </c>
    </row>
    <row r="3179" spans="1:2">
      <c r="A3179">
        <v>6</v>
      </c>
      <c r="B3179">
        <v>0.26138332263300001</v>
      </c>
    </row>
    <row r="3180" spans="1:2">
      <c r="A3180">
        <v>5</v>
      </c>
      <c r="B3180">
        <v>0.180140618675</v>
      </c>
    </row>
    <row r="3181" spans="1:2">
      <c r="A3181">
        <v>4</v>
      </c>
      <c r="B3181">
        <v>0.19167491934899999</v>
      </c>
    </row>
    <row r="3182" spans="1:2">
      <c r="A3182">
        <v>4</v>
      </c>
      <c r="B3182">
        <v>8.5146634055199996E-2</v>
      </c>
    </row>
    <row r="3183" spans="1:2">
      <c r="A3183">
        <v>6</v>
      </c>
      <c r="B3183">
        <v>0.29100187097399999</v>
      </c>
    </row>
    <row r="3184" spans="1:2">
      <c r="A3184">
        <v>8</v>
      </c>
      <c r="B3184">
        <v>0.23458160026200001</v>
      </c>
    </row>
    <row r="3185" spans="1:2">
      <c r="A3185">
        <v>7</v>
      </c>
      <c r="B3185">
        <v>0.191878766097</v>
      </c>
    </row>
    <row r="3186" spans="1:2">
      <c r="A3186">
        <v>5</v>
      </c>
      <c r="B3186">
        <v>0.159864672155</v>
      </c>
    </row>
    <row r="3187" spans="1:2">
      <c r="A3187">
        <v>6</v>
      </c>
      <c r="B3187">
        <v>0.397453938329</v>
      </c>
    </row>
    <row r="3188" spans="1:2">
      <c r="A3188">
        <v>5</v>
      </c>
      <c r="B3188">
        <v>0.22349934268900001</v>
      </c>
    </row>
    <row r="3189" spans="1:2">
      <c r="A3189">
        <v>5</v>
      </c>
      <c r="B3189">
        <v>0.25748335296899999</v>
      </c>
    </row>
    <row r="3190" spans="1:2">
      <c r="A3190">
        <v>6</v>
      </c>
      <c r="B3190">
        <v>0.20565885305000001</v>
      </c>
    </row>
    <row r="3191" spans="1:2">
      <c r="A3191">
        <v>5</v>
      </c>
      <c r="B3191">
        <v>0.413709990631</v>
      </c>
    </row>
    <row r="3192" spans="1:2">
      <c r="A3192">
        <v>6</v>
      </c>
      <c r="B3192">
        <v>0.310078459945</v>
      </c>
    </row>
    <row r="3193" spans="1:2">
      <c r="A3193">
        <v>6</v>
      </c>
      <c r="B3193">
        <v>0.19246274705800001</v>
      </c>
    </row>
    <row r="3194" spans="1:2">
      <c r="A3194">
        <v>8</v>
      </c>
      <c r="B3194">
        <v>0.310980871539</v>
      </c>
    </row>
    <row r="3195" spans="1:2">
      <c r="A3195">
        <v>1</v>
      </c>
      <c r="B3195">
        <v>0.110423159874</v>
      </c>
    </row>
    <row r="3196" spans="1:2">
      <c r="A3196">
        <v>7</v>
      </c>
      <c r="B3196">
        <v>0.41730402641800002</v>
      </c>
    </row>
    <row r="3197" spans="1:2">
      <c r="A3197">
        <v>5</v>
      </c>
      <c r="B3197">
        <v>0.407078068894</v>
      </c>
    </row>
    <row r="3198" spans="1:2">
      <c r="A3198">
        <v>6</v>
      </c>
      <c r="B3198">
        <v>0.20688304630099999</v>
      </c>
    </row>
    <row r="3199" spans="1:2">
      <c r="A3199">
        <v>5</v>
      </c>
      <c r="B3199">
        <v>0.137660816395</v>
      </c>
    </row>
    <row r="3200" spans="1:2">
      <c r="A3200">
        <v>6</v>
      </c>
      <c r="B3200">
        <v>0.21250884640000001</v>
      </c>
    </row>
    <row r="3201" spans="1:2">
      <c r="A3201">
        <v>6</v>
      </c>
      <c r="B3201">
        <v>0.31393236570799998</v>
      </c>
    </row>
    <row r="3202" spans="1:2">
      <c r="A3202">
        <v>4</v>
      </c>
      <c r="B3202">
        <v>0.46563878722699997</v>
      </c>
    </row>
    <row r="3203" spans="1:2">
      <c r="A3203">
        <v>6</v>
      </c>
      <c r="B3203">
        <v>0.26617742624700003</v>
      </c>
    </row>
    <row r="3204" spans="1:2">
      <c r="A3204">
        <v>4</v>
      </c>
      <c r="B3204">
        <v>0.20889687497500001</v>
      </c>
    </row>
    <row r="3205" spans="1:2">
      <c r="A3205">
        <v>4</v>
      </c>
      <c r="B3205">
        <v>0.32095821415999998</v>
      </c>
    </row>
    <row r="3206" spans="1:2">
      <c r="A3206">
        <v>3</v>
      </c>
      <c r="B3206">
        <v>0.56919012468300001</v>
      </c>
    </row>
    <row r="3207" spans="1:2">
      <c r="A3207">
        <v>5</v>
      </c>
      <c r="B3207">
        <v>0.31277949194999999</v>
      </c>
    </row>
    <row r="3208" spans="1:2">
      <c r="A3208">
        <v>7</v>
      </c>
      <c r="B3208">
        <v>0.26789450320399999</v>
      </c>
    </row>
    <row r="3209" spans="1:2">
      <c r="A3209">
        <v>3</v>
      </c>
      <c r="B3209">
        <v>9.6987839490499994E-2</v>
      </c>
    </row>
    <row r="3210" spans="1:2">
      <c r="A3210">
        <v>5</v>
      </c>
      <c r="B3210">
        <v>0.30611668481400001</v>
      </c>
    </row>
    <row r="3211" spans="1:2">
      <c r="A3211">
        <v>6</v>
      </c>
      <c r="B3211">
        <v>0.123915608983</v>
      </c>
    </row>
    <row r="3212" spans="1:2">
      <c r="A3212">
        <v>5</v>
      </c>
      <c r="B3212">
        <v>0.20230054844699999</v>
      </c>
    </row>
    <row r="3213" spans="1:2">
      <c r="A3213">
        <v>5</v>
      </c>
      <c r="B3213">
        <v>0.325129751174</v>
      </c>
    </row>
    <row r="3214" spans="1:2">
      <c r="A3214">
        <v>5</v>
      </c>
      <c r="B3214">
        <v>0.72050451035300001</v>
      </c>
    </row>
    <row r="3215" spans="1:2">
      <c r="A3215">
        <v>4</v>
      </c>
      <c r="B3215">
        <v>0.25942517834500001</v>
      </c>
    </row>
    <row r="3216" spans="1:2">
      <c r="A3216">
        <v>4</v>
      </c>
      <c r="B3216">
        <v>0.37356709232800001</v>
      </c>
    </row>
    <row r="3217" spans="1:2">
      <c r="A3217">
        <v>7</v>
      </c>
      <c r="B3217">
        <v>0.37350459922599999</v>
      </c>
    </row>
    <row r="3218" spans="1:2">
      <c r="A3218">
        <v>3</v>
      </c>
      <c r="B3218">
        <v>0.58000181875900003</v>
      </c>
    </row>
    <row r="3219" spans="1:2">
      <c r="A3219">
        <v>4</v>
      </c>
      <c r="B3219">
        <v>0.307191310951</v>
      </c>
    </row>
    <row r="3220" spans="1:2">
      <c r="A3220">
        <v>4</v>
      </c>
      <c r="B3220">
        <v>0.367440602763</v>
      </c>
    </row>
    <row r="3221" spans="1:2">
      <c r="A3221">
        <v>5</v>
      </c>
      <c r="B3221">
        <v>0.299527633801</v>
      </c>
    </row>
    <row r="3222" spans="1:2">
      <c r="A3222">
        <v>7</v>
      </c>
      <c r="B3222">
        <v>0.179593594493</v>
      </c>
    </row>
    <row r="3223" spans="1:2">
      <c r="A3223">
        <v>4</v>
      </c>
      <c r="B3223">
        <v>0.37851639185500002</v>
      </c>
    </row>
    <row r="3224" spans="1:2">
      <c r="A3224">
        <v>5</v>
      </c>
      <c r="B3224">
        <v>0.146874851438</v>
      </c>
    </row>
    <row r="3225" spans="1:2">
      <c r="A3225">
        <v>5</v>
      </c>
      <c r="B3225">
        <v>0.236476111992</v>
      </c>
    </row>
    <row r="3226" spans="1:2">
      <c r="A3226">
        <v>6</v>
      </c>
      <c r="B3226">
        <v>6.9007966592099998E-2</v>
      </c>
    </row>
    <row r="3227" spans="1:2">
      <c r="A3227">
        <v>4</v>
      </c>
      <c r="B3227">
        <v>0.28665447312600001</v>
      </c>
    </row>
    <row r="3228" spans="1:2">
      <c r="A3228">
        <v>3</v>
      </c>
      <c r="B3228">
        <v>0.47680560758700002</v>
      </c>
    </row>
    <row r="3229" spans="1:2">
      <c r="A3229">
        <v>5</v>
      </c>
      <c r="B3229">
        <v>0.15331350773399999</v>
      </c>
    </row>
    <row r="3230" spans="1:2">
      <c r="A3230">
        <v>6</v>
      </c>
      <c r="B3230">
        <v>0.31074078900699997</v>
      </c>
    </row>
    <row r="3231" spans="1:2">
      <c r="A3231">
        <v>5</v>
      </c>
      <c r="B3231">
        <v>0.34491210915600001</v>
      </c>
    </row>
    <row r="3232" spans="1:2">
      <c r="A3232">
        <v>4</v>
      </c>
      <c r="B3232">
        <v>0.43915979472</v>
      </c>
    </row>
    <row r="3233" spans="1:2">
      <c r="A3233">
        <v>2</v>
      </c>
      <c r="B3233">
        <v>0.239094113729</v>
      </c>
    </row>
    <row r="3234" spans="1:2">
      <c r="A3234">
        <v>7</v>
      </c>
      <c r="B3234">
        <v>0.29502464146700003</v>
      </c>
    </row>
    <row r="3235" spans="1:2">
      <c r="A3235">
        <v>4</v>
      </c>
      <c r="B3235">
        <v>0.52749929758699998</v>
      </c>
    </row>
    <row r="3236" spans="1:2">
      <c r="A3236">
        <v>7</v>
      </c>
      <c r="B3236">
        <v>0.151600440777</v>
      </c>
    </row>
    <row r="3237" spans="1:2">
      <c r="A3237">
        <v>3</v>
      </c>
      <c r="B3237">
        <v>0.351107095388</v>
      </c>
    </row>
    <row r="3238" spans="1:2">
      <c r="A3238">
        <v>5</v>
      </c>
      <c r="B3238">
        <v>0.56434843164199999</v>
      </c>
    </row>
    <row r="3239" spans="1:2">
      <c r="A3239">
        <v>2</v>
      </c>
      <c r="B3239">
        <v>0.26011738537399998</v>
      </c>
    </row>
    <row r="3240" spans="1:2">
      <c r="A3240">
        <v>3</v>
      </c>
      <c r="B3240">
        <v>0.45296641764500001</v>
      </c>
    </row>
    <row r="3241" spans="1:2">
      <c r="A3241">
        <v>4</v>
      </c>
      <c r="B3241">
        <v>0.26735049264499999</v>
      </c>
    </row>
    <row r="3242" spans="1:2">
      <c r="A3242">
        <v>5</v>
      </c>
      <c r="B3242">
        <v>0.160625978827</v>
      </c>
    </row>
    <row r="3243" spans="1:2">
      <c r="A3243">
        <v>6</v>
      </c>
      <c r="B3243">
        <v>0.42635970485800001</v>
      </c>
    </row>
    <row r="3244" spans="1:2">
      <c r="A3244">
        <v>6</v>
      </c>
      <c r="B3244">
        <v>0.160540484417</v>
      </c>
    </row>
    <row r="3245" spans="1:2">
      <c r="A3245">
        <v>5</v>
      </c>
      <c r="B3245">
        <v>0.27977344452399999</v>
      </c>
    </row>
    <row r="3246" spans="1:2">
      <c r="A3246">
        <v>3</v>
      </c>
      <c r="B3246">
        <v>0.76849039635600003</v>
      </c>
    </row>
    <row r="3247" spans="1:2">
      <c r="A3247">
        <v>6</v>
      </c>
      <c r="B3247">
        <v>0.34135920232200001</v>
      </c>
    </row>
    <row r="3248" spans="1:2">
      <c r="A3248">
        <v>5</v>
      </c>
      <c r="B3248">
        <v>0.12983360766599999</v>
      </c>
    </row>
    <row r="3249" spans="1:2">
      <c r="A3249">
        <v>5</v>
      </c>
      <c r="B3249">
        <v>0.35107263434000002</v>
      </c>
    </row>
    <row r="3250" spans="1:2">
      <c r="A3250">
        <v>6</v>
      </c>
      <c r="B3250">
        <v>0.16349287581300001</v>
      </c>
    </row>
    <row r="3251" spans="1:2">
      <c r="A3251">
        <v>9</v>
      </c>
      <c r="B3251">
        <v>0.50490104290399995</v>
      </c>
    </row>
    <row r="3252" spans="1:2">
      <c r="A3252">
        <v>8</v>
      </c>
      <c r="B3252">
        <v>0.33269562848799999</v>
      </c>
    </row>
    <row r="3253" spans="1:2">
      <c r="A3253">
        <v>7</v>
      </c>
      <c r="B3253">
        <v>0.20078100870099999</v>
      </c>
    </row>
    <row r="3254" spans="1:2">
      <c r="A3254">
        <v>6</v>
      </c>
      <c r="B3254">
        <v>0.21988261099199999</v>
      </c>
    </row>
    <row r="3255" spans="1:2">
      <c r="A3255">
        <v>8</v>
      </c>
      <c r="B3255">
        <v>0.101035600967</v>
      </c>
    </row>
    <row r="3256" spans="1:2">
      <c r="A3256">
        <v>7</v>
      </c>
      <c r="B3256">
        <v>0.39973842640399998</v>
      </c>
    </row>
    <row r="3257" spans="1:2">
      <c r="A3257">
        <v>7</v>
      </c>
      <c r="B3257">
        <v>0.16704700465</v>
      </c>
    </row>
    <row r="3258" spans="1:2">
      <c r="A3258">
        <v>5</v>
      </c>
      <c r="B3258">
        <v>0.12526910038299999</v>
      </c>
    </row>
    <row r="3259" spans="1:2">
      <c r="A3259">
        <v>6</v>
      </c>
      <c r="B3259">
        <v>0.24838628052799999</v>
      </c>
    </row>
    <row r="3260" spans="1:2">
      <c r="A3260">
        <v>1</v>
      </c>
      <c r="B3260">
        <v>0.446540149996</v>
      </c>
    </row>
    <row r="3261" spans="1:2">
      <c r="A3261">
        <v>3</v>
      </c>
      <c r="B3261">
        <v>0.53428890506399995</v>
      </c>
    </row>
    <row r="3262" spans="1:2">
      <c r="A3262">
        <v>6</v>
      </c>
      <c r="B3262">
        <v>0.25039961164399999</v>
      </c>
    </row>
    <row r="3263" spans="1:2">
      <c r="A3263">
        <v>4</v>
      </c>
      <c r="B3263">
        <v>0.43919224501800003</v>
      </c>
    </row>
    <row r="3264" spans="1:2">
      <c r="A3264">
        <v>6</v>
      </c>
      <c r="B3264">
        <v>0.28659689163500002</v>
      </c>
    </row>
    <row r="3265" spans="1:2">
      <c r="A3265">
        <v>1</v>
      </c>
      <c r="B3265">
        <v>0.77150464924399997</v>
      </c>
    </row>
    <row r="3266" spans="1:2">
      <c r="A3266">
        <v>2</v>
      </c>
      <c r="B3266">
        <v>0.26632032547500001</v>
      </c>
    </row>
    <row r="3267" spans="1:2">
      <c r="A3267">
        <v>3</v>
      </c>
      <c r="B3267">
        <v>0.127908114218</v>
      </c>
    </row>
    <row r="3268" spans="1:2">
      <c r="A3268">
        <v>5</v>
      </c>
      <c r="B3268">
        <v>0.243243633036</v>
      </c>
    </row>
    <row r="3269" spans="1:2">
      <c r="A3269">
        <v>4</v>
      </c>
      <c r="B3269">
        <v>0.55152763732099996</v>
      </c>
    </row>
    <row r="3270" spans="1:2">
      <c r="A3270">
        <v>6</v>
      </c>
      <c r="B3270">
        <v>0.41785869655199998</v>
      </c>
    </row>
    <row r="3271" spans="1:2">
      <c r="A3271">
        <v>7</v>
      </c>
      <c r="B3271">
        <v>0.397412138016</v>
      </c>
    </row>
    <row r="3272" spans="1:2">
      <c r="A3272">
        <v>8</v>
      </c>
      <c r="B3272">
        <v>0.44002605640699999</v>
      </c>
    </row>
    <row r="3273" spans="1:2">
      <c r="A3273">
        <v>8</v>
      </c>
      <c r="B3273">
        <v>0.20994729543999999</v>
      </c>
    </row>
    <row r="3274" spans="1:2">
      <c r="A3274">
        <v>6</v>
      </c>
      <c r="B3274">
        <v>0.20141276399999999</v>
      </c>
    </row>
    <row r="3275" spans="1:2">
      <c r="A3275">
        <v>4</v>
      </c>
      <c r="B3275">
        <v>0.181509061685</v>
      </c>
    </row>
    <row r="3276" spans="1:2">
      <c r="A3276">
        <v>5</v>
      </c>
      <c r="B3276">
        <v>0.12805524180799999</v>
      </c>
    </row>
    <row r="3277" spans="1:2">
      <c r="A3277">
        <v>6</v>
      </c>
      <c r="B3277">
        <v>0.22108972658600001</v>
      </c>
    </row>
    <row r="3278" spans="1:2">
      <c r="A3278">
        <v>8</v>
      </c>
      <c r="B3278">
        <v>0.26831223808799998</v>
      </c>
    </row>
    <row r="3279" spans="1:2">
      <c r="A3279">
        <v>7</v>
      </c>
      <c r="B3279">
        <v>0.29896604036300001</v>
      </c>
    </row>
    <row r="3280" spans="1:2">
      <c r="A3280">
        <v>6</v>
      </c>
      <c r="B3280">
        <v>0.240344974239</v>
      </c>
    </row>
    <row r="3281" spans="1:2">
      <c r="A3281">
        <v>5</v>
      </c>
      <c r="B3281">
        <v>0.191791595348</v>
      </c>
    </row>
    <row r="3282" spans="1:2">
      <c r="A3282">
        <v>6</v>
      </c>
      <c r="B3282">
        <v>0.25127648141300002</v>
      </c>
    </row>
    <row r="3283" spans="1:2">
      <c r="A3283">
        <v>5</v>
      </c>
      <c r="B3283">
        <v>0.262581546434</v>
      </c>
    </row>
    <row r="3284" spans="1:2">
      <c r="A3284">
        <v>4</v>
      </c>
      <c r="B3284">
        <v>0.23673459982600001</v>
      </c>
    </row>
    <row r="3285" spans="1:2">
      <c r="A3285">
        <v>5</v>
      </c>
      <c r="B3285">
        <v>0.54246996835000005</v>
      </c>
    </row>
    <row r="3286" spans="1:2">
      <c r="A3286">
        <v>7</v>
      </c>
      <c r="B3286">
        <v>0.441857289529</v>
      </c>
    </row>
    <row r="3287" spans="1:2">
      <c r="A3287">
        <v>4</v>
      </c>
      <c r="B3287">
        <v>0.41559815738099998</v>
      </c>
    </row>
    <row r="3288" spans="1:2">
      <c r="A3288">
        <v>2</v>
      </c>
      <c r="B3288">
        <v>0.30992202618600001</v>
      </c>
    </row>
    <row r="3289" spans="1:2">
      <c r="A3289">
        <v>7</v>
      </c>
      <c r="B3289">
        <v>0.17914460514300001</v>
      </c>
    </row>
    <row r="3290" spans="1:2">
      <c r="A3290">
        <v>6</v>
      </c>
      <c r="B3290">
        <v>0.31767753654699998</v>
      </c>
    </row>
    <row r="3291" spans="1:2">
      <c r="A3291">
        <v>1</v>
      </c>
      <c r="B3291">
        <v>0.67093777572900004</v>
      </c>
    </row>
    <row r="3292" spans="1:2">
      <c r="A3292">
        <v>4</v>
      </c>
      <c r="B3292">
        <v>0.52785723737199997</v>
      </c>
    </row>
    <row r="3293" spans="1:2">
      <c r="A3293">
        <v>9</v>
      </c>
      <c r="B3293">
        <v>0.27217583164600001</v>
      </c>
    </row>
    <row r="3294" spans="1:2">
      <c r="A3294">
        <v>2</v>
      </c>
      <c r="B3294">
        <v>0.30587584622199998</v>
      </c>
    </row>
    <row r="3295" spans="1:2">
      <c r="A3295">
        <v>5</v>
      </c>
      <c r="B3295">
        <v>0.32717001842999999</v>
      </c>
    </row>
    <row r="3296" spans="1:2">
      <c r="A3296">
        <v>3</v>
      </c>
      <c r="B3296">
        <v>0.26391802479999998</v>
      </c>
    </row>
    <row r="3297" spans="1:2">
      <c r="A3297">
        <v>5</v>
      </c>
      <c r="B3297">
        <v>0.492794642231</v>
      </c>
    </row>
    <row r="3298" spans="1:2">
      <c r="A3298">
        <v>5</v>
      </c>
      <c r="B3298">
        <v>0.41856916135</v>
      </c>
    </row>
    <row r="3299" spans="1:2">
      <c r="A3299">
        <v>7</v>
      </c>
      <c r="B3299">
        <v>0.21296331348200001</v>
      </c>
    </row>
    <row r="3300" spans="1:2">
      <c r="A3300">
        <v>4</v>
      </c>
      <c r="B3300">
        <v>0.120932771661</v>
      </c>
    </row>
    <row r="3301" spans="1:2">
      <c r="A3301">
        <v>3</v>
      </c>
      <c r="B3301">
        <v>0.62959157526999998</v>
      </c>
    </row>
    <row r="3302" spans="1:2">
      <c r="A3302">
        <v>8</v>
      </c>
      <c r="B3302">
        <v>0.302196776419</v>
      </c>
    </row>
    <row r="3303" spans="1:2">
      <c r="A3303">
        <v>5</v>
      </c>
      <c r="B3303">
        <v>0.233356852541</v>
      </c>
    </row>
    <row r="3304" spans="1:2">
      <c r="A3304">
        <v>6</v>
      </c>
      <c r="B3304">
        <v>0.46661703799699999</v>
      </c>
    </row>
    <row r="3305" spans="1:2">
      <c r="A3305">
        <v>7</v>
      </c>
      <c r="B3305">
        <v>0.25135277986600002</v>
      </c>
    </row>
    <row r="3306" spans="1:2">
      <c r="A3306">
        <v>7</v>
      </c>
      <c r="B3306">
        <v>0.31872639037799999</v>
      </c>
    </row>
    <row r="3307" spans="1:2">
      <c r="A3307">
        <v>9</v>
      </c>
      <c r="B3307">
        <v>0.153232488173</v>
      </c>
    </row>
    <row r="3308" spans="1:2">
      <c r="A3308">
        <v>6</v>
      </c>
      <c r="B3308">
        <v>0.27422132086599998</v>
      </c>
    </row>
    <row r="3309" spans="1:2">
      <c r="A3309">
        <v>4</v>
      </c>
      <c r="B3309">
        <v>0.227579465717</v>
      </c>
    </row>
    <row r="3310" spans="1:2">
      <c r="A3310">
        <v>5</v>
      </c>
      <c r="B3310">
        <v>0.18594493840099999</v>
      </c>
    </row>
    <row r="3311" spans="1:2">
      <c r="A3311">
        <v>4</v>
      </c>
      <c r="B3311">
        <v>0.55385522292900002</v>
      </c>
    </row>
    <row r="3312" spans="1:2">
      <c r="A3312">
        <v>5</v>
      </c>
      <c r="B3312">
        <v>0.433909163953</v>
      </c>
    </row>
    <row r="3313" spans="1:2">
      <c r="A3313">
        <v>5</v>
      </c>
      <c r="B3313">
        <v>0.22668748374700001</v>
      </c>
    </row>
    <row r="3314" spans="1:2">
      <c r="A3314">
        <v>5</v>
      </c>
      <c r="B3314">
        <v>0.65746925536300005</v>
      </c>
    </row>
    <row r="3315" spans="1:2">
      <c r="A3315">
        <v>8</v>
      </c>
      <c r="B3315">
        <v>0.27233455030499998</v>
      </c>
    </row>
    <row r="3316" spans="1:2">
      <c r="A3316">
        <v>6</v>
      </c>
      <c r="B3316">
        <v>0.25931978242600001</v>
      </c>
    </row>
    <row r="3317" spans="1:2">
      <c r="A3317">
        <v>6</v>
      </c>
      <c r="B3317">
        <v>0.40513893471599999</v>
      </c>
    </row>
    <row r="3318" spans="1:2">
      <c r="A3318">
        <v>7</v>
      </c>
      <c r="B3318">
        <v>0.22403704825699999</v>
      </c>
    </row>
    <row r="3319" spans="1:2">
      <c r="A3319">
        <v>4</v>
      </c>
      <c r="B3319">
        <v>0.117004368271</v>
      </c>
    </row>
    <row r="3320" spans="1:2">
      <c r="A3320">
        <v>5</v>
      </c>
      <c r="B3320">
        <v>0.411007731481</v>
      </c>
    </row>
    <row r="3321" spans="1:2">
      <c r="A3321">
        <v>0</v>
      </c>
      <c r="B3321">
        <v>0.26953215734000002</v>
      </c>
    </row>
    <row r="3322" spans="1:2">
      <c r="A3322">
        <v>6</v>
      </c>
      <c r="B3322">
        <v>0.33281447339300002</v>
      </c>
    </row>
    <row r="3323" spans="1:2">
      <c r="A3323">
        <v>4</v>
      </c>
      <c r="B3323">
        <v>0.36557293321700002</v>
      </c>
    </row>
    <row r="3324" spans="1:2">
      <c r="A3324">
        <v>6</v>
      </c>
      <c r="B3324">
        <v>0.392779073182</v>
      </c>
    </row>
    <row r="3325" spans="1:2">
      <c r="A3325">
        <v>6</v>
      </c>
      <c r="B3325">
        <v>0.31891751069300001</v>
      </c>
    </row>
    <row r="3326" spans="1:2">
      <c r="A3326">
        <v>5</v>
      </c>
      <c r="B3326">
        <v>0.164891264723</v>
      </c>
    </row>
    <row r="3327" spans="1:2">
      <c r="A3327">
        <v>4</v>
      </c>
      <c r="B3327">
        <v>0.86889289507900003</v>
      </c>
    </row>
    <row r="3328" spans="1:2">
      <c r="A3328">
        <v>7</v>
      </c>
      <c r="B3328">
        <v>0.243265181424</v>
      </c>
    </row>
    <row r="3329" spans="1:2">
      <c r="A3329">
        <v>3</v>
      </c>
      <c r="B3329">
        <v>0.16004844703000001</v>
      </c>
    </row>
    <row r="3330" spans="1:2">
      <c r="A3330">
        <v>4</v>
      </c>
      <c r="B3330">
        <v>0.19026527854700001</v>
      </c>
    </row>
    <row r="3331" spans="1:2">
      <c r="A3331">
        <v>7</v>
      </c>
      <c r="B3331">
        <v>0.22137286358399999</v>
      </c>
    </row>
    <row r="3332" spans="1:2">
      <c r="A3332">
        <v>6</v>
      </c>
      <c r="B3332">
        <v>0.26877205231399998</v>
      </c>
    </row>
    <row r="3333" spans="1:2">
      <c r="A3333">
        <v>4</v>
      </c>
      <c r="B3333">
        <v>0.33256162472099998</v>
      </c>
    </row>
    <row r="3334" spans="1:2">
      <c r="A3334">
        <v>6</v>
      </c>
      <c r="B3334">
        <v>0.175612697796</v>
      </c>
    </row>
    <row r="3335" spans="1:2">
      <c r="A3335">
        <v>4</v>
      </c>
      <c r="B3335">
        <v>0.37524249223</v>
      </c>
    </row>
    <row r="3336" spans="1:2">
      <c r="A3336">
        <v>3</v>
      </c>
      <c r="B3336">
        <v>0.36598312282200002</v>
      </c>
    </row>
    <row r="3337" spans="1:2">
      <c r="A3337">
        <v>7</v>
      </c>
      <c r="B3337">
        <v>0.392799252278</v>
      </c>
    </row>
    <row r="3338" spans="1:2">
      <c r="A3338">
        <v>4</v>
      </c>
      <c r="B3338">
        <v>0.19307041585500001</v>
      </c>
    </row>
    <row r="3339" spans="1:2">
      <c r="A3339">
        <v>3</v>
      </c>
      <c r="B3339">
        <v>0.107145324402</v>
      </c>
    </row>
    <row r="3340" spans="1:2">
      <c r="A3340">
        <v>5</v>
      </c>
      <c r="B3340">
        <v>0.18421523928700001</v>
      </c>
    </row>
    <row r="3341" spans="1:2">
      <c r="A3341">
        <v>7</v>
      </c>
      <c r="B3341">
        <v>0.37426459573199999</v>
      </c>
    </row>
    <row r="3342" spans="1:2">
      <c r="A3342">
        <v>4</v>
      </c>
      <c r="B3342">
        <v>0.92959997176599996</v>
      </c>
    </row>
    <row r="3343" spans="1:2">
      <c r="A3343">
        <v>6</v>
      </c>
      <c r="B3343">
        <v>0.544371536115</v>
      </c>
    </row>
    <row r="3344" spans="1:2">
      <c r="A3344">
        <v>5</v>
      </c>
      <c r="B3344">
        <v>0.37499993203300003</v>
      </c>
    </row>
    <row r="3345" spans="1:2">
      <c r="A3345">
        <v>3</v>
      </c>
      <c r="B3345">
        <v>0.35274206431100003</v>
      </c>
    </row>
    <row r="3346" spans="1:2">
      <c r="A3346">
        <v>5</v>
      </c>
      <c r="B3346">
        <v>0.28090380143999999</v>
      </c>
    </row>
    <row r="3347" spans="1:2">
      <c r="A3347">
        <v>8</v>
      </c>
      <c r="B3347">
        <v>0.277126464598</v>
      </c>
    </row>
    <row r="3348" spans="1:2">
      <c r="A3348">
        <v>6</v>
      </c>
      <c r="B3348">
        <v>0.31382670956600001</v>
      </c>
    </row>
    <row r="3349" spans="1:2">
      <c r="A3349">
        <v>7</v>
      </c>
      <c r="B3349">
        <v>0.119758933025</v>
      </c>
    </row>
    <row r="3350" spans="1:2">
      <c r="A3350">
        <v>6</v>
      </c>
      <c r="B3350">
        <v>0.283065179492</v>
      </c>
    </row>
    <row r="3351" spans="1:2">
      <c r="A3351">
        <v>6</v>
      </c>
      <c r="B3351">
        <v>0.31446802027499998</v>
      </c>
    </row>
    <row r="3352" spans="1:2">
      <c r="A3352">
        <v>3</v>
      </c>
      <c r="B3352">
        <v>0.41521697910100003</v>
      </c>
    </row>
    <row r="3353" spans="1:2">
      <c r="A3353">
        <v>2</v>
      </c>
      <c r="B3353">
        <v>0.24080344185899999</v>
      </c>
    </row>
    <row r="3354" spans="1:2">
      <c r="A3354">
        <v>5</v>
      </c>
      <c r="B3354">
        <v>0.24168942840499999</v>
      </c>
    </row>
    <row r="3355" spans="1:2">
      <c r="A3355">
        <v>3</v>
      </c>
      <c r="B3355">
        <v>0.582745192967</v>
      </c>
    </row>
    <row r="3356" spans="1:2">
      <c r="A3356">
        <v>5</v>
      </c>
      <c r="B3356">
        <v>0.16007084207399999</v>
      </c>
    </row>
    <row r="3357" spans="1:2">
      <c r="A3357">
        <v>5</v>
      </c>
      <c r="B3357">
        <v>0.181996369125</v>
      </c>
    </row>
    <row r="3358" spans="1:2">
      <c r="A3358">
        <v>4</v>
      </c>
      <c r="B3358">
        <v>0.13620188930999999</v>
      </c>
    </row>
    <row r="3359" spans="1:2">
      <c r="A3359">
        <v>3</v>
      </c>
      <c r="B3359">
        <v>0.30783462378600002</v>
      </c>
    </row>
    <row r="3360" spans="1:2">
      <c r="A3360">
        <v>4</v>
      </c>
      <c r="B3360">
        <v>0.14954285998399999</v>
      </c>
    </row>
    <row r="3361" spans="1:2">
      <c r="A3361">
        <v>4</v>
      </c>
      <c r="B3361">
        <v>0.223626660783</v>
      </c>
    </row>
    <row r="3362" spans="1:2">
      <c r="A3362">
        <v>6</v>
      </c>
      <c r="B3362">
        <v>0.37870007357899999</v>
      </c>
    </row>
    <row r="3363" spans="1:2">
      <c r="A3363">
        <v>4</v>
      </c>
      <c r="B3363">
        <v>0.174020061645</v>
      </c>
    </row>
    <row r="3364" spans="1:2">
      <c r="A3364">
        <v>5</v>
      </c>
      <c r="B3364">
        <v>0.51857617197799999</v>
      </c>
    </row>
    <row r="3365" spans="1:2">
      <c r="A3365">
        <v>5</v>
      </c>
      <c r="B3365">
        <v>0.22291899795600001</v>
      </c>
    </row>
    <row r="3366" spans="1:2">
      <c r="A3366">
        <v>5</v>
      </c>
      <c r="B3366">
        <v>0.19612304497800001</v>
      </c>
    </row>
    <row r="3367" spans="1:2">
      <c r="A3367">
        <v>3</v>
      </c>
      <c r="B3367">
        <v>0.40793678119100002</v>
      </c>
    </row>
    <row r="3368" spans="1:2">
      <c r="A3368">
        <v>5</v>
      </c>
      <c r="B3368">
        <v>0.27098041457200001</v>
      </c>
    </row>
    <row r="3369" spans="1:2">
      <c r="A3369">
        <v>5</v>
      </c>
      <c r="B3369">
        <v>0.44424863783899998</v>
      </c>
    </row>
    <row r="3370" spans="1:2">
      <c r="A3370">
        <v>5</v>
      </c>
      <c r="B3370">
        <v>0.177620459117</v>
      </c>
    </row>
    <row r="3371" spans="1:2">
      <c r="A3371">
        <v>3</v>
      </c>
      <c r="B3371">
        <v>0.58762927201699999</v>
      </c>
    </row>
    <row r="3372" spans="1:2">
      <c r="A3372">
        <v>4</v>
      </c>
      <c r="B3372">
        <v>0.343739114525</v>
      </c>
    </row>
    <row r="3373" spans="1:2">
      <c r="A3373">
        <v>6</v>
      </c>
      <c r="B3373">
        <v>0.35118773244500001</v>
      </c>
    </row>
    <row r="3374" spans="1:2">
      <c r="A3374">
        <v>5</v>
      </c>
      <c r="B3374">
        <v>0.29739959618299999</v>
      </c>
    </row>
    <row r="3375" spans="1:2">
      <c r="A3375">
        <v>6</v>
      </c>
      <c r="B3375">
        <v>0.27947263352399998</v>
      </c>
    </row>
    <row r="3376" spans="1:2">
      <c r="A3376">
        <v>5</v>
      </c>
      <c r="B3376">
        <v>0.21967838181999999</v>
      </c>
    </row>
    <row r="3377" spans="1:2">
      <c r="A3377">
        <v>5</v>
      </c>
      <c r="B3377">
        <v>0.74540661661100005</v>
      </c>
    </row>
    <row r="3378" spans="1:2">
      <c r="A3378">
        <v>4</v>
      </c>
      <c r="B3378">
        <v>0.20835225974800001</v>
      </c>
    </row>
    <row r="3379" spans="1:2">
      <c r="A3379">
        <v>5</v>
      </c>
      <c r="B3379">
        <v>0.223471748203</v>
      </c>
    </row>
    <row r="3380" spans="1:2">
      <c r="A3380">
        <v>8</v>
      </c>
      <c r="B3380">
        <v>0.17956870456900001</v>
      </c>
    </row>
    <row r="3381" spans="1:2">
      <c r="A3381">
        <v>3</v>
      </c>
      <c r="B3381">
        <v>0.206791071858</v>
      </c>
    </row>
    <row r="3382" spans="1:2">
      <c r="A3382">
        <v>3</v>
      </c>
      <c r="B3382">
        <v>0.14527013776799999</v>
      </c>
    </row>
    <row r="3383" spans="1:2">
      <c r="A3383">
        <v>7</v>
      </c>
      <c r="B3383">
        <v>0.283290919197</v>
      </c>
    </row>
    <row r="3384" spans="1:2">
      <c r="A3384">
        <v>6</v>
      </c>
      <c r="B3384">
        <v>0.208410278295</v>
      </c>
    </row>
    <row r="3385" spans="1:2">
      <c r="A3385">
        <v>4</v>
      </c>
      <c r="B3385">
        <v>0.24099604976399999</v>
      </c>
    </row>
    <row r="3386" spans="1:2">
      <c r="A3386">
        <v>6</v>
      </c>
      <c r="B3386">
        <v>0.433431164052</v>
      </c>
    </row>
    <row r="3387" spans="1:2">
      <c r="A3387">
        <v>5</v>
      </c>
      <c r="B3387">
        <v>0.16763401275100001</v>
      </c>
    </row>
    <row r="3388" spans="1:2">
      <c r="A3388">
        <v>5</v>
      </c>
      <c r="B3388">
        <v>0.25977883405500002</v>
      </c>
    </row>
    <row r="3389" spans="1:2">
      <c r="A3389">
        <v>5</v>
      </c>
      <c r="B3389">
        <v>0.37681931659000001</v>
      </c>
    </row>
    <row r="3390" spans="1:2">
      <c r="A3390">
        <v>4</v>
      </c>
      <c r="B3390">
        <v>0.22855250361000001</v>
      </c>
    </row>
    <row r="3391" spans="1:2">
      <c r="A3391">
        <v>4</v>
      </c>
      <c r="B3391">
        <v>0.27133674818499998</v>
      </c>
    </row>
    <row r="3392" spans="1:2">
      <c r="A3392">
        <v>4</v>
      </c>
      <c r="B3392">
        <v>0.49569630314899998</v>
      </c>
    </row>
    <row r="3393" spans="1:2">
      <c r="A3393">
        <v>4</v>
      </c>
      <c r="B3393">
        <v>0.242655012463</v>
      </c>
    </row>
    <row r="3394" spans="1:2">
      <c r="A3394">
        <v>7</v>
      </c>
      <c r="B3394">
        <v>0.27207581368700001</v>
      </c>
    </row>
    <row r="3395" spans="1:2">
      <c r="A3395">
        <v>3</v>
      </c>
      <c r="B3395">
        <v>0.28167491075200002</v>
      </c>
    </row>
    <row r="3396" spans="1:2">
      <c r="A3396">
        <v>4</v>
      </c>
      <c r="B3396">
        <v>0.30591581035400001</v>
      </c>
    </row>
    <row r="3397" spans="1:2">
      <c r="A3397">
        <v>7</v>
      </c>
      <c r="B3397">
        <v>0.247783614392</v>
      </c>
    </row>
    <row r="3398" spans="1:2">
      <c r="A3398">
        <v>7</v>
      </c>
      <c r="B3398">
        <v>0.243295265935</v>
      </c>
    </row>
    <row r="3399" spans="1:2">
      <c r="A3399">
        <v>6</v>
      </c>
      <c r="B3399">
        <v>0.26668222345499998</v>
      </c>
    </row>
    <row r="3400" spans="1:2">
      <c r="A3400">
        <v>8</v>
      </c>
      <c r="B3400">
        <v>0.22375276584000001</v>
      </c>
    </row>
    <row r="3401" spans="1:2">
      <c r="A3401">
        <v>4</v>
      </c>
      <c r="B3401">
        <v>0.19726193167100001</v>
      </c>
    </row>
    <row r="3402" spans="1:2">
      <c r="A3402">
        <v>2</v>
      </c>
      <c r="B3402">
        <v>0.170681261768</v>
      </c>
    </row>
    <row r="3403" spans="1:2">
      <c r="A3403">
        <v>5</v>
      </c>
      <c r="B3403">
        <v>9.6562454394000005E-2</v>
      </c>
    </row>
    <row r="3404" spans="1:2">
      <c r="A3404">
        <v>4</v>
      </c>
      <c r="B3404">
        <v>0.38985360795700003</v>
      </c>
    </row>
    <row r="3405" spans="1:2">
      <c r="A3405">
        <v>7</v>
      </c>
      <c r="B3405">
        <v>0.20910349543699999</v>
      </c>
    </row>
    <row r="3406" spans="1:2">
      <c r="A3406">
        <v>5</v>
      </c>
      <c r="B3406">
        <v>0.187701224911</v>
      </c>
    </row>
    <row r="3407" spans="1:2">
      <c r="A3407">
        <v>6</v>
      </c>
      <c r="B3407">
        <v>0.37730782406899999</v>
      </c>
    </row>
    <row r="3408" spans="1:2">
      <c r="A3408">
        <v>6</v>
      </c>
      <c r="B3408">
        <v>0.12938070463599999</v>
      </c>
    </row>
    <row r="3409" spans="1:2">
      <c r="A3409">
        <v>6</v>
      </c>
      <c r="B3409">
        <v>0.40016366851099999</v>
      </c>
    </row>
    <row r="3410" spans="1:2">
      <c r="A3410">
        <v>2</v>
      </c>
      <c r="B3410">
        <v>0.29034708052899999</v>
      </c>
    </row>
    <row r="3411" spans="1:2">
      <c r="A3411">
        <v>7</v>
      </c>
      <c r="B3411">
        <v>0.245593612283</v>
      </c>
    </row>
    <row r="3412" spans="1:2">
      <c r="A3412">
        <v>1</v>
      </c>
      <c r="B3412">
        <v>0.76725867926000002</v>
      </c>
    </row>
    <row r="3413" spans="1:2">
      <c r="A3413">
        <v>8</v>
      </c>
      <c r="B3413">
        <v>0.414455578208</v>
      </c>
    </row>
    <row r="3414" spans="1:2">
      <c r="A3414">
        <v>7</v>
      </c>
      <c r="B3414">
        <v>0.50197399475000004</v>
      </c>
    </row>
    <row r="3415" spans="1:2">
      <c r="A3415">
        <v>5</v>
      </c>
      <c r="B3415">
        <v>0.31629639413299998</v>
      </c>
    </row>
    <row r="3416" spans="1:2">
      <c r="A3416">
        <v>4</v>
      </c>
      <c r="B3416">
        <v>0.27322214944599998</v>
      </c>
    </row>
    <row r="3417" spans="1:2">
      <c r="A3417">
        <v>3</v>
      </c>
      <c r="B3417">
        <v>0.20749418262800001</v>
      </c>
    </row>
    <row r="3418" spans="1:2">
      <c r="A3418">
        <v>3</v>
      </c>
      <c r="B3418">
        <v>0.51914349913900004</v>
      </c>
    </row>
    <row r="3419" spans="1:2">
      <c r="A3419">
        <v>6</v>
      </c>
      <c r="B3419">
        <v>0.21083082466700001</v>
      </c>
    </row>
    <row r="3420" spans="1:2">
      <c r="A3420">
        <v>6</v>
      </c>
      <c r="B3420">
        <v>0.12867756155999999</v>
      </c>
    </row>
    <row r="3421" spans="1:2">
      <c r="A3421">
        <v>3</v>
      </c>
      <c r="B3421">
        <v>0.15835685339</v>
      </c>
    </row>
    <row r="3422" spans="1:2">
      <c r="A3422">
        <v>6</v>
      </c>
      <c r="B3422">
        <v>0.20737100529300001</v>
      </c>
    </row>
    <row r="3423" spans="1:2">
      <c r="A3423">
        <v>7</v>
      </c>
      <c r="B3423">
        <v>0.28009672070399999</v>
      </c>
    </row>
    <row r="3424" spans="1:2">
      <c r="A3424">
        <v>7</v>
      </c>
      <c r="B3424">
        <v>0.29261578645500003</v>
      </c>
    </row>
    <row r="3425" spans="1:2">
      <c r="A3425">
        <v>9</v>
      </c>
      <c r="B3425">
        <v>0.29091239195200003</v>
      </c>
    </row>
    <row r="3426" spans="1:2">
      <c r="A3426">
        <v>4</v>
      </c>
      <c r="B3426">
        <v>0.245086745912</v>
      </c>
    </row>
    <row r="3427" spans="1:2">
      <c r="A3427">
        <v>6</v>
      </c>
      <c r="B3427">
        <v>0.26348742300799999</v>
      </c>
    </row>
    <row r="3428" spans="1:2">
      <c r="A3428">
        <v>2</v>
      </c>
      <c r="B3428">
        <v>0.60599123436799995</v>
      </c>
    </row>
    <row r="3429" spans="1:2">
      <c r="A3429">
        <v>2</v>
      </c>
      <c r="B3429">
        <v>0.42199360042</v>
      </c>
    </row>
    <row r="3430" spans="1:2">
      <c r="A3430">
        <v>4</v>
      </c>
      <c r="B3430">
        <v>0.20986497121700001</v>
      </c>
    </row>
    <row r="3431" spans="1:2">
      <c r="A3431">
        <v>3</v>
      </c>
      <c r="B3431">
        <v>0.38418662471300002</v>
      </c>
    </row>
    <row r="3432" spans="1:2">
      <c r="A3432">
        <v>4</v>
      </c>
      <c r="B3432">
        <v>0.14804041193100001</v>
      </c>
    </row>
    <row r="3433" spans="1:2">
      <c r="A3433">
        <v>4</v>
      </c>
      <c r="B3433">
        <v>0.22710702968300001</v>
      </c>
    </row>
    <row r="3434" spans="1:2">
      <c r="A3434">
        <v>5</v>
      </c>
      <c r="B3434">
        <v>0.51033582722199999</v>
      </c>
    </row>
    <row r="3435" spans="1:2">
      <c r="A3435">
        <v>5</v>
      </c>
      <c r="B3435">
        <v>0.39565163772200002</v>
      </c>
    </row>
    <row r="3436" spans="1:2">
      <c r="A3436">
        <v>5</v>
      </c>
      <c r="B3436">
        <v>0.210327285621</v>
      </c>
    </row>
    <row r="3437" spans="1:2">
      <c r="A3437">
        <v>3</v>
      </c>
      <c r="B3437">
        <v>0.39840496439400003</v>
      </c>
    </row>
    <row r="3438" spans="1:2">
      <c r="A3438">
        <v>4</v>
      </c>
      <c r="B3438">
        <v>0.26140746280600002</v>
      </c>
    </row>
    <row r="3439" spans="1:2">
      <c r="A3439">
        <v>7</v>
      </c>
      <c r="B3439">
        <v>0.32033373946299998</v>
      </c>
    </row>
    <row r="3440" spans="1:2">
      <c r="A3440">
        <v>7</v>
      </c>
      <c r="B3440">
        <v>0.16984797510300001</v>
      </c>
    </row>
    <row r="3441" spans="1:2">
      <c r="A3441">
        <v>7</v>
      </c>
      <c r="B3441">
        <v>0.40872923929600002</v>
      </c>
    </row>
    <row r="3442" spans="1:2">
      <c r="A3442">
        <v>7</v>
      </c>
      <c r="B3442">
        <v>0.19697899927400001</v>
      </c>
    </row>
    <row r="3443" spans="1:2">
      <c r="A3443">
        <v>6</v>
      </c>
      <c r="B3443">
        <v>0.31075708600899998</v>
      </c>
    </row>
    <row r="3444" spans="1:2">
      <c r="A3444">
        <v>2</v>
      </c>
      <c r="B3444">
        <v>0.60224959764499997</v>
      </c>
    </row>
    <row r="3445" spans="1:2">
      <c r="A3445">
        <v>2</v>
      </c>
      <c r="B3445">
        <v>0.23758149231799999</v>
      </c>
    </row>
    <row r="3446" spans="1:2">
      <c r="A3446">
        <v>4</v>
      </c>
      <c r="B3446">
        <v>0.36121038182600002</v>
      </c>
    </row>
    <row r="3447" spans="1:2">
      <c r="A3447">
        <v>6</v>
      </c>
      <c r="B3447">
        <v>0.116378390842</v>
      </c>
    </row>
    <row r="3448" spans="1:2">
      <c r="A3448">
        <v>7</v>
      </c>
      <c r="B3448">
        <v>0.235477190133</v>
      </c>
    </row>
    <row r="3449" spans="1:2">
      <c r="A3449">
        <v>5</v>
      </c>
      <c r="B3449">
        <v>0.30640252882899999</v>
      </c>
    </row>
    <row r="3450" spans="1:2">
      <c r="A3450">
        <v>6</v>
      </c>
      <c r="B3450">
        <v>0.395771294366</v>
      </c>
    </row>
    <row r="3451" spans="1:2">
      <c r="A3451">
        <v>8</v>
      </c>
      <c r="B3451">
        <v>0.22425176901300001</v>
      </c>
    </row>
    <row r="3452" spans="1:2">
      <c r="A3452">
        <v>2</v>
      </c>
      <c r="B3452">
        <v>0.48997901151599998</v>
      </c>
    </row>
    <row r="3453" spans="1:2">
      <c r="A3453">
        <v>8</v>
      </c>
      <c r="B3453">
        <v>0.271259119474</v>
      </c>
    </row>
    <row r="3454" spans="1:2">
      <c r="A3454">
        <v>5</v>
      </c>
      <c r="B3454">
        <v>0.180082977442</v>
      </c>
    </row>
    <row r="3455" spans="1:2">
      <c r="A3455">
        <v>5</v>
      </c>
      <c r="B3455">
        <v>0.128463564457</v>
      </c>
    </row>
    <row r="3456" spans="1:2">
      <c r="A3456">
        <v>7</v>
      </c>
      <c r="B3456">
        <v>0.28882418237099999</v>
      </c>
    </row>
    <row r="3457" spans="1:2">
      <c r="A3457">
        <v>2</v>
      </c>
      <c r="B3457">
        <v>0.33974711279600001</v>
      </c>
    </row>
    <row r="3458" spans="1:2">
      <c r="A3458">
        <v>4</v>
      </c>
      <c r="B3458">
        <v>0.17659340718399999</v>
      </c>
    </row>
    <row r="3459" spans="1:2">
      <c r="A3459">
        <v>7</v>
      </c>
      <c r="B3459">
        <v>0.18677271779999999</v>
      </c>
    </row>
    <row r="3460" spans="1:2">
      <c r="A3460">
        <v>4</v>
      </c>
      <c r="B3460">
        <v>0.45939502418299999</v>
      </c>
    </row>
    <row r="3461" spans="1:2">
      <c r="A3461">
        <v>6</v>
      </c>
      <c r="B3461">
        <v>0.12724347882299999</v>
      </c>
    </row>
    <row r="3462" spans="1:2">
      <c r="A3462">
        <v>2</v>
      </c>
      <c r="B3462">
        <v>0.52378497717299999</v>
      </c>
    </row>
    <row r="3463" spans="1:2">
      <c r="A3463">
        <v>2</v>
      </c>
      <c r="B3463">
        <v>0.198681916514</v>
      </c>
    </row>
    <row r="3464" spans="1:2">
      <c r="A3464">
        <v>3</v>
      </c>
      <c r="B3464">
        <v>0.15123478552799999</v>
      </c>
    </row>
    <row r="3465" spans="1:2">
      <c r="A3465">
        <v>5</v>
      </c>
      <c r="B3465">
        <v>0.263925621725</v>
      </c>
    </row>
    <row r="3466" spans="1:2">
      <c r="A3466">
        <v>4</v>
      </c>
      <c r="B3466">
        <v>0.12878177902900001</v>
      </c>
    </row>
    <row r="3467" spans="1:2">
      <c r="A3467">
        <v>8</v>
      </c>
      <c r="B3467">
        <v>0.243259981821</v>
      </c>
    </row>
    <row r="3468" spans="1:2">
      <c r="A3468">
        <v>7</v>
      </c>
      <c r="B3468">
        <v>0.25633128200299998</v>
      </c>
    </row>
    <row r="3469" spans="1:2">
      <c r="A3469">
        <v>7</v>
      </c>
      <c r="B3469">
        <v>0.26817779067899999</v>
      </c>
    </row>
    <row r="3470" spans="1:2">
      <c r="A3470">
        <v>9</v>
      </c>
      <c r="B3470">
        <v>0.47382717038299998</v>
      </c>
    </row>
    <row r="3471" spans="1:2">
      <c r="A3471">
        <v>5</v>
      </c>
      <c r="B3471">
        <v>0.13573151788500001</v>
      </c>
    </row>
    <row r="3472" spans="1:2">
      <c r="A3472">
        <v>5</v>
      </c>
      <c r="B3472">
        <v>0.23311289911499999</v>
      </c>
    </row>
    <row r="3473" spans="1:2">
      <c r="A3473">
        <v>6</v>
      </c>
      <c r="B3473">
        <v>0.312358220302</v>
      </c>
    </row>
    <row r="3474" spans="1:2">
      <c r="A3474">
        <v>6</v>
      </c>
      <c r="B3474">
        <v>0.16076314141199999</v>
      </c>
    </row>
    <row r="3475" spans="1:2">
      <c r="A3475">
        <v>8</v>
      </c>
      <c r="B3475">
        <v>0.31695106652799998</v>
      </c>
    </row>
    <row r="3476" spans="1:2">
      <c r="A3476">
        <v>4</v>
      </c>
      <c r="B3476">
        <v>0.33631647848000001</v>
      </c>
    </row>
    <row r="3477" spans="1:2">
      <c r="A3477">
        <v>5</v>
      </c>
      <c r="B3477">
        <v>0.17811914200699999</v>
      </c>
    </row>
    <row r="3478" spans="1:2">
      <c r="A3478">
        <v>7</v>
      </c>
      <c r="B3478">
        <v>0.16357810826899999</v>
      </c>
    </row>
    <row r="3479" spans="1:2">
      <c r="A3479">
        <v>2</v>
      </c>
      <c r="B3479">
        <v>0.62236596958799995</v>
      </c>
    </row>
    <row r="3480" spans="1:2">
      <c r="A3480">
        <v>7</v>
      </c>
      <c r="B3480">
        <v>0.42816520426799998</v>
      </c>
    </row>
    <row r="3481" spans="1:2">
      <c r="A3481">
        <v>8</v>
      </c>
      <c r="B3481">
        <v>0.17261523909199999</v>
      </c>
    </row>
    <row r="3482" spans="1:2">
      <c r="A3482">
        <v>2</v>
      </c>
      <c r="B3482">
        <v>0.21164128096500001</v>
      </c>
    </row>
    <row r="3483" spans="1:2">
      <c r="A3483">
        <v>7</v>
      </c>
      <c r="B3483">
        <v>0.29650112239699999</v>
      </c>
    </row>
    <row r="3484" spans="1:2">
      <c r="A3484">
        <v>8</v>
      </c>
      <c r="B3484">
        <v>0.27392823978199998</v>
      </c>
    </row>
    <row r="3485" spans="1:2">
      <c r="A3485">
        <v>6</v>
      </c>
      <c r="B3485">
        <v>0.32742280767800003</v>
      </c>
    </row>
    <row r="3486" spans="1:2">
      <c r="A3486">
        <v>6</v>
      </c>
      <c r="B3486">
        <v>0.32689366658800001</v>
      </c>
    </row>
    <row r="3487" spans="1:2">
      <c r="A3487">
        <v>4</v>
      </c>
      <c r="B3487">
        <v>0.111034590499</v>
      </c>
    </row>
    <row r="3488" spans="1:2">
      <c r="A3488">
        <v>4</v>
      </c>
      <c r="B3488">
        <v>0.38678698090399999</v>
      </c>
    </row>
    <row r="3489" spans="1:2">
      <c r="A3489">
        <v>6</v>
      </c>
      <c r="B3489">
        <v>0.37369877201500001</v>
      </c>
    </row>
    <row r="3490" spans="1:2">
      <c r="A3490">
        <v>6</v>
      </c>
      <c r="B3490">
        <v>0.12728528165899999</v>
      </c>
    </row>
    <row r="3491" spans="1:2">
      <c r="A3491">
        <v>5</v>
      </c>
      <c r="B3491">
        <v>0.441479991982</v>
      </c>
    </row>
    <row r="3492" spans="1:2">
      <c r="A3492">
        <v>6</v>
      </c>
      <c r="B3492">
        <v>0.36397668896399998</v>
      </c>
    </row>
    <row r="3493" spans="1:2">
      <c r="A3493">
        <v>8</v>
      </c>
      <c r="B3493">
        <v>0.20147801741499999</v>
      </c>
    </row>
    <row r="3494" spans="1:2">
      <c r="A3494">
        <v>5</v>
      </c>
      <c r="B3494">
        <v>0.29673039120400002</v>
      </c>
    </row>
    <row r="3495" spans="1:2">
      <c r="A3495">
        <v>4</v>
      </c>
      <c r="B3495">
        <v>0.16595953338300001</v>
      </c>
    </row>
    <row r="3496" spans="1:2">
      <c r="A3496">
        <v>5</v>
      </c>
      <c r="B3496">
        <v>0.42205712875500001</v>
      </c>
    </row>
    <row r="3497" spans="1:2">
      <c r="A3497">
        <v>5</v>
      </c>
      <c r="B3497">
        <v>0.17733291622200001</v>
      </c>
    </row>
    <row r="3498" spans="1:2">
      <c r="A3498">
        <v>5</v>
      </c>
      <c r="B3498">
        <v>0.159289257234</v>
      </c>
    </row>
    <row r="3499" spans="1:2">
      <c r="A3499">
        <v>5</v>
      </c>
      <c r="B3499">
        <v>0.32256587348600002</v>
      </c>
    </row>
    <row r="3500" spans="1:2">
      <c r="A3500">
        <v>3</v>
      </c>
      <c r="B3500">
        <v>0.64098119275300003</v>
      </c>
    </row>
    <row r="3501" spans="1:2">
      <c r="A3501">
        <v>4</v>
      </c>
      <c r="B3501">
        <v>0.22053804421000001</v>
      </c>
    </row>
    <row r="3502" spans="1:2">
      <c r="A3502">
        <v>2</v>
      </c>
      <c r="B3502">
        <v>0.172000072309</v>
      </c>
    </row>
    <row r="3503" spans="1:2">
      <c r="A3503">
        <v>6</v>
      </c>
      <c r="B3503">
        <v>0.227422503035</v>
      </c>
    </row>
    <row r="3504" spans="1:2">
      <c r="A3504">
        <v>3</v>
      </c>
      <c r="B3504">
        <v>0.194117004585</v>
      </c>
    </row>
    <row r="3505" spans="1:2">
      <c r="A3505">
        <v>4</v>
      </c>
      <c r="B3505">
        <v>0.74282101080899998</v>
      </c>
    </row>
    <row r="3506" spans="1:2">
      <c r="A3506">
        <v>4</v>
      </c>
      <c r="B3506">
        <v>0.29973964022900002</v>
      </c>
    </row>
    <row r="3507" spans="1:2">
      <c r="A3507">
        <v>6</v>
      </c>
      <c r="B3507">
        <v>0.18284247853400001</v>
      </c>
    </row>
    <row r="3508" spans="1:2">
      <c r="A3508">
        <v>9</v>
      </c>
      <c r="B3508">
        <v>0.31416411855800003</v>
      </c>
    </row>
    <row r="3509" spans="1:2">
      <c r="A3509">
        <v>2</v>
      </c>
      <c r="B3509">
        <v>0.66796434946299998</v>
      </c>
    </row>
    <row r="3510" spans="1:2">
      <c r="A3510">
        <v>4</v>
      </c>
      <c r="B3510">
        <v>0.167507912329</v>
      </c>
    </row>
    <row r="3511" spans="1:2">
      <c r="A3511">
        <v>5</v>
      </c>
      <c r="B3511">
        <v>0.15583574180900001</v>
      </c>
    </row>
    <row r="3512" spans="1:2">
      <c r="A3512">
        <v>4</v>
      </c>
      <c r="B3512">
        <v>0.50957947155100003</v>
      </c>
    </row>
    <row r="3513" spans="1:2">
      <c r="A3513">
        <v>6</v>
      </c>
      <c r="B3513">
        <v>0.139485283642</v>
      </c>
    </row>
    <row r="3514" spans="1:2">
      <c r="A3514">
        <v>3</v>
      </c>
      <c r="B3514">
        <v>0.43134254064599997</v>
      </c>
    </row>
    <row r="3515" spans="1:2">
      <c r="A3515">
        <v>5</v>
      </c>
      <c r="B3515">
        <v>0.36452892332999998</v>
      </c>
    </row>
    <row r="3516" spans="1:2">
      <c r="A3516">
        <v>5</v>
      </c>
      <c r="B3516">
        <v>0.25413254716099998</v>
      </c>
    </row>
    <row r="3517" spans="1:2">
      <c r="A3517">
        <v>7</v>
      </c>
      <c r="B3517">
        <v>0.206812135176</v>
      </c>
    </row>
    <row r="3518" spans="1:2">
      <c r="A3518">
        <v>5</v>
      </c>
      <c r="B3518">
        <v>0.14209349945700001</v>
      </c>
    </row>
    <row r="3519" spans="1:2">
      <c r="A3519">
        <v>4</v>
      </c>
      <c r="B3519">
        <v>0.109139663289</v>
      </c>
    </row>
    <row r="3520" spans="1:2">
      <c r="A3520">
        <v>4</v>
      </c>
      <c r="B3520">
        <v>0.25412220856399997</v>
      </c>
    </row>
    <row r="3521" spans="1:2">
      <c r="A3521">
        <v>7</v>
      </c>
      <c r="B3521">
        <v>0.26269254583599999</v>
      </c>
    </row>
    <row r="3522" spans="1:2">
      <c r="A3522">
        <v>4</v>
      </c>
      <c r="B3522">
        <v>0.174670117633</v>
      </c>
    </row>
    <row r="3523" spans="1:2">
      <c r="A3523">
        <v>5</v>
      </c>
      <c r="B3523">
        <v>0.299996215362</v>
      </c>
    </row>
    <row r="3524" spans="1:2">
      <c r="A3524">
        <v>4</v>
      </c>
      <c r="B3524">
        <v>0.42284413284700001</v>
      </c>
    </row>
    <row r="3525" spans="1:2">
      <c r="A3525">
        <v>6</v>
      </c>
      <c r="B3525">
        <v>0.22321747447500001</v>
      </c>
    </row>
    <row r="3526" spans="1:2">
      <c r="A3526">
        <v>4</v>
      </c>
      <c r="B3526">
        <v>0.232363581283</v>
      </c>
    </row>
    <row r="3527" spans="1:2">
      <c r="A3527">
        <v>2</v>
      </c>
      <c r="B3527">
        <v>0.40298396908700002</v>
      </c>
    </row>
    <row r="3528" spans="1:2">
      <c r="A3528">
        <v>1</v>
      </c>
      <c r="B3528">
        <v>0.369333423233</v>
      </c>
    </row>
    <row r="3529" spans="1:2">
      <c r="A3529">
        <v>4</v>
      </c>
      <c r="B3529">
        <v>0.109388773262</v>
      </c>
    </row>
    <row r="3530" spans="1:2">
      <c r="A3530">
        <v>4</v>
      </c>
      <c r="B3530">
        <v>0.65160413078199997</v>
      </c>
    </row>
    <row r="3531" spans="1:2">
      <c r="A3531">
        <v>6</v>
      </c>
      <c r="B3531">
        <v>0.19857622569799999</v>
      </c>
    </row>
    <row r="3532" spans="1:2">
      <c r="A3532">
        <v>3</v>
      </c>
      <c r="B3532">
        <v>0.126636415127</v>
      </c>
    </row>
    <row r="3533" spans="1:2">
      <c r="A3533">
        <v>3</v>
      </c>
      <c r="B3533">
        <v>0.148160267313</v>
      </c>
    </row>
    <row r="3534" spans="1:2">
      <c r="A3534">
        <v>1</v>
      </c>
      <c r="B3534">
        <v>0.67840732390400005</v>
      </c>
    </row>
    <row r="3535" spans="1:2">
      <c r="A3535">
        <v>3</v>
      </c>
      <c r="B3535">
        <v>0.42869409684699999</v>
      </c>
    </row>
    <row r="3536" spans="1:2">
      <c r="A3536">
        <v>8</v>
      </c>
      <c r="B3536">
        <v>0.26971709928299997</v>
      </c>
    </row>
    <row r="3537" spans="1:2">
      <c r="A3537">
        <v>7</v>
      </c>
      <c r="B3537">
        <v>0.249055291309</v>
      </c>
    </row>
    <row r="3538" spans="1:2">
      <c r="A3538">
        <v>5</v>
      </c>
      <c r="B3538">
        <v>0.40032444154899999</v>
      </c>
    </row>
    <row r="3539" spans="1:2">
      <c r="A3539">
        <v>5</v>
      </c>
      <c r="B3539">
        <v>0.275580650885</v>
      </c>
    </row>
    <row r="3540" spans="1:2">
      <c r="A3540">
        <v>6</v>
      </c>
      <c r="B3540">
        <v>0.17400702675800001</v>
      </c>
    </row>
    <row r="3541" spans="1:2">
      <c r="A3541">
        <v>4</v>
      </c>
      <c r="B3541">
        <v>0.45867149395399998</v>
      </c>
    </row>
    <row r="3542" spans="1:2">
      <c r="A3542">
        <v>5</v>
      </c>
      <c r="B3542">
        <v>0.40509556593399998</v>
      </c>
    </row>
    <row r="3543" spans="1:2">
      <c r="A3543">
        <v>9</v>
      </c>
      <c r="B3543">
        <v>0.32597980194800003</v>
      </c>
    </row>
    <row r="3544" spans="1:2">
      <c r="A3544">
        <v>2</v>
      </c>
      <c r="B3544">
        <v>0.499144091377</v>
      </c>
    </row>
    <row r="3545" spans="1:2">
      <c r="A3545">
        <v>7</v>
      </c>
      <c r="B3545">
        <v>0.39259368553599999</v>
      </c>
    </row>
    <row r="3546" spans="1:2">
      <c r="A3546">
        <v>8</v>
      </c>
      <c r="B3546">
        <v>0.221661469725</v>
      </c>
    </row>
    <row r="3547" spans="1:2">
      <c r="A3547">
        <v>8</v>
      </c>
      <c r="B3547">
        <v>0.27851763200700003</v>
      </c>
    </row>
    <row r="3548" spans="1:2">
      <c r="A3548">
        <v>5</v>
      </c>
      <c r="B3548">
        <v>0.57617854056600004</v>
      </c>
    </row>
    <row r="3549" spans="1:2">
      <c r="A3549">
        <v>5</v>
      </c>
      <c r="B3549">
        <v>0.26066117177600001</v>
      </c>
    </row>
    <row r="3550" spans="1:2">
      <c r="A3550">
        <v>5</v>
      </c>
      <c r="B3550">
        <v>0.37783029397700002</v>
      </c>
    </row>
    <row r="3551" spans="1:2">
      <c r="A3551">
        <v>5</v>
      </c>
      <c r="B3551">
        <v>0.33875802171000002</v>
      </c>
    </row>
    <row r="3552" spans="1:2">
      <c r="A3552">
        <v>6</v>
      </c>
      <c r="B3552">
        <v>0.43553095864500002</v>
      </c>
    </row>
    <row r="3553" spans="1:2">
      <c r="A3553">
        <v>5</v>
      </c>
      <c r="B3553">
        <v>0.16890639327099999</v>
      </c>
    </row>
    <row r="3554" spans="1:2">
      <c r="A3554">
        <v>7</v>
      </c>
      <c r="B3554">
        <v>0.22792194916899999</v>
      </c>
    </row>
    <row r="3555" spans="1:2">
      <c r="A3555">
        <v>2</v>
      </c>
      <c r="B3555">
        <v>0.35383821902000001</v>
      </c>
    </row>
    <row r="3556" spans="1:2">
      <c r="A3556">
        <v>3</v>
      </c>
      <c r="B3556">
        <v>0.48423101547500003</v>
      </c>
    </row>
    <row r="3557" spans="1:2">
      <c r="A3557">
        <v>4</v>
      </c>
      <c r="B3557">
        <v>0.47930241928900003</v>
      </c>
    </row>
    <row r="3558" spans="1:2">
      <c r="A3558">
        <v>4</v>
      </c>
      <c r="B3558">
        <v>0.414345908313</v>
      </c>
    </row>
    <row r="3559" spans="1:2">
      <c r="A3559">
        <v>3</v>
      </c>
      <c r="B3559">
        <v>0.38096347337800002</v>
      </c>
    </row>
    <row r="3560" spans="1:2">
      <c r="A3560">
        <v>8</v>
      </c>
      <c r="B3560">
        <v>0.13430937316</v>
      </c>
    </row>
    <row r="3561" spans="1:2">
      <c r="A3561">
        <v>7</v>
      </c>
      <c r="B3561">
        <v>0.22784902350299999</v>
      </c>
    </row>
    <row r="3562" spans="1:2">
      <c r="A3562">
        <v>5</v>
      </c>
      <c r="B3562">
        <v>0.150270331466</v>
      </c>
    </row>
    <row r="3563" spans="1:2">
      <c r="A3563">
        <v>6</v>
      </c>
      <c r="B3563">
        <v>0.20185024883800001</v>
      </c>
    </row>
    <row r="3564" spans="1:2">
      <c r="A3564">
        <v>4</v>
      </c>
      <c r="B3564">
        <v>0.60942000552800002</v>
      </c>
    </row>
    <row r="3565" spans="1:2">
      <c r="A3565">
        <v>7</v>
      </c>
      <c r="B3565">
        <v>0.238214336528</v>
      </c>
    </row>
    <row r="3566" spans="1:2">
      <c r="A3566">
        <v>5</v>
      </c>
      <c r="B3566">
        <v>0.126559212782</v>
      </c>
    </row>
    <row r="3567" spans="1:2">
      <c r="A3567">
        <v>4</v>
      </c>
      <c r="B3567">
        <v>0.44155892510099998</v>
      </c>
    </row>
    <row r="3568" spans="1:2">
      <c r="A3568">
        <v>1</v>
      </c>
      <c r="B3568">
        <v>0.70348124264400003</v>
      </c>
    </row>
    <row r="3569" spans="1:2">
      <c r="A3569">
        <v>5</v>
      </c>
      <c r="B3569">
        <v>0.19996315483900001</v>
      </c>
    </row>
    <row r="3570" spans="1:2">
      <c r="A3570">
        <v>5</v>
      </c>
      <c r="B3570">
        <v>0.30752230128500002</v>
      </c>
    </row>
    <row r="3571" spans="1:2">
      <c r="A3571">
        <v>8</v>
      </c>
      <c r="B3571">
        <v>0.296217352341</v>
      </c>
    </row>
    <row r="3572" spans="1:2">
      <c r="A3572">
        <v>6</v>
      </c>
      <c r="B3572">
        <v>0.192697368433</v>
      </c>
    </row>
    <row r="3573" spans="1:2">
      <c r="A3573">
        <v>8</v>
      </c>
      <c r="B3573">
        <v>0.232650848534</v>
      </c>
    </row>
    <row r="3574" spans="1:2">
      <c r="A3574">
        <v>4</v>
      </c>
      <c r="B3574">
        <v>0.178377993284</v>
      </c>
    </row>
    <row r="3575" spans="1:2">
      <c r="A3575">
        <v>3</v>
      </c>
      <c r="B3575">
        <v>0.286565423988</v>
      </c>
    </row>
    <row r="3576" spans="1:2">
      <c r="A3576">
        <v>3</v>
      </c>
      <c r="B3576">
        <v>0.45148027099999999</v>
      </c>
    </row>
    <row r="3577" spans="1:2">
      <c r="A3577">
        <v>5</v>
      </c>
      <c r="B3577">
        <v>0.48175045425399998</v>
      </c>
    </row>
    <row r="3578" spans="1:2">
      <c r="A3578">
        <v>2</v>
      </c>
      <c r="B3578">
        <v>0.57053672991500004</v>
      </c>
    </row>
    <row r="3579" spans="1:2">
      <c r="A3579">
        <v>6</v>
      </c>
      <c r="B3579">
        <v>0.16067506987399999</v>
      </c>
    </row>
    <row r="3580" spans="1:2">
      <c r="A3580">
        <v>6</v>
      </c>
      <c r="B3580">
        <v>0.29129507699500001</v>
      </c>
    </row>
    <row r="3581" spans="1:2">
      <c r="A3581">
        <v>5</v>
      </c>
      <c r="B3581">
        <v>0.339927430892</v>
      </c>
    </row>
    <row r="3582" spans="1:2">
      <c r="A3582">
        <v>6</v>
      </c>
      <c r="B3582">
        <v>0.151988834105</v>
      </c>
    </row>
    <row r="3583" spans="1:2">
      <c r="A3583">
        <v>7</v>
      </c>
      <c r="B3583">
        <v>0.39347118632700001</v>
      </c>
    </row>
    <row r="3584" spans="1:2">
      <c r="A3584">
        <v>4</v>
      </c>
      <c r="B3584">
        <v>0.34650881061799998</v>
      </c>
    </row>
    <row r="3585" spans="1:2">
      <c r="A3585">
        <v>8</v>
      </c>
      <c r="B3585">
        <v>0.18328895767699999</v>
      </c>
    </row>
    <row r="3586" spans="1:2">
      <c r="A3586">
        <v>5</v>
      </c>
      <c r="B3586">
        <v>0.13652800155799999</v>
      </c>
    </row>
    <row r="3587" spans="1:2">
      <c r="A3587">
        <v>4</v>
      </c>
      <c r="B3587">
        <v>0.45959391118999998</v>
      </c>
    </row>
    <row r="3588" spans="1:2">
      <c r="A3588">
        <v>6</v>
      </c>
      <c r="B3588">
        <v>0.298731670063</v>
      </c>
    </row>
    <row r="3589" spans="1:2">
      <c r="A3589">
        <v>4</v>
      </c>
      <c r="B3589">
        <v>0.19984104180500001</v>
      </c>
    </row>
    <row r="3590" spans="1:2">
      <c r="A3590">
        <v>8</v>
      </c>
      <c r="B3590">
        <v>0.17998695935100001</v>
      </c>
    </row>
    <row r="3591" spans="1:2">
      <c r="A3591">
        <v>4</v>
      </c>
      <c r="B3591">
        <v>0.37068019529399998</v>
      </c>
    </row>
    <row r="3592" spans="1:2">
      <c r="A3592">
        <v>5</v>
      </c>
      <c r="B3592">
        <v>0.31023917509600002</v>
      </c>
    </row>
    <row r="3593" spans="1:2">
      <c r="A3593">
        <v>6</v>
      </c>
      <c r="B3593">
        <v>0.13241093398100001</v>
      </c>
    </row>
    <row r="3594" spans="1:2">
      <c r="A3594">
        <v>5</v>
      </c>
      <c r="B3594">
        <v>8.2247253867199999E-2</v>
      </c>
    </row>
    <row r="3595" spans="1:2">
      <c r="A3595">
        <v>6</v>
      </c>
      <c r="B3595">
        <v>0.32521181303000002</v>
      </c>
    </row>
    <row r="3596" spans="1:2">
      <c r="A3596">
        <v>7</v>
      </c>
      <c r="B3596">
        <v>0.249942144315</v>
      </c>
    </row>
    <row r="3597" spans="1:2">
      <c r="A3597">
        <v>3</v>
      </c>
      <c r="B3597">
        <v>0.294681530084</v>
      </c>
    </row>
    <row r="3598" spans="1:2">
      <c r="A3598">
        <v>5</v>
      </c>
      <c r="B3598">
        <v>0.208589305211</v>
      </c>
    </row>
    <row r="3599" spans="1:2">
      <c r="A3599">
        <v>3</v>
      </c>
      <c r="B3599">
        <v>0.132097758737</v>
      </c>
    </row>
    <row r="3600" spans="1:2">
      <c r="A3600">
        <v>2</v>
      </c>
      <c r="B3600">
        <v>0.36262071598599999</v>
      </c>
    </row>
    <row r="3601" spans="1:2">
      <c r="A3601">
        <v>4</v>
      </c>
      <c r="B3601">
        <v>0.233136542423</v>
      </c>
    </row>
    <row r="3602" spans="1:2">
      <c r="A3602">
        <v>7</v>
      </c>
      <c r="B3602">
        <v>0.337773842514</v>
      </c>
    </row>
    <row r="3603" spans="1:2">
      <c r="A3603">
        <v>4</v>
      </c>
      <c r="B3603">
        <v>0.19054536976799999</v>
      </c>
    </row>
    <row r="3604" spans="1:2">
      <c r="A3604">
        <v>4</v>
      </c>
      <c r="B3604">
        <v>0.50806249302899997</v>
      </c>
    </row>
    <row r="3605" spans="1:2">
      <c r="A3605">
        <v>6</v>
      </c>
      <c r="B3605">
        <v>0.41430969506400001</v>
      </c>
    </row>
    <row r="3606" spans="1:2">
      <c r="A3606">
        <v>7</v>
      </c>
      <c r="B3606">
        <v>0.19181904845799999</v>
      </c>
    </row>
    <row r="3607" spans="1:2">
      <c r="A3607">
        <v>7</v>
      </c>
      <c r="B3607">
        <v>0.42664108069899997</v>
      </c>
    </row>
    <row r="3608" spans="1:2">
      <c r="A3608">
        <v>6</v>
      </c>
      <c r="B3608">
        <v>0.28922759666600001</v>
      </c>
    </row>
    <row r="3609" spans="1:2">
      <c r="A3609">
        <v>5</v>
      </c>
      <c r="B3609">
        <v>0.39537500631200001</v>
      </c>
    </row>
    <row r="3610" spans="1:2">
      <c r="A3610">
        <v>6</v>
      </c>
      <c r="B3610">
        <v>0.40336416374</v>
      </c>
    </row>
    <row r="3611" spans="1:2">
      <c r="A3611">
        <v>2</v>
      </c>
      <c r="B3611">
        <v>0.65408086651599995</v>
      </c>
    </row>
    <row r="3612" spans="1:2">
      <c r="A3612">
        <v>4</v>
      </c>
      <c r="B3612">
        <v>0.49932623514800001</v>
      </c>
    </row>
    <row r="3613" spans="1:2">
      <c r="A3613">
        <v>7</v>
      </c>
      <c r="B3613">
        <v>0.24014356801799999</v>
      </c>
    </row>
    <row r="3614" spans="1:2">
      <c r="A3614">
        <v>9</v>
      </c>
      <c r="B3614">
        <v>0.26222593754099999</v>
      </c>
    </row>
    <row r="3615" spans="1:2">
      <c r="A3615">
        <v>6</v>
      </c>
      <c r="B3615">
        <v>0.45144888034500003</v>
      </c>
    </row>
    <row r="3616" spans="1:2">
      <c r="A3616">
        <v>0</v>
      </c>
      <c r="B3616">
        <v>0.78185185108999999</v>
      </c>
    </row>
    <row r="3617" spans="1:2">
      <c r="A3617">
        <v>7</v>
      </c>
      <c r="B3617">
        <v>0.16958909907799999</v>
      </c>
    </row>
    <row r="3618" spans="1:2">
      <c r="A3618">
        <v>1</v>
      </c>
      <c r="B3618">
        <v>0.34505100079099998</v>
      </c>
    </row>
    <row r="3619" spans="1:2">
      <c r="A3619">
        <v>7</v>
      </c>
      <c r="B3619">
        <v>0.31715513079800001</v>
      </c>
    </row>
    <row r="3620" spans="1:2">
      <c r="A3620">
        <v>5</v>
      </c>
      <c r="B3620">
        <v>0.67229634217599998</v>
      </c>
    </row>
    <row r="3621" spans="1:2">
      <c r="A3621">
        <v>4</v>
      </c>
      <c r="B3621">
        <v>0.32784245779100002</v>
      </c>
    </row>
    <row r="3622" spans="1:2">
      <c r="A3622">
        <v>6</v>
      </c>
      <c r="B3622">
        <v>0.18979460066199999</v>
      </c>
    </row>
    <row r="3623" spans="1:2">
      <c r="A3623">
        <v>4</v>
      </c>
      <c r="B3623">
        <v>0.51084478738299999</v>
      </c>
    </row>
    <row r="3624" spans="1:2">
      <c r="A3624">
        <v>5</v>
      </c>
      <c r="B3624">
        <v>0.64642555100499999</v>
      </c>
    </row>
    <row r="3625" spans="1:2">
      <c r="A3625">
        <v>6</v>
      </c>
      <c r="B3625">
        <v>0.22459622000500001</v>
      </c>
    </row>
    <row r="3626" spans="1:2">
      <c r="A3626">
        <v>8</v>
      </c>
      <c r="B3626">
        <v>0.21650677379399999</v>
      </c>
    </row>
    <row r="3627" spans="1:2">
      <c r="A3627">
        <v>5</v>
      </c>
      <c r="B3627">
        <v>0.20303223493100001</v>
      </c>
    </row>
    <row r="3628" spans="1:2">
      <c r="A3628">
        <v>6</v>
      </c>
      <c r="B3628">
        <v>0.22151807106800001</v>
      </c>
    </row>
    <row r="3629" spans="1:2">
      <c r="A3629">
        <v>8</v>
      </c>
      <c r="B3629">
        <v>0.33585712240799998</v>
      </c>
    </row>
    <row r="3630" spans="1:2">
      <c r="A3630">
        <v>7</v>
      </c>
      <c r="B3630">
        <v>0.29229207694699999</v>
      </c>
    </row>
    <row r="3631" spans="1:2">
      <c r="A3631">
        <v>8</v>
      </c>
      <c r="B3631">
        <v>0.50221371692600003</v>
      </c>
    </row>
    <row r="3632" spans="1:2">
      <c r="A3632">
        <v>7</v>
      </c>
      <c r="B3632">
        <v>0.21660691730100001</v>
      </c>
    </row>
    <row r="3633" spans="1:2">
      <c r="A3633">
        <v>6</v>
      </c>
      <c r="B3633">
        <v>0.24431655879399999</v>
      </c>
    </row>
    <row r="3634" spans="1:2">
      <c r="A3634">
        <v>3</v>
      </c>
      <c r="B3634">
        <v>0.215131932212</v>
      </c>
    </row>
    <row r="3635" spans="1:2">
      <c r="A3635">
        <v>4</v>
      </c>
      <c r="B3635">
        <v>0.35508364176700002</v>
      </c>
    </row>
    <row r="3636" spans="1:2">
      <c r="A3636">
        <v>8</v>
      </c>
      <c r="B3636">
        <v>0.189510429407</v>
      </c>
    </row>
    <row r="3637" spans="1:2">
      <c r="A3637">
        <v>4</v>
      </c>
      <c r="B3637">
        <v>0.13975395648300001</v>
      </c>
    </row>
    <row r="3638" spans="1:2">
      <c r="A3638">
        <v>4</v>
      </c>
      <c r="B3638">
        <v>0.50721865634100005</v>
      </c>
    </row>
    <row r="3639" spans="1:2">
      <c r="A3639">
        <v>7</v>
      </c>
      <c r="B3639">
        <v>0.15524118388499999</v>
      </c>
    </row>
    <row r="3640" spans="1:2">
      <c r="A3640">
        <v>7</v>
      </c>
      <c r="B3640">
        <v>0.27698346192200002</v>
      </c>
    </row>
    <row r="3641" spans="1:2">
      <c r="A3641">
        <v>7</v>
      </c>
      <c r="B3641">
        <v>0.218215459216</v>
      </c>
    </row>
    <row r="3642" spans="1:2">
      <c r="A3642">
        <v>6</v>
      </c>
      <c r="B3642">
        <v>0.23422028420800001</v>
      </c>
    </row>
    <row r="3643" spans="1:2">
      <c r="A3643">
        <v>6</v>
      </c>
      <c r="B3643">
        <v>0.37673448550999999</v>
      </c>
    </row>
    <row r="3644" spans="1:2">
      <c r="A3644">
        <v>5</v>
      </c>
      <c r="B3644">
        <v>0.30570030282900001</v>
      </c>
    </row>
    <row r="3645" spans="1:2">
      <c r="A3645">
        <v>4</v>
      </c>
      <c r="B3645">
        <v>0.29153309740700001</v>
      </c>
    </row>
    <row r="3646" spans="1:2">
      <c r="A3646">
        <v>4</v>
      </c>
      <c r="B3646">
        <v>7.9510805700700002E-2</v>
      </c>
    </row>
    <row r="3647" spans="1:2">
      <c r="A3647">
        <v>7</v>
      </c>
      <c r="B3647">
        <v>0.26232421497800001</v>
      </c>
    </row>
    <row r="3648" spans="1:2">
      <c r="A3648">
        <v>7</v>
      </c>
      <c r="B3648">
        <v>0.40259356543199998</v>
      </c>
    </row>
    <row r="3649" spans="1:2">
      <c r="A3649">
        <v>6</v>
      </c>
      <c r="B3649">
        <v>0.16029699545100001</v>
      </c>
    </row>
    <row r="3650" spans="1:2">
      <c r="A3650">
        <v>3</v>
      </c>
      <c r="B3650">
        <v>0.251702071262</v>
      </c>
    </row>
    <row r="3651" spans="1:2">
      <c r="A3651">
        <v>1</v>
      </c>
      <c r="B3651">
        <v>0.216887993946</v>
      </c>
    </row>
    <row r="3652" spans="1:2">
      <c r="A3652">
        <v>6</v>
      </c>
      <c r="B3652">
        <v>0.31837943304299998</v>
      </c>
    </row>
    <row r="3653" spans="1:2">
      <c r="A3653">
        <v>3</v>
      </c>
      <c r="B3653">
        <v>0.14463314726900001</v>
      </c>
    </row>
    <row r="3654" spans="1:2">
      <c r="A3654">
        <v>4</v>
      </c>
      <c r="B3654">
        <v>0.51421446431700002</v>
      </c>
    </row>
    <row r="3655" spans="1:2">
      <c r="A3655">
        <v>6</v>
      </c>
      <c r="B3655">
        <v>0.18511519427299999</v>
      </c>
    </row>
    <row r="3656" spans="1:2">
      <c r="A3656">
        <v>6</v>
      </c>
      <c r="B3656">
        <v>0.15360480567699999</v>
      </c>
    </row>
    <row r="3657" spans="1:2">
      <c r="A3657">
        <v>2</v>
      </c>
      <c r="B3657">
        <v>0.94276152557899995</v>
      </c>
    </row>
    <row r="3658" spans="1:2">
      <c r="A3658">
        <v>6</v>
      </c>
      <c r="B3658">
        <v>0.21009251312900001</v>
      </c>
    </row>
    <row r="3659" spans="1:2">
      <c r="A3659">
        <v>7</v>
      </c>
      <c r="B3659">
        <v>0.59174180414999999</v>
      </c>
    </row>
    <row r="3660" spans="1:2">
      <c r="A3660">
        <v>4</v>
      </c>
      <c r="B3660">
        <v>0.25377316254799998</v>
      </c>
    </row>
    <row r="3661" spans="1:2">
      <c r="A3661">
        <v>7</v>
      </c>
      <c r="B3661">
        <v>0.602074448727</v>
      </c>
    </row>
    <row r="3662" spans="1:2">
      <c r="A3662">
        <v>8</v>
      </c>
      <c r="B3662">
        <v>0.251126619291</v>
      </c>
    </row>
    <row r="3663" spans="1:2">
      <c r="A3663">
        <v>3</v>
      </c>
      <c r="B3663">
        <v>0.124091837092</v>
      </c>
    </row>
    <row r="3664" spans="1:2">
      <c r="A3664">
        <v>5</v>
      </c>
      <c r="B3664">
        <v>0.214755952813</v>
      </c>
    </row>
    <row r="3665" spans="1:2">
      <c r="A3665">
        <v>5</v>
      </c>
      <c r="B3665">
        <v>0.43180778306399997</v>
      </c>
    </row>
    <row r="3666" spans="1:2">
      <c r="A3666">
        <v>5</v>
      </c>
      <c r="B3666">
        <v>0.50880767251500003</v>
      </c>
    </row>
    <row r="3667" spans="1:2">
      <c r="A3667">
        <v>5</v>
      </c>
      <c r="B3667">
        <v>0.32785974517799998</v>
      </c>
    </row>
    <row r="3668" spans="1:2">
      <c r="A3668">
        <v>4</v>
      </c>
      <c r="B3668">
        <v>0.25762318031199999</v>
      </c>
    </row>
    <row r="3669" spans="1:2">
      <c r="A3669">
        <v>8</v>
      </c>
      <c r="B3669">
        <v>0.28290645143600002</v>
      </c>
    </row>
    <row r="3670" spans="1:2">
      <c r="A3670">
        <v>7</v>
      </c>
      <c r="B3670">
        <v>0.231998696023</v>
      </c>
    </row>
    <row r="3671" spans="1:2">
      <c r="A3671">
        <v>4</v>
      </c>
      <c r="B3671">
        <v>0.44715100047799999</v>
      </c>
    </row>
    <row r="3672" spans="1:2">
      <c r="A3672">
        <v>6</v>
      </c>
      <c r="B3672">
        <v>0.25881421917399999</v>
      </c>
    </row>
    <row r="3673" spans="1:2">
      <c r="A3673">
        <v>4</v>
      </c>
      <c r="B3673">
        <v>0.19959532497499999</v>
      </c>
    </row>
    <row r="3674" spans="1:2">
      <c r="A3674">
        <v>7</v>
      </c>
      <c r="B3674">
        <v>0.26256001337200002</v>
      </c>
    </row>
    <row r="3675" spans="1:2">
      <c r="A3675">
        <v>5</v>
      </c>
      <c r="B3675">
        <v>0.23688989383199999</v>
      </c>
    </row>
    <row r="3676" spans="1:2">
      <c r="A3676">
        <v>5</v>
      </c>
      <c r="B3676">
        <v>0.13419627567100001</v>
      </c>
    </row>
    <row r="3677" spans="1:2">
      <c r="A3677">
        <v>6</v>
      </c>
      <c r="B3677">
        <v>0.37495473090600001</v>
      </c>
    </row>
    <row r="3678" spans="1:2">
      <c r="A3678">
        <v>4</v>
      </c>
      <c r="B3678">
        <v>0.32389736082800002</v>
      </c>
    </row>
    <row r="3679" spans="1:2">
      <c r="A3679">
        <v>5</v>
      </c>
      <c r="B3679">
        <v>0.42988009651499998</v>
      </c>
    </row>
    <row r="3680" spans="1:2">
      <c r="A3680">
        <v>3</v>
      </c>
      <c r="B3680">
        <v>0.23667010715600001</v>
      </c>
    </row>
    <row r="3681" spans="1:2">
      <c r="A3681">
        <v>3</v>
      </c>
      <c r="B3681">
        <v>0.64245719352700004</v>
      </c>
    </row>
    <row r="3682" spans="1:2">
      <c r="A3682">
        <v>7</v>
      </c>
      <c r="B3682">
        <v>0.249977370797</v>
      </c>
    </row>
    <row r="3683" spans="1:2">
      <c r="A3683">
        <v>2</v>
      </c>
      <c r="B3683">
        <v>0.11557220391299999</v>
      </c>
    </row>
    <row r="3684" spans="1:2">
      <c r="A3684">
        <v>8</v>
      </c>
      <c r="B3684">
        <v>0.31941598670299998</v>
      </c>
    </row>
    <row r="3685" spans="1:2">
      <c r="A3685">
        <v>3</v>
      </c>
      <c r="B3685">
        <v>0.538444496622</v>
      </c>
    </row>
    <row r="3686" spans="1:2">
      <c r="A3686">
        <v>8</v>
      </c>
      <c r="B3686">
        <v>0.30687214976400001</v>
      </c>
    </row>
    <row r="3687" spans="1:2">
      <c r="A3687">
        <v>5</v>
      </c>
      <c r="B3687">
        <v>0.25563665957100001</v>
      </c>
    </row>
    <row r="3688" spans="1:2">
      <c r="A3688">
        <v>9</v>
      </c>
      <c r="B3688">
        <v>0.23007620458899999</v>
      </c>
    </row>
    <row r="3689" spans="1:2">
      <c r="A3689">
        <v>5</v>
      </c>
      <c r="B3689">
        <v>0.322614074197</v>
      </c>
    </row>
    <row r="3690" spans="1:2">
      <c r="A3690">
        <v>5</v>
      </c>
      <c r="B3690">
        <v>0.21433901608399999</v>
      </c>
    </row>
    <row r="3691" spans="1:2">
      <c r="A3691">
        <v>8</v>
      </c>
      <c r="B3691">
        <v>0.29897980619300002</v>
      </c>
    </row>
    <row r="3692" spans="1:2">
      <c r="A3692">
        <v>6</v>
      </c>
      <c r="B3692">
        <v>0.41155990703400003</v>
      </c>
    </row>
    <row r="3693" spans="1:2">
      <c r="A3693">
        <v>8</v>
      </c>
      <c r="B3693">
        <v>0.18787532750899999</v>
      </c>
    </row>
    <row r="3694" spans="1:2">
      <c r="A3694">
        <v>3</v>
      </c>
      <c r="B3694">
        <v>0.123503921121</v>
      </c>
    </row>
    <row r="3695" spans="1:2">
      <c r="A3695">
        <v>1</v>
      </c>
      <c r="B3695">
        <v>0.26018334754099998</v>
      </c>
    </row>
    <row r="3696" spans="1:2">
      <c r="A3696">
        <v>9</v>
      </c>
      <c r="B3696">
        <v>0.23746082271800001</v>
      </c>
    </row>
    <row r="3697" spans="1:2">
      <c r="A3697">
        <v>6</v>
      </c>
      <c r="B3697">
        <v>0.14956056866799999</v>
      </c>
    </row>
    <row r="3698" spans="1:2">
      <c r="A3698">
        <v>4</v>
      </c>
      <c r="B3698">
        <v>0.38879103205900001</v>
      </c>
    </row>
    <row r="3699" spans="1:2">
      <c r="A3699">
        <v>6</v>
      </c>
      <c r="B3699">
        <v>0.238980118794</v>
      </c>
    </row>
    <row r="3700" spans="1:2">
      <c r="A3700">
        <v>3</v>
      </c>
      <c r="B3700">
        <v>0.17376421829899999</v>
      </c>
    </row>
    <row r="3701" spans="1:2">
      <c r="A3701">
        <v>4</v>
      </c>
      <c r="B3701">
        <v>0.36895015685600002</v>
      </c>
    </row>
    <row r="3702" spans="1:2">
      <c r="A3702">
        <v>7</v>
      </c>
      <c r="B3702">
        <v>0.15212555442799999</v>
      </c>
    </row>
    <row r="3703" spans="1:2">
      <c r="A3703">
        <v>4</v>
      </c>
      <c r="B3703">
        <v>0.13948435487499999</v>
      </c>
    </row>
    <row r="3704" spans="1:2">
      <c r="A3704">
        <v>6</v>
      </c>
      <c r="B3704">
        <v>0.45377785650399999</v>
      </c>
    </row>
    <row r="3705" spans="1:2">
      <c r="A3705">
        <v>8</v>
      </c>
      <c r="B3705">
        <v>0.47199287767999998</v>
      </c>
    </row>
    <row r="3706" spans="1:2">
      <c r="A3706">
        <v>3</v>
      </c>
      <c r="B3706">
        <v>0.42816660495999997</v>
      </c>
    </row>
    <row r="3707" spans="1:2">
      <c r="A3707">
        <v>7</v>
      </c>
      <c r="B3707">
        <v>0.19770555893</v>
      </c>
    </row>
    <row r="3708" spans="1:2">
      <c r="A3708">
        <v>5</v>
      </c>
      <c r="B3708">
        <v>0.53070938990899996</v>
      </c>
    </row>
    <row r="3709" spans="1:2">
      <c r="A3709">
        <v>8</v>
      </c>
      <c r="B3709">
        <v>0.23888934803699999</v>
      </c>
    </row>
    <row r="3710" spans="1:2">
      <c r="A3710">
        <v>7</v>
      </c>
      <c r="B3710">
        <v>0.36598642439899998</v>
      </c>
    </row>
    <row r="3711" spans="1:2">
      <c r="A3711">
        <v>3</v>
      </c>
      <c r="B3711">
        <v>0.34790074189800002</v>
      </c>
    </row>
    <row r="3712" spans="1:2">
      <c r="A3712">
        <v>3</v>
      </c>
      <c r="B3712">
        <v>0.710117076987</v>
      </c>
    </row>
    <row r="3713" spans="1:2">
      <c r="A3713">
        <v>4</v>
      </c>
      <c r="B3713">
        <v>0.45257202854700002</v>
      </c>
    </row>
    <row r="3714" spans="1:2">
      <c r="A3714">
        <v>7</v>
      </c>
      <c r="B3714">
        <v>0.29451158469299998</v>
      </c>
    </row>
    <row r="3715" spans="1:2">
      <c r="A3715">
        <v>4</v>
      </c>
      <c r="B3715">
        <v>0.40345789610600002</v>
      </c>
    </row>
    <row r="3716" spans="1:2">
      <c r="A3716">
        <v>6</v>
      </c>
      <c r="B3716">
        <v>0.395163630875</v>
      </c>
    </row>
    <row r="3717" spans="1:2">
      <c r="A3717">
        <v>5</v>
      </c>
      <c r="B3717">
        <v>0.188429142795</v>
      </c>
    </row>
    <row r="3718" spans="1:2">
      <c r="A3718">
        <v>3</v>
      </c>
      <c r="B3718">
        <v>0.291712690951</v>
      </c>
    </row>
    <row r="3719" spans="1:2">
      <c r="A3719">
        <v>5</v>
      </c>
      <c r="B3719">
        <v>0.23589515249000001</v>
      </c>
    </row>
    <row r="3720" spans="1:2">
      <c r="A3720">
        <v>5</v>
      </c>
      <c r="B3720">
        <v>0.18831108459500001</v>
      </c>
    </row>
    <row r="3721" spans="1:2">
      <c r="A3721">
        <v>7</v>
      </c>
      <c r="B3721">
        <v>0.20091151572499999</v>
      </c>
    </row>
    <row r="3722" spans="1:2">
      <c r="A3722">
        <v>2</v>
      </c>
      <c r="B3722">
        <v>0.248076884144</v>
      </c>
    </row>
    <row r="3723" spans="1:2">
      <c r="A3723">
        <v>8</v>
      </c>
      <c r="B3723">
        <v>0.37052857624800001</v>
      </c>
    </row>
    <row r="3724" spans="1:2">
      <c r="A3724">
        <v>6</v>
      </c>
      <c r="B3724">
        <v>0.37451658090200002</v>
      </c>
    </row>
    <row r="3725" spans="1:2">
      <c r="A3725">
        <v>8</v>
      </c>
      <c r="B3725">
        <v>0.189143733146</v>
      </c>
    </row>
    <row r="3726" spans="1:2">
      <c r="A3726">
        <v>8</v>
      </c>
      <c r="B3726">
        <v>0.26919810461299998</v>
      </c>
    </row>
    <row r="3727" spans="1:2">
      <c r="A3727">
        <v>5</v>
      </c>
      <c r="B3727">
        <v>0.27072884320599999</v>
      </c>
    </row>
    <row r="3728" spans="1:2">
      <c r="A3728">
        <v>7</v>
      </c>
      <c r="B3728">
        <v>0.172335055165</v>
      </c>
    </row>
    <row r="3729" spans="1:2">
      <c r="A3729">
        <v>3</v>
      </c>
      <c r="B3729">
        <v>0.26227976986000001</v>
      </c>
    </row>
    <row r="3730" spans="1:2">
      <c r="A3730">
        <v>4</v>
      </c>
      <c r="B3730">
        <v>0.19159446346799999</v>
      </c>
    </row>
    <row r="3731" spans="1:2">
      <c r="A3731">
        <v>6</v>
      </c>
      <c r="B3731">
        <v>0.35954367208499999</v>
      </c>
    </row>
    <row r="3732" spans="1:2">
      <c r="A3732">
        <v>4</v>
      </c>
      <c r="B3732">
        <v>0.22444211087099999</v>
      </c>
    </row>
    <row r="3733" spans="1:2">
      <c r="A3733">
        <v>4</v>
      </c>
      <c r="B3733">
        <v>0.150674527606</v>
      </c>
    </row>
    <row r="3734" spans="1:2">
      <c r="A3734">
        <v>3</v>
      </c>
      <c r="B3734">
        <v>0.17499004919200001</v>
      </c>
    </row>
    <row r="3735" spans="1:2">
      <c r="A3735">
        <v>3</v>
      </c>
      <c r="B3735">
        <v>0.46531092119599998</v>
      </c>
    </row>
    <row r="3736" spans="1:2">
      <c r="A3736">
        <v>5</v>
      </c>
      <c r="B3736">
        <v>0.21117258744199999</v>
      </c>
    </row>
    <row r="3737" spans="1:2">
      <c r="A3737">
        <v>6</v>
      </c>
      <c r="B3737">
        <v>0.63464369832599998</v>
      </c>
    </row>
    <row r="3738" spans="1:2">
      <c r="A3738">
        <v>4</v>
      </c>
      <c r="B3738">
        <v>0.27513133473700002</v>
      </c>
    </row>
    <row r="3739" spans="1:2">
      <c r="A3739">
        <v>8</v>
      </c>
      <c r="B3739">
        <v>0.35181614863999999</v>
      </c>
    </row>
    <row r="3740" spans="1:2">
      <c r="A3740">
        <v>2</v>
      </c>
      <c r="B3740">
        <v>0.205532010194</v>
      </c>
    </row>
    <row r="3741" spans="1:2">
      <c r="A3741">
        <v>6</v>
      </c>
      <c r="B3741">
        <v>0.18646805329300001</v>
      </c>
    </row>
    <row r="3742" spans="1:2">
      <c r="A3742">
        <v>6</v>
      </c>
      <c r="B3742">
        <v>0.379173392444</v>
      </c>
    </row>
    <row r="3743" spans="1:2">
      <c r="A3743">
        <v>7</v>
      </c>
      <c r="B3743">
        <v>0.27113356638300001</v>
      </c>
    </row>
    <row r="3744" spans="1:2">
      <c r="A3744">
        <v>1</v>
      </c>
      <c r="B3744">
        <v>0.62480092494799999</v>
      </c>
    </row>
    <row r="3745" spans="1:2">
      <c r="A3745">
        <v>6</v>
      </c>
      <c r="B3745">
        <v>0.23404982119699999</v>
      </c>
    </row>
    <row r="3746" spans="1:2">
      <c r="A3746">
        <v>6</v>
      </c>
      <c r="B3746">
        <v>0.44952658273399998</v>
      </c>
    </row>
    <row r="3747" spans="1:2">
      <c r="A3747">
        <v>5</v>
      </c>
      <c r="B3747">
        <v>0.144907458643</v>
      </c>
    </row>
    <row r="3748" spans="1:2">
      <c r="A3748">
        <v>7</v>
      </c>
      <c r="B3748">
        <v>0.44987698361299999</v>
      </c>
    </row>
    <row r="3749" spans="1:2">
      <c r="A3749">
        <v>5</v>
      </c>
      <c r="B3749">
        <v>0.21099492824900001</v>
      </c>
    </row>
    <row r="3750" spans="1:2">
      <c r="A3750">
        <v>6</v>
      </c>
      <c r="B3750">
        <v>0.36127347561899997</v>
      </c>
    </row>
    <row r="3751" spans="1:2">
      <c r="A3751">
        <v>4</v>
      </c>
      <c r="B3751">
        <v>0.138490353757</v>
      </c>
    </row>
    <row r="3752" spans="1:2">
      <c r="A3752">
        <v>3</v>
      </c>
      <c r="B3752">
        <v>0.36254731455599998</v>
      </c>
    </row>
    <row r="3753" spans="1:2">
      <c r="A3753">
        <v>6</v>
      </c>
      <c r="B3753">
        <v>0.44681711843100003</v>
      </c>
    </row>
    <row r="3754" spans="1:2">
      <c r="A3754">
        <v>7</v>
      </c>
      <c r="B3754">
        <v>0.37604137073799998</v>
      </c>
    </row>
    <row r="3755" spans="1:2">
      <c r="A3755">
        <v>3</v>
      </c>
      <c r="B3755">
        <v>0.17691412783999999</v>
      </c>
    </row>
    <row r="3756" spans="1:2">
      <c r="A3756">
        <v>7</v>
      </c>
      <c r="B3756">
        <v>0.46476763710199998</v>
      </c>
    </row>
    <row r="3757" spans="1:2">
      <c r="A3757">
        <v>7</v>
      </c>
      <c r="B3757">
        <v>0.34092638259199998</v>
      </c>
    </row>
    <row r="3758" spans="1:2">
      <c r="A3758">
        <v>6</v>
      </c>
      <c r="B3758">
        <v>0.41158655095399999</v>
      </c>
    </row>
    <row r="3759" spans="1:2">
      <c r="A3759">
        <v>1</v>
      </c>
      <c r="B3759">
        <v>9.96219485145E-2</v>
      </c>
    </row>
    <row r="3760" spans="1:2">
      <c r="A3760">
        <v>6</v>
      </c>
      <c r="B3760">
        <v>0.51462525425700001</v>
      </c>
    </row>
    <row r="3761" spans="1:2">
      <c r="A3761">
        <v>1</v>
      </c>
      <c r="B3761">
        <v>0.72306308409300002</v>
      </c>
    </row>
    <row r="3762" spans="1:2">
      <c r="A3762">
        <v>6</v>
      </c>
      <c r="B3762">
        <v>0.283762063211</v>
      </c>
    </row>
    <row r="3763" spans="1:2">
      <c r="A3763">
        <v>6</v>
      </c>
      <c r="B3763">
        <v>0.39358489058599999</v>
      </c>
    </row>
    <row r="3764" spans="1:2">
      <c r="A3764">
        <v>6</v>
      </c>
      <c r="B3764">
        <v>0.16744274405099999</v>
      </c>
    </row>
    <row r="3765" spans="1:2">
      <c r="A3765">
        <v>6</v>
      </c>
      <c r="B3765">
        <v>0.20866194468999999</v>
      </c>
    </row>
    <row r="3766" spans="1:2">
      <c r="A3766">
        <v>3</v>
      </c>
      <c r="B3766">
        <v>0.25815543175900002</v>
      </c>
    </row>
    <row r="3767" spans="1:2">
      <c r="A3767">
        <v>5</v>
      </c>
      <c r="B3767">
        <v>0.26996288473899999</v>
      </c>
    </row>
    <row r="3768" spans="1:2">
      <c r="A3768">
        <v>4</v>
      </c>
      <c r="B3768">
        <v>0.154710364524</v>
      </c>
    </row>
    <row r="3769" spans="1:2">
      <c r="A3769">
        <v>6</v>
      </c>
      <c r="B3769">
        <v>0.214149751301</v>
      </c>
    </row>
    <row r="3770" spans="1:2">
      <c r="A3770">
        <v>4</v>
      </c>
      <c r="B3770">
        <v>0.34729333808599999</v>
      </c>
    </row>
    <row r="3771" spans="1:2">
      <c r="A3771">
        <v>5</v>
      </c>
      <c r="B3771">
        <v>0.20724157772999999</v>
      </c>
    </row>
    <row r="3772" spans="1:2">
      <c r="A3772">
        <v>6</v>
      </c>
      <c r="B3772">
        <v>0.50250852400099999</v>
      </c>
    </row>
    <row r="3773" spans="1:2">
      <c r="A3773">
        <v>6</v>
      </c>
      <c r="B3773">
        <v>0.14034545634500001</v>
      </c>
    </row>
    <row r="3774" spans="1:2">
      <c r="A3774">
        <v>8</v>
      </c>
      <c r="B3774">
        <v>0.47212481219500002</v>
      </c>
    </row>
    <row r="3775" spans="1:2">
      <c r="A3775">
        <v>5</v>
      </c>
      <c r="B3775">
        <v>0.41557482376299998</v>
      </c>
    </row>
    <row r="3776" spans="1:2">
      <c r="A3776">
        <v>2</v>
      </c>
      <c r="B3776">
        <v>0.40428678100799997</v>
      </c>
    </row>
    <row r="3777" spans="1:2">
      <c r="A3777">
        <v>5</v>
      </c>
      <c r="B3777">
        <v>0.409467320656</v>
      </c>
    </row>
    <row r="3778" spans="1:2">
      <c r="A3778">
        <v>4</v>
      </c>
      <c r="B3778">
        <v>0.21772654665499999</v>
      </c>
    </row>
    <row r="3779" spans="1:2">
      <c r="A3779">
        <v>2</v>
      </c>
      <c r="B3779">
        <v>0.84661909733600005</v>
      </c>
    </row>
    <row r="3780" spans="1:2">
      <c r="A3780">
        <v>4</v>
      </c>
      <c r="B3780">
        <v>0.47682131939900002</v>
      </c>
    </row>
    <row r="3781" spans="1:2">
      <c r="A3781">
        <v>4</v>
      </c>
      <c r="B3781">
        <v>0.22877991899299999</v>
      </c>
    </row>
    <row r="3782" spans="1:2">
      <c r="A3782">
        <v>7</v>
      </c>
      <c r="B3782">
        <v>0.41377568434500001</v>
      </c>
    </row>
    <row r="3783" spans="1:2">
      <c r="A3783">
        <v>8</v>
      </c>
      <c r="B3783">
        <v>0.35057289472699998</v>
      </c>
    </row>
    <row r="3784" spans="1:2">
      <c r="A3784">
        <v>6</v>
      </c>
      <c r="B3784">
        <v>0.33858514582799998</v>
      </c>
    </row>
    <row r="3785" spans="1:2">
      <c r="A3785">
        <v>7</v>
      </c>
      <c r="B3785">
        <v>0.34883509007800001</v>
      </c>
    </row>
    <row r="3786" spans="1:2">
      <c r="A3786">
        <v>4</v>
      </c>
      <c r="B3786">
        <v>0.25967846859799998</v>
      </c>
    </row>
    <row r="3787" spans="1:2">
      <c r="A3787">
        <v>2</v>
      </c>
      <c r="B3787">
        <v>0.54480857312200004</v>
      </c>
    </row>
    <row r="3788" spans="1:2">
      <c r="A3788">
        <v>7</v>
      </c>
      <c r="B3788">
        <v>0.32515399260200001</v>
      </c>
    </row>
    <row r="3789" spans="1:2">
      <c r="A3789">
        <v>8</v>
      </c>
      <c r="B3789">
        <v>0.25075400024700001</v>
      </c>
    </row>
    <row r="3790" spans="1:2">
      <c r="A3790">
        <v>5</v>
      </c>
      <c r="B3790">
        <v>0.44950182058400001</v>
      </c>
    </row>
    <row r="3791" spans="1:2">
      <c r="A3791">
        <v>4</v>
      </c>
      <c r="B3791">
        <v>0.224391650415</v>
      </c>
    </row>
    <row r="3792" spans="1:2">
      <c r="A3792">
        <v>7</v>
      </c>
      <c r="B3792">
        <v>0.18132060485500001</v>
      </c>
    </row>
    <row r="3793" spans="1:2">
      <c r="A3793">
        <v>8</v>
      </c>
      <c r="B3793">
        <v>0.22817986969500001</v>
      </c>
    </row>
    <row r="3794" spans="1:2">
      <c r="A3794">
        <v>6</v>
      </c>
      <c r="B3794">
        <v>0.20622716039700001</v>
      </c>
    </row>
    <row r="3795" spans="1:2">
      <c r="A3795">
        <v>3</v>
      </c>
      <c r="B3795">
        <v>0.36808094149199999</v>
      </c>
    </row>
    <row r="3796" spans="1:2">
      <c r="A3796">
        <v>5</v>
      </c>
      <c r="B3796">
        <v>0.46163276073999998</v>
      </c>
    </row>
    <row r="3797" spans="1:2">
      <c r="A3797">
        <v>3</v>
      </c>
      <c r="B3797">
        <v>0.342951981169</v>
      </c>
    </row>
    <row r="3798" spans="1:2">
      <c r="A3798">
        <v>5</v>
      </c>
      <c r="B3798">
        <v>0.377459707985</v>
      </c>
    </row>
    <row r="3799" spans="1:2">
      <c r="A3799">
        <v>4</v>
      </c>
      <c r="B3799">
        <v>0.46128960168700001</v>
      </c>
    </row>
    <row r="3800" spans="1:2">
      <c r="A3800">
        <v>1</v>
      </c>
      <c r="B3800">
        <v>0.26095771364100001</v>
      </c>
    </row>
    <row r="3801" spans="1:2">
      <c r="A3801">
        <v>4</v>
      </c>
      <c r="B3801">
        <v>0.21530637352400001</v>
      </c>
    </row>
    <row r="3802" spans="1:2">
      <c r="A3802">
        <v>7</v>
      </c>
      <c r="B3802">
        <v>0.14886008883599999</v>
      </c>
    </row>
    <row r="3803" spans="1:2">
      <c r="A3803">
        <v>5</v>
      </c>
      <c r="B3803">
        <v>0.14155257051100001</v>
      </c>
    </row>
    <row r="3804" spans="1:2">
      <c r="A3804">
        <v>6</v>
      </c>
      <c r="B3804">
        <v>0.243677498406</v>
      </c>
    </row>
    <row r="3805" spans="1:2">
      <c r="A3805">
        <v>6</v>
      </c>
      <c r="B3805">
        <v>0.51362428376799996</v>
      </c>
    </row>
    <row r="3806" spans="1:2">
      <c r="A3806">
        <v>3</v>
      </c>
      <c r="B3806">
        <v>0.91816951666199997</v>
      </c>
    </row>
    <row r="3807" spans="1:2">
      <c r="A3807">
        <v>6</v>
      </c>
      <c r="B3807">
        <v>0.114662383031</v>
      </c>
    </row>
    <row r="3808" spans="1:2">
      <c r="A3808">
        <v>6</v>
      </c>
      <c r="B3808">
        <v>0.222911272332</v>
      </c>
    </row>
    <row r="3809" spans="1:2">
      <c r="A3809">
        <v>3</v>
      </c>
      <c r="B3809">
        <v>0.620146928554</v>
      </c>
    </row>
    <row r="3810" spans="1:2">
      <c r="A3810">
        <v>4</v>
      </c>
      <c r="B3810">
        <v>0.22919609454500001</v>
      </c>
    </row>
    <row r="3811" spans="1:2">
      <c r="A3811">
        <v>5</v>
      </c>
      <c r="B3811">
        <v>0.192085717121</v>
      </c>
    </row>
    <row r="3812" spans="1:2">
      <c r="A3812">
        <v>6</v>
      </c>
      <c r="B3812">
        <v>0.31117750487000001</v>
      </c>
    </row>
    <row r="3813" spans="1:2">
      <c r="A3813">
        <v>7</v>
      </c>
      <c r="B3813">
        <v>0.242328721996</v>
      </c>
    </row>
    <row r="3814" spans="1:2">
      <c r="A3814">
        <v>6</v>
      </c>
      <c r="B3814">
        <v>0.62766322599900004</v>
      </c>
    </row>
    <row r="3815" spans="1:2">
      <c r="A3815">
        <v>8</v>
      </c>
      <c r="B3815">
        <v>0.316154550418</v>
      </c>
    </row>
    <row r="3816" spans="1:2">
      <c r="A3816">
        <v>5</v>
      </c>
      <c r="B3816">
        <v>0.18919962704099999</v>
      </c>
    </row>
    <row r="3817" spans="1:2">
      <c r="A3817">
        <v>5</v>
      </c>
      <c r="B3817">
        <v>0.16407672973599999</v>
      </c>
    </row>
    <row r="3818" spans="1:2">
      <c r="A3818">
        <v>5</v>
      </c>
      <c r="B3818">
        <v>0.14490330917800001</v>
      </c>
    </row>
    <row r="3819" spans="1:2">
      <c r="A3819">
        <v>7</v>
      </c>
      <c r="B3819">
        <v>0.28636207870800001</v>
      </c>
    </row>
    <row r="3820" spans="1:2">
      <c r="A3820">
        <v>9</v>
      </c>
      <c r="B3820">
        <v>0.33657138837200001</v>
      </c>
    </row>
    <row r="3821" spans="1:2">
      <c r="A3821">
        <v>6</v>
      </c>
      <c r="B3821">
        <v>0.27783555572300001</v>
      </c>
    </row>
    <row r="3822" spans="1:2">
      <c r="A3822">
        <v>4</v>
      </c>
      <c r="B3822">
        <v>0.32349361975500002</v>
      </c>
    </row>
    <row r="3823" spans="1:2">
      <c r="A3823">
        <v>6</v>
      </c>
      <c r="B3823">
        <v>0.36263372617900003</v>
      </c>
    </row>
    <row r="3824" spans="1:2">
      <c r="A3824">
        <v>4</v>
      </c>
      <c r="B3824">
        <v>0.38391251684799999</v>
      </c>
    </row>
    <row r="3825" spans="1:2">
      <c r="A3825">
        <v>5</v>
      </c>
      <c r="B3825">
        <v>0.37245938388499999</v>
      </c>
    </row>
    <row r="3826" spans="1:2">
      <c r="A3826">
        <v>6</v>
      </c>
      <c r="B3826">
        <v>0.19007104020999999</v>
      </c>
    </row>
    <row r="3827" spans="1:2">
      <c r="A3827">
        <v>4</v>
      </c>
      <c r="B3827">
        <v>0.200272918286</v>
      </c>
    </row>
    <row r="3828" spans="1:2">
      <c r="A3828">
        <v>4</v>
      </c>
      <c r="B3828">
        <v>0.350928419479</v>
      </c>
    </row>
    <row r="3829" spans="1:2">
      <c r="A3829">
        <v>5</v>
      </c>
      <c r="B3829">
        <v>0.297656509864</v>
      </c>
    </row>
    <row r="3830" spans="1:2">
      <c r="A3830">
        <v>7</v>
      </c>
      <c r="B3830">
        <v>0.21057023505</v>
      </c>
    </row>
    <row r="3831" spans="1:2">
      <c r="A3831">
        <v>4</v>
      </c>
      <c r="B3831">
        <v>0.33380191989199998</v>
      </c>
    </row>
    <row r="3832" spans="1:2">
      <c r="A3832">
        <v>5</v>
      </c>
      <c r="B3832">
        <v>0.29009198952499998</v>
      </c>
    </row>
    <row r="3833" spans="1:2">
      <c r="A3833">
        <v>4</v>
      </c>
      <c r="B3833">
        <v>0.38136545834800001</v>
      </c>
    </row>
    <row r="3834" spans="1:2">
      <c r="A3834">
        <v>5</v>
      </c>
      <c r="B3834">
        <v>0.35624200393799998</v>
      </c>
    </row>
    <row r="3835" spans="1:2">
      <c r="A3835">
        <v>8</v>
      </c>
      <c r="B3835">
        <v>0.21315963674899999</v>
      </c>
    </row>
    <row r="3836" spans="1:2">
      <c r="A3836">
        <v>6</v>
      </c>
      <c r="B3836">
        <v>0.173856368717</v>
      </c>
    </row>
    <row r="3837" spans="1:2">
      <c r="A3837">
        <v>7</v>
      </c>
      <c r="B3837">
        <v>0.41436453686199998</v>
      </c>
    </row>
    <row r="3838" spans="1:2">
      <c r="A3838">
        <v>7</v>
      </c>
      <c r="B3838">
        <v>0.25289487133999999</v>
      </c>
    </row>
    <row r="3839" spans="1:2">
      <c r="A3839">
        <v>4</v>
      </c>
      <c r="B3839">
        <v>0.42045562231099998</v>
      </c>
    </row>
    <row r="3840" spans="1:2">
      <c r="A3840">
        <v>6</v>
      </c>
      <c r="B3840">
        <v>0.19839615849700001</v>
      </c>
    </row>
    <row r="3841" spans="1:2">
      <c r="A3841">
        <v>8</v>
      </c>
      <c r="B3841">
        <v>0.27914221875400003</v>
      </c>
    </row>
    <row r="3842" spans="1:2">
      <c r="A3842">
        <v>5</v>
      </c>
      <c r="B3842">
        <v>0.250919205448</v>
      </c>
    </row>
    <row r="3843" spans="1:2">
      <c r="A3843">
        <v>3</v>
      </c>
      <c r="B3843">
        <v>0.65326250591400004</v>
      </c>
    </row>
    <row r="3844" spans="1:2">
      <c r="A3844">
        <v>8</v>
      </c>
      <c r="B3844">
        <v>0.24416206213700001</v>
      </c>
    </row>
    <row r="3845" spans="1:2">
      <c r="A3845">
        <v>6</v>
      </c>
      <c r="B3845">
        <v>0.22442525708</v>
      </c>
    </row>
    <row r="3846" spans="1:2">
      <c r="A3846">
        <v>4</v>
      </c>
      <c r="B3846">
        <v>0.27584174808599998</v>
      </c>
    </row>
    <row r="3847" spans="1:2">
      <c r="A3847">
        <v>7</v>
      </c>
      <c r="B3847">
        <v>0.29006296226</v>
      </c>
    </row>
    <row r="3848" spans="1:2">
      <c r="A3848">
        <v>7</v>
      </c>
      <c r="B3848">
        <v>0.241788537641</v>
      </c>
    </row>
    <row r="3849" spans="1:2">
      <c r="A3849">
        <v>6</v>
      </c>
      <c r="B3849">
        <v>0.428914326259</v>
      </c>
    </row>
    <row r="3850" spans="1:2">
      <c r="A3850">
        <v>5</v>
      </c>
      <c r="B3850">
        <v>0.483418390877</v>
      </c>
    </row>
    <row r="3851" spans="1:2">
      <c r="A3851">
        <v>3</v>
      </c>
      <c r="B3851">
        <v>0.48835085998700001</v>
      </c>
    </row>
    <row r="3852" spans="1:2">
      <c r="A3852">
        <v>6</v>
      </c>
      <c r="B3852">
        <v>0.26661527203699997</v>
      </c>
    </row>
    <row r="3853" spans="1:2">
      <c r="A3853">
        <v>6</v>
      </c>
      <c r="B3853">
        <v>0.21448126224799999</v>
      </c>
    </row>
    <row r="3854" spans="1:2">
      <c r="A3854">
        <v>8</v>
      </c>
      <c r="B3854">
        <v>0.27129144323600002</v>
      </c>
    </row>
    <row r="3855" spans="1:2">
      <c r="A3855">
        <v>3</v>
      </c>
      <c r="B3855">
        <v>0.50494425214200001</v>
      </c>
    </row>
    <row r="3856" spans="1:2">
      <c r="A3856">
        <v>5</v>
      </c>
      <c r="B3856">
        <v>0.58034374343200001</v>
      </c>
    </row>
    <row r="3857" spans="1:2">
      <c r="A3857">
        <v>6</v>
      </c>
      <c r="B3857">
        <v>0.23488174818800001</v>
      </c>
    </row>
    <row r="3858" spans="1:2">
      <c r="A3858">
        <v>7</v>
      </c>
      <c r="B3858">
        <v>0.183771633002</v>
      </c>
    </row>
    <row r="3859" spans="1:2">
      <c r="A3859">
        <v>6</v>
      </c>
      <c r="B3859">
        <v>0.476163764185</v>
      </c>
    </row>
    <row r="3860" spans="1:2">
      <c r="A3860">
        <v>2</v>
      </c>
      <c r="B3860">
        <v>0.38463150205399999</v>
      </c>
    </row>
    <row r="3861" spans="1:2">
      <c r="A3861">
        <v>4</v>
      </c>
      <c r="B3861">
        <v>0.49528458226299998</v>
      </c>
    </row>
    <row r="3862" spans="1:2">
      <c r="A3862">
        <v>4</v>
      </c>
      <c r="B3862">
        <v>0.20099312888900001</v>
      </c>
    </row>
    <row r="3863" spans="1:2">
      <c r="A3863">
        <v>1</v>
      </c>
      <c r="B3863">
        <v>0.42510254846700002</v>
      </c>
    </row>
    <row r="3864" spans="1:2">
      <c r="A3864">
        <v>7</v>
      </c>
      <c r="B3864">
        <v>0.308080954149</v>
      </c>
    </row>
    <row r="3865" spans="1:2">
      <c r="A3865">
        <v>10</v>
      </c>
      <c r="B3865">
        <v>0.28066692002499999</v>
      </c>
    </row>
    <row r="3866" spans="1:2">
      <c r="A3866">
        <v>4</v>
      </c>
      <c r="B3866">
        <v>0.23346831939599999</v>
      </c>
    </row>
    <row r="3867" spans="1:2">
      <c r="A3867">
        <v>4</v>
      </c>
      <c r="B3867">
        <v>0.31616059826199999</v>
      </c>
    </row>
    <row r="3868" spans="1:2">
      <c r="A3868">
        <v>1</v>
      </c>
      <c r="B3868">
        <v>0.62840323454400004</v>
      </c>
    </row>
    <row r="3869" spans="1:2">
      <c r="A3869">
        <v>6</v>
      </c>
      <c r="B3869">
        <v>0.136545316651</v>
      </c>
    </row>
    <row r="3870" spans="1:2">
      <c r="A3870">
        <v>5</v>
      </c>
      <c r="B3870">
        <v>0.20771313536300001</v>
      </c>
    </row>
    <row r="3871" spans="1:2">
      <c r="A3871">
        <v>5</v>
      </c>
      <c r="B3871">
        <v>0.21952833729999999</v>
      </c>
    </row>
    <row r="3872" spans="1:2">
      <c r="A3872">
        <v>4</v>
      </c>
      <c r="B3872">
        <v>0.15229862138299999</v>
      </c>
    </row>
    <row r="3873" spans="1:2">
      <c r="A3873">
        <v>4</v>
      </c>
      <c r="B3873">
        <v>0.52121286681300005</v>
      </c>
    </row>
    <row r="3874" spans="1:2">
      <c r="A3874">
        <v>7</v>
      </c>
      <c r="B3874">
        <v>0.27646542983200001</v>
      </c>
    </row>
    <row r="3875" spans="1:2">
      <c r="A3875">
        <v>7</v>
      </c>
      <c r="B3875">
        <v>0.36851347383100003</v>
      </c>
    </row>
    <row r="3876" spans="1:2">
      <c r="A3876">
        <v>3</v>
      </c>
      <c r="B3876">
        <v>0.251000191865</v>
      </c>
    </row>
    <row r="3877" spans="1:2">
      <c r="A3877">
        <v>3</v>
      </c>
      <c r="B3877">
        <v>0.48093462774200002</v>
      </c>
    </row>
    <row r="3878" spans="1:2">
      <c r="A3878">
        <v>6</v>
      </c>
      <c r="B3878">
        <v>0.33089219314500001</v>
      </c>
    </row>
    <row r="3879" spans="1:2">
      <c r="A3879">
        <v>4</v>
      </c>
      <c r="B3879">
        <v>0.18795256814799999</v>
      </c>
    </row>
    <row r="3880" spans="1:2">
      <c r="A3880">
        <v>6</v>
      </c>
      <c r="B3880">
        <v>0.16630062915800001</v>
      </c>
    </row>
    <row r="3881" spans="1:2">
      <c r="A3881">
        <v>6</v>
      </c>
      <c r="B3881">
        <v>0.34074039624899999</v>
      </c>
    </row>
    <row r="3882" spans="1:2">
      <c r="A3882">
        <v>5</v>
      </c>
      <c r="B3882">
        <v>0.245021350286</v>
      </c>
    </row>
    <row r="3883" spans="1:2">
      <c r="A3883">
        <v>5</v>
      </c>
      <c r="B3883">
        <v>0.291692917587</v>
      </c>
    </row>
    <row r="3884" spans="1:2">
      <c r="A3884">
        <v>5</v>
      </c>
      <c r="B3884">
        <v>0.218111839103</v>
      </c>
    </row>
    <row r="3885" spans="1:2">
      <c r="A3885">
        <v>6</v>
      </c>
      <c r="B3885">
        <v>0.35154534760299999</v>
      </c>
    </row>
    <row r="3886" spans="1:2">
      <c r="A3886">
        <v>3</v>
      </c>
      <c r="B3886">
        <v>0.22965161635799999</v>
      </c>
    </row>
    <row r="3887" spans="1:2">
      <c r="A3887">
        <v>8</v>
      </c>
      <c r="B3887">
        <v>0.34655707447799999</v>
      </c>
    </row>
    <row r="3888" spans="1:2">
      <c r="A3888">
        <v>6</v>
      </c>
      <c r="B3888">
        <v>0.108806563079</v>
      </c>
    </row>
    <row r="3889" spans="1:2">
      <c r="A3889">
        <v>3</v>
      </c>
      <c r="B3889">
        <v>0.59191355193100004</v>
      </c>
    </row>
    <row r="3890" spans="1:2">
      <c r="A3890">
        <v>7</v>
      </c>
      <c r="B3890">
        <v>0.287118708587</v>
      </c>
    </row>
    <row r="3891" spans="1:2">
      <c r="A3891">
        <v>7</v>
      </c>
      <c r="B3891">
        <v>0.35572792587500002</v>
      </c>
    </row>
    <row r="3892" spans="1:2">
      <c r="A3892">
        <v>6</v>
      </c>
      <c r="B3892">
        <v>0.29803248443399999</v>
      </c>
    </row>
    <row r="3893" spans="1:2">
      <c r="A3893">
        <v>7</v>
      </c>
      <c r="B3893">
        <v>0.41702561542900002</v>
      </c>
    </row>
    <row r="3894" spans="1:2">
      <c r="A3894">
        <v>7</v>
      </c>
      <c r="B3894">
        <v>0.306134373372</v>
      </c>
    </row>
    <row r="3895" spans="1:2">
      <c r="A3895">
        <v>4</v>
      </c>
      <c r="B3895">
        <v>0.453377399919</v>
      </c>
    </row>
    <row r="3896" spans="1:2">
      <c r="A3896">
        <v>6</v>
      </c>
      <c r="B3896">
        <v>0.51674873946</v>
      </c>
    </row>
    <row r="3897" spans="1:2">
      <c r="A3897">
        <v>4</v>
      </c>
      <c r="B3897">
        <v>0.208789091831</v>
      </c>
    </row>
    <row r="3898" spans="1:2">
      <c r="A3898">
        <v>5</v>
      </c>
      <c r="B3898">
        <v>0.17174860824099999</v>
      </c>
    </row>
    <row r="3899" spans="1:2">
      <c r="A3899">
        <v>7</v>
      </c>
      <c r="B3899">
        <v>0.32601434287999997</v>
      </c>
    </row>
    <row r="3900" spans="1:2">
      <c r="A3900">
        <v>2</v>
      </c>
      <c r="B3900">
        <v>0.29711685606499999</v>
      </c>
    </row>
    <row r="3901" spans="1:2">
      <c r="A3901">
        <v>4</v>
      </c>
      <c r="B3901">
        <v>0.46571826478700001</v>
      </c>
    </row>
    <row r="3902" spans="1:2">
      <c r="A3902">
        <v>5</v>
      </c>
      <c r="B3902">
        <v>0.16542042977900001</v>
      </c>
    </row>
    <row r="3903" spans="1:2">
      <c r="A3903">
        <v>4</v>
      </c>
      <c r="B3903">
        <v>0.23743221527</v>
      </c>
    </row>
    <row r="3904" spans="1:2">
      <c r="A3904">
        <v>8</v>
      </c>
      <c r="B3904">
        <v>0.26267104880199998</v>
      </c>
    </row>
    <row r="3905" spans="1:2">
      <c r="A3905">
        <v>2</v>
      </c>
      <c r="B3905">
        <v>0.83117498377099996</v>
      </c>
    </row>
    <row r="3906" spans="1:2">
      <c r="A3906">
        <v>4</v>
      </c>
      <c r="B3906">
        <v>0.352818221903</v>
      </c>
    </row>
    <row r="3907" spans="1:2">
      <c r="A3907">
        <v>6</v>
      </c>
      <c r="B3907">
        <v>0.30533373390700003</v>
      </c>
    </row>
    <row r="3908" spans="1:2">
      <c r="A3908">
        <v>2</v>
      </c>
      <c r="B3908">
        <v>0.57757596968500002</v>
      </c>
    </row>
    <row r="3909" spans="1:2">
      <c r="A3909">
        <v>6</v>
      </c>
      <c r="B3909">
        <v>0.44233919902000002</v>
      </c>
    </row>
    <row r="3910" spans="1:2">
      <c r="A3910">
        <v>9</v>
      </c>
      <c r="B3910">
        <v>0.200666940342</v>
      </c>
    </row>
    <row r="3911" spans="1:2">
      <c r="A3911">
        <v>7</v>
      </c>
      <c r="B3911">
        <v>0.22481682342600001</v>
      </c>
    </row>
    <row r="3912" spans="1:2">
      <c r="A3912">
        <v>4</v>
      </c>
      <c r="B3912">
        <v>0.55099391700400002</v>
      </c>
    </row>
    <row r="3913" spans="1:2">
      <c r="A3913">
        <v>4</v>
      </c>
      <c r="B3913">
        <v>0.17994637922500001</v>
      </c>
    </row>
    <row r="3914" spans="1:2">
      <c r="A3914">
        <v>7</v>
      </c>
      <c r="B3914">
        <v>0.21901142136599999</v>
      </c>
    </row>
    <row r="3915" spans="1:2">
      <c r="A3915">
        <v>6</v>
      </c>
      <c r="B3915">
        <v>0.17212639588600001</v>
      </c>
    </row>
    <row r="3916" spans="1:2">
      <c r="A3916">
        <v>7</v>
      </c>
      <c r="B3916">
        <v>0.33583282730000003</v>
      </c>
    </row>
    <row r="3917" spans="1:2">
      <c r="A3917">
        <v>7</v>
      </c>
      <c r="B3917">
        <v>0.19726198059700001</v>
      </c>
    </row>
    <row r="3918" spans="1:2">
      <c r="A3918">
        <v>5</v>
      </c>
      <c r="B3918">
        <v>0.15856337154299999</v>
      </c>
    </row>
    <row r="3919" spans="1:2">
      <c r="A3919">
        <v>6</v>
      </c>
      <c r="B3919">
        <v>0.40050064093499999</v>
      </c>
    </row>
    <row r="3920" spans="1:2">
      <c r="A3920">
        <v>3</v>
      </c>
      <c r="B3920">
        <v>0.28460759307</v>
      </c>
    </row>
    <row r="3921" spans="1:2">
      <c r="A3921">
        <v>6</v>
      </c>
      <c r="B3921">
        <v>0.41573610659799998</v>
      </c>
    </row>
    <row r="3922" spans="1:2">
      <c r="A3922">
        <v>3</v>
      </c>
      <c r="B3922">
        <v>0.44966048484400001</v>
      </c>
    </row>
    <row r="3923" spans="1:2">
      <c r="A3923">
        <v>6</v>
      </c>
      <c r="B3923">
        <v>0.19320129224900001</v>
      </c>
    </row>
    <row r="3924" spans="1:2">
      <c r="A3924">
        <v>6</v>
      </c>
      <c r="B3924">
        <v>0.2188127406</v>
      </c>
    </row>
    <row r="3925" spans="1:2">
      <c r="A3925">
        <v>5</v>
      </c>
      <c r="B3925">
        <v>0.32270663349099998</v>
      </c>
    </row>
    <row r="3926" spans="1:2">
      <c r="A3926">
        <v>7</v>
      </c>
      <c r="B3926">
        <v>0.23669631850299999</v>
      </c>
    </row>
    <row r="3927" spans="1:2">
      <c r="A3927">
        <v>6</v>
      </c>
      <c r="B3927">
        <v>0.211392032462</v>
      </c>
    </row>
    <row r="3928" spans="1:2">
      <c r="A3928">
        <v>7</v>
      </c>
      <c r="B3928">
        <v>0.40795596800799999</v>
      </c>
    </row>
    <row r="3929" spans="1:2">
      <c r="A3929">
        <v>5</v>
      </c>
      <c r="B3929">
        <v>0.22765621578</v>
      </c>
    </row>
    <row r="3930" spans="1:2">
      <c r="A3930">
        <v>5</v>
      </c>
      <c r="B3930">
        <v>0.30617660072899999</v>
      </c>
    </row>
    <row r="3931" spans="1:2">
      <c r="A3931">
        <v>5</v>
      </c>
      <c r="B3931">
        <v>0.22562979891099999</v>
      </c>
    </row>
    <row r="3932" spans="1:2">
      <c r="A3932">
        <v>8</v>
      </c>
      <c r="B3932">
        <v>0.246678895929</v>
      </c>
    </row>
    <row r="3933" spans="1:2">
      <c r="A3933">
        <v>3</v>
      </c>
      <c r="B3933">
        <v>0.32464065045700002</v>
      </c>
    </row>
    <row r="3934" spans="1:2">
      <c r="A3934">
        <v>4</v>
      </c>
      <c r="B3934">
        <v>0.46844498508100002</v>
      </c>
    </row>
    <row r="3935" spans="1:2">
      <c r="A3935">
        <v>2</v>
      </c>
      <c r="B3935">
        <v>0.246219872895</v>
      </c>
    </row>
    <row r="3936" spans="1:2">
      <c r="A3936">
        <v>7</v>
      </c>
      <c r="B3936">
        <v>0.239868965568</v>
      </c>
    </row>
    <row r="3937" spans="1:2">
      <c r="A3937">
        <v>3</v>
      </c>
      <c r="B3937">
        <v>0.238736804271</v>
      </c>
    </row>
    <row r="3938" spans="1:2">
      <c r="A3938">
        <v>4</v>
      </c>
      <c r="B3938">
        <v>0.66605122227699998</v>
      </c>
    </row>
    <row r="3939" spans="1:2">
      <c r="A3939">
        <v>5</v>
      </c>
      <c r="B3939">
        <v>0.42053796304399998</v>
      </c>
    </row>
    <row r="3940" spans="1:2">
      <c r="A3940">
        <v>7</v>
      </c>
      <c r="B3940">
        <v>0.23173087488300001</v>
      </c>
    </row>
    <row r="3941" spans="1:2">
      <c r="A3941">
        <v>4</v>
      </c>
      <c r="B3941">
        <v>0.34727164977300001</v>
      </c>
    </row>
    <row r="3942" spans="1:2">
      <c r="A3942">
        <v>5</v>
      </c>
      <c r="B3942">
        <v>0.27727677690899999</v>
      </c>
    </row>
    <row r="3943" spans="1:2">
      <c r="A3943">
        <v>3</v>
      </c>
      <c r="B3943">
        <v>0.30554348198300002</v>
      </c>
    </row>
    <row r="3944" spans="1:2">
      <c r="A3944">
        <v>8</v>
      </c>
      <c r="B3944">
        <v>0.35838680824899999</v>
      </c>
    </row>
    <row r="3945" spans="1:2">
      <c r="A3945">
        <v>7</v>
      </c>
      <c r="B3945">
        <v>0.23165408213999999</v>
      </c>
    </row>
    <row r="3946" spans="1:2">
      <c r="A3946">
        <v>7</v>
      </c>
      <c r="B3946">
        <v>0.21955529700599999</v>
      </c>
    </row>
    <row r="3947" spans="1:2">
      <c r="A3947">
        <v>4</v>
      </c>
      <c r="B3947">
        <v>0.41218754270699998</v>
      </c>
    </row>
    <row r="3948" spans="1:2">
      <c r="A3948">
        <v>6</v>
      </c>
      <c r="B3948">
        <v>0.399196006396</v>
      </c>
    </row>
    <row r="3949" spans="1:2">
      <c r="A3949">
        <v>6</v>
      </c>
      <c r="B3949">
        <v>0.203451109686</v>
      </c>
    </row>
    <row r="3950" spans="1:2">
      <c r="A3950">
        <v>6</v>
      </c>
      <c r="B3950">
        <v>0.16065329288499999</v>
      </c>
    </row>
    <row r="3951" spans="1:2">
      <c r="A3951">
        <v>5</v>
      </c>
      <c r="B3951">
        <v>0.386194233853</v>
      </c>
    </row>
    <row r="3952" spans="1:2">
      <c r="A3952">
        <v>2</v>
      </c>
      <c r="B3952">
        <v>0.52159912637899997</v>
      </c>
    </row>
    <row r="3953" spans="1:2">
      <c r="A3953">
        <v>5</v>
      </c>
      <c r="B3953">
        <v>0.295676161183</v>
      </c>
    </row>
    <row r="3954" spans="1:2">
      <c r="A3954">
        <v>2</v>
      </c>
      <c r="B3954">
        <v>0.55205618522099997</v>
      </c>
    </row>
    <row r="3955" spans="1:2">
      <c r="A3955">
        <v>4</v>
      </c>
      <c r="B3955">
        <v>0.71650160122999995</v>
      </c>
    </row>
    <row r="3956" spans="1:2">
      <c r="A3956">
        <v>7</v>
      </c>
      <c r="B3956">
        <v>0.19391551881399999</v>
      </c>
    </row>
    <row r="3957" spans="1:2">
      <c r="A3957">
        <v>7</v>
      </c>
      <c r="B3957">
        <v>0.27703531539300003</v>
      </c>
    </row>
    <row r="3958" spans="1:2">
      <c r="A3958">
        <v>5</v>
      </c>
      <c r="B3958">
        <v>0.48896651996000001</v>
      </c>
    </row>
    <row r="3959" spans="1:2">
      <c r="A3959">
        <v>6</v>
      </c>
      <c r="B3959">
        <v>0.37951265400799999</v>
      </c>
    </row>
    <row r="3960" spans="1:2">
      <c r="A3960">
        <v>4</v>
      </c>
      <c r="B3960">
        <v>0.23651863912099999</v>
      </c>
    </row>
    <row r="3961" spans="1:2">
      <c r="A3961">
        <v>6</v>
      </c>
      <c r="B3961">
        <v>0.45400695713200001</v>
      </c>
    </row>
    <row r="3962" spans="1:2">
      <c r="A3962">
        <v>7</v>
      </c>
      <c r="B3962">
        <v>0.29846501007600001</v>
      </c>
    </row>
    <row r="3963" spans="1:2">
      <c r="A3963">
        <v>5</v>
      </c>
      <c r="B3963">
        <v>0.26267782127200001</v>
      </c>
    </row>
    <row r="3964" spans="1:2">
      <c r="A3964">
        <v>6</v>
      </c>
      <c r="B3964">
        <v>0.14936480644700001</v>
      </c>
    </row>
    <row r="3965" spans="1:2">
      <c r="A3965">
        <v>5</v>
      </c>
      <c r="B3965">
        <v>0.16053416909500001</v>
      </c>
    </row>
    <row r="3966" spans="1:2">
      <c r="A3966">
        <v>4</v>
      </c>
      <c r="B3966">
        <v>0.21566357373299999</v>
      </c>
    </row>
    <row r="3967" spans="1:2">
      <c r="A3967">
        <v>2</v>
      </c>
      <c r="B3967">
        <v>0.80069405256299997</v>
      </c>
    </row>
    <row r="3968" spans="1:2">
      <c r="A3968">
        <v>4</v>
      </c>
      <c r="B3968">
        <v>0.39093134124000001</v>
      </c>
    </row>
    <row r="3969" spans="1:2">
      <c r="A3969">
        <v>4</v>
      </c>
      <c r="B3969">
        <v>0.47871092862300002</v>
      </c>
    </row>
    <row r="3970" spans="1:2">
      <c r="A3970">
        <v>6</v>
      </c>
      <c r="B3970">
        <v>0.236095628029</v>
      </c>
    </row>
    <row r="3971" spans="1:2">
      <c r="A3971">
        <v>6</v>
      </c>
      <c r="B3971">
        <v>0.14877150670600001</v>
      </c>
    </row>
    <row r="3972" spans="1:2">
      <c r="A3972">
        <v>7</v>
      </c>
      <c r="B3972">
        <v>0.231923726315</v>
      </c>
    </row>
    <row r="3973" spans="1:2">
      <c r="A3973">
        <v>6</v>
      </c>
      <c r="B3973">
        <v>0.32049812520799997</v>
      </c>
    </row>
    <row r="3974" spans="1:2">
      <c r="A3974">
        <v>7</v>
      </c>
      <c r="B3974">
        <v>0.50807870165799995</v>
      </c>
    </row>
    <row r="3975" spans="1:2">
      <c r="A3975">
        <v>8</v>
      </c>
      <c r="B3975">
        <v>0.24834243405</v>
      </c>
    </row>
    <row r="3976" spans="1:2">
      <c r="A3976">
        <v>3</v>
      </c>
      <c r="B3976">
        <v>0.39528069710500002</v>
      </c>
    </row>
    <row r="3977" spans="1:2">
      <c r="A3977">
        <v>9</v>
      </c>
      <c r="B3977">
        <v>0.330059592269</v>
      </c>
    </row>
    <row r="3978" spans="1:2">
      <c r="A3978">
        <v>4</v>
      </c>
      <c r="B3978">
        <v>0.19692502652499999</v>
      </c>
    </row>
    <row r="3979" spans="1:2">
      <c r="A3979">
        <v>4</v>
      </c>
      <c r="B3979">
        <v>0.18025712932400001</v>
      </c>
    </row>
    <row r="3980" spans="1:2">
      <c r="A3980">
        <v>7</v>
      </c>
      <c r="B3980">
        <v>0.28064671330000002</v>
      </c>
    </row>
    <row r="3981" spans="1:2">
      <c r="A3981">
        <v>5</v>
      </c>
      <c r="B3981">
        <v>0.48243072749999999</v>
      </c>
    </row>
    <row r="3982" spans="1:2">
      <c r="A3982">
        <v>2</v>
      </c>
      <c r="B3982">
        <v>0.210600547758</v>
      </c>
    </row>
    <row r="3983" spans="1:2">
      <c r="A3983">
        <v>4</v>
      </c>
      <c r="B3983">
        <v>0.20070479644799999</v>
      </c>
    </row>
    <row r="3984" spans="1:2">
      <c r="A3984">
        <v>4</v>
      </c>
      <c r="B3984">
        <v>0.13825881117200001</v>
      </c>
    </row>
    <row r="3985" spans="1:2">
      <c r="A3985">
        <v>6</v>
      </c>
      <c r="B3985">
        <v>0.27697209557199998</v>
      </c>
    </row>
    <row r="3986" spans="1:2">
      <c r="A3986">
        <v>7</v>
      </c>
      <c r="B3986">
        <v>9.7374760002000002E-2</v>
      </c>
    </row>
    <row r="3987" spans="1:2">
      <c r="A3987">
        <v>6</v>
      </c>
      <c r="B3987">
        <v>0.40937500781399999</v>
      </c>
    </row>
    <row r="3988" spans="1:2">
      <c r="A3988">
        <v>5</v>
      </c>
      <c r="B3988">
        <v>0.22121635614900001</v>
      </c>
    </row>
    <row r="3989" spans="1:2">
      <c r="A3989">
        <v>5</v>
      </c>
      <c r="B3989">
        <v>0.20703837843699999</v>
      </c>
    </row>
    <row r="3990" spans="1:2">
      <c r="A3990">
        <v>4</v>
      </c>
      <c r="B3990">
        <v>0.21667769017300001</v>
      </c>
    </row>
    <row r="3991" spans="1:2">
      <c r="A3991">
        <v>4</v>
      </c>
      <c r="B3991">
        <v>0.21777409506299999</v>
      </c>
    </row>
    <row r="3992" spans="1:2">
      <c r="A3992">
        <v>7</v>
      </c>
      <c r="B3992">
        <v>0.478755908048</v>
      </c>
    </row>
    <row r="3993" spans="1:2">
      <c r="A3993">
        <v>2</v>
      </c>
      <c r="B3993">
        <v>0.545297048191</v>
      </c>
    </row>
    <row r="3994" spans="1:2">
      <c r="A3994">
        <v>3</v>
      </c>
      <c r="B3994">
        <v>0.41625929467799999</v>
      </c>
    </row>
    <row r="3995" spans="1:2">
      <c r="A3995">
        <v>3</v>
      </c>
      <c r="B3995">
        <v>0.23105548332299999</v>
      </c>
    </row>
    <row r="3996" spans="1:2">
      <c r="A3996">
        <v>5</v>
      </c>
      <c r="B3996">
        <v>0.28735966123700002</v>
      </c>
    </row>
    <row r="3997" spans="1:2">
      <c r="A3997">
        <v>4</v>
      </c>
      <c r="B3997">
        <v>5.8599294230299998E-2</v>
      </c>
    </row>
    <row r="3998" spans="1:2">
      <c r="A3998">
        <v>4</v>
      </c>
      <c r="B3998">
        <v>0.21300462979500001</v>
      </c>
    </row>
    <row r="3999" spans="1:2">
      <c r="A3999">
        <v>4</v>
      </c>
      <c r="B3999">
        <v>0.254249400939</v>
      </c>
    </row>
    <row r="4000" spans="1:2">
      <c r="A4000">
        <v>5</v>
      </c>
      <c r="B4000">
        <v>0.113125609936</v>
      </c>
    </row>
    <row r="4001" spans="1:2">
      <c r="A4001">
        <v>6</v>
      </c>
      <c r="B4001">
        <v>0.34756786475099999</v>
      </c>
    </row>
    <row r="4002" spans="1:2">
      <c r="A4002">
        <v>3</v>
      </c>
      <c r="B4002">
        <v>0.79109571229700004</v>
      </c>
    </row>
    <row r="4003" spans="1:2">
      <c r="A4003">
        <v>9</v>
      </c>
      <c r="B4003">
        <v>0.46451929278199999</v>
      </c>
    </row>
    <row r="4004" spans="1:2">
      <c r="A4004">
        <v>6</v>
      </c>
      <c r="B4004">
        <v>0.23032791414500001</v>
      </c>
    </row>
    <row r="4005" spans="1:2">
      <c r="A4005">
        <v>5</v>
      </c>
      <c r="B4005">
        <v>0.37880072694099998</v>
      </c>
    </row>
    <row r="4006" spans="1:2">
      <c r="A4006">
        <v>5</v>
      </c>
      <c r="B4006">
        <v>0.46817836806099999</v>
      </c>
    </row>
    <row r="4007" spans="1:2">
      <c r="A4007">
        <v>6</v>
      </c>
      <c r="B4007">
        <v>0.60225610362000004</v>
      </c>
    </row>
    <row r="4008" spans="1:2">
      <c r="A4008">
        <v>5</v>
      </c>
      <c r="B4008">
        <v>0.16296608667199999</v>
      </c>
    </row>
    <row r="4009" spans="1:2">
      <c r="A4009">
        <v>6</v>
      </c>
      <c r="B4009">
        <v>0.22468445962700001</v>
      </c>
    </row>
    <row r="4010" spans="1:2">
      <c r="A4010">
        <v>6</v>
      </c>
      <c r="B4010">
        <v>0.17128290698599999</v>
      </c>
    </row>
    <row r="4011" spans="1:2">
      <c r="A4011">
        <v>4</v>
      </c>
      <c r="B4011">
        <v>0.37171835203600001</v>
      </c>
    </row>
    <row r="4012" spans="1:2">
      <c r="A4012">
        <v>7</v>
      </c>
      <c r="B4012">
        <v>0.477212513748</v>
      </c>
    </row>
    <row r="4013" spans="1:2">
      <c r="A4013">
        <v>4</v>
      </c>
      <c r="B4013">
        <v>0.29316861795600002</v>
      </c>
    </row>
    <row r="4014" spans="1:2">
      <c r="A4014">
        <v>4</v>
      </c>
      <c r="B4014">
        <v>0.44666070848299999</v>
      </c>
    </row>
    <row r="4015" spans="1:2">
      <c r="A4015">
        <v>7</v>
      </c>
      <c r="B4015">
        <v>0.201287752949</v>
      </c>
    </row>
    <row r="4016" spans="1:2">
      <c r="A4016">
        <v>6</v>
      </c>
      <c r="B4016">
        <v>0.41433542102999998</v>
      </c>
    </row>
    <row r="4017" spans="1:2">
      <c r="A4017">
        <v>4</v>
      </c>
      <c r="B4017">
        <v>0.18473642786700001</v>
      </c>
    </row>
    <row r="4018" spans="1:2">
      <c r="A4018">
        <v>2</v>
      </c>
      <c r="B4018">
        <v>0.23206683760499999</v>
      </c>
    </row>
    <row r="4019" spans="1:2">
      <c r="A4019">
        <v>3</v>
      </c>
      <c r="B4019">
        <v>0.47796660878399999</v>
      </c>
    </row>
    <row r="4020" spans="1:2">
      <c r="A4020">
        <v>6</v>
      </c>
      <c r="B4020">
        <v>0.3473708828</v>
      </c>
    </row>
    <row r="4021" spans="1:2">
      <c r="A4021">
        <v>6</v>
      </c>
      <c r="B4021">
        <v>0.23943593559000001</v>
      </c>
    </row>
    <row r="4022" spans="1:2">
      <c r="A4022">
        <v>5</v>
      </c>
      <c r="B4022">
        <v>0.163874956697</v>
      </c>
    </row>
    <row r="4023" spans="1:2">
      <c r="A4023">
        <v>2</v>
      </c>
      <c r="B4023">
        <v>0.18492048996999999</v>
      </c>
    </row>
    <row r="4024" spans="1:2">
      <c r="A4024">
        <v>7</v>
      </c>
      <c r="B4024">
        <v>0.217460481766</v>
      </c>
    </row>
    <row r="4025" spans="1:2">
      <c r="A4025">
        <v>5</v>
      </c>
      <c r="B4025">
        <v>0.19817181618099999</v>
      </c>
    </row>
    <row r="4026" spans="1:2">
      <c r="A4026">
        <v>4</v>
      </c>
      <c r="B4026">
        <v>0.35942315915299999</v>
      </c>
    </row>
    <row r="4027" spans="1:2">
      <c r="A4027">
        <v>3</v>
      </c>
      <c r="B4027">
        <v>0.88124318255199996</v>
      </c>
    </row>
    <row r="4028" spans="1:2">
      <c r="A4028">
        <v>5</v>
      </c>
      <c r="B4028">
        <v>0.260054185928</v>
      </c>
    </row>
    <row r="4029" spans="1:2">
      <c r="A4029">
        <v>5</v>
      </c>
      <c r="B4029">
        <v>0.49185574697000001</v>
      </c>
    </row>
    <row r="4030" spans="1:2">
      <c r="A4030">
        <v>3</v>
      </c>
      <c r="B4030">
        <v>0.47857699663499997</v>
      </c>
    </row>
    <row r="4031" spans="1:2">
      <c r="A4031">
        <v>6</v>
      </c>
      <c r="B4031">
        <v>0.113999380053</v>
      </c>
    </row>
    <row r="4032" spans="1:2">
      <c r="A4032">
        <v>4</v>
      </c>
      <c r="B4032">
        <v>0.451111079064</v>
      </c>
    </row>
    <row r="4033" spans="1:2">
      <c r="A4033">
        <v>8</v>
      </c>
      <c r="B4033">
        <v>0.39886064661499998</v>
      </c>
    </row>
    <row r="4034" spans="1:2">
      <c r="A4034">
        <v>6</v>
      </c>
      <c r="B4034">
        <v>0.10277786328500001</v>
      </c>
    </row>
    <row r="4035" spans="1:2">
      <c r="A4035">
        <v>6</v>
      </c>
      <c r="B4035">
        <v>0.170262384337</v>
      </c>
    </row>
    <row r="4036" spans="1:2">
      <c r="A4036">
        <v>5</v>
      </c>
      <c r="B4036">
        <v>0.23862379644699999</v>
      </c>
    </row>
    <row r="4037" spans="1:2">
      <c r="A4037">
        <v>2</v>
      </c>
      <c r="B4037">
        <v>0.44744181392799998</v>
      </c>
    </row>
    <row r="4038" spans="1:2">
      <c r="A4038">
        <v>7</v>
      </c>
      <c r="B4038">
        <v>0.19789367599499999</v>
      </c>
    </row>
    <row r="4039" spans="1:2">
      <c r="A4039">
        <v>6</v>
      </c>
      <c r="B4039">
        <v>9.0547244449000003E-2</v>
      </c>
    </row>
    <row r="4040" spans="1:2">
      <c r="A4040">
        <v>6</v>
      </c>
      <c r="B4040">
        <v>0.109127741256</v>
      </c>
    </row>
    <row r="4041" spans="1:2">
      <c r="A4041">
        <v>3</v>
      </c>
      <c r="B4041">
        <v>0.30718063384700001</v>
      </c>
    </row>
    <row r="4042" spans="1:2">
      <c r="A4042">
        <v>7</v>
      </c>
      <c r="B4042">
        <v>0.240178945836</v>
      </c>
    </row>
    <row r="4043" spans="1:2">
      <c r="A4043">
        <v>3</v>
      </c>
      <c r="B4043">
        <v>0.23697883873700001</v>
      </c>
    </row>
    <row r="4044" spans="1:2">
      <c r="A4044">
        <v>7</v>
      </c>
      <c r="B4044">
        <v>0.35488896912500001</v>
      </c>
    </row>
    <row r="4045" spans="1:2">
      <c r="A4045">
        <v>6</v>
      </c>
      <c r="B4045">
        <v>0.23371792834399999</v>
      </c>
    </row>
    <row r="4046" spans="1:2">
      <c r="A4046">
        <v>8</v>
      </c>
      <c r="B4046">
        <v>0.339241879794</v>
      </c>
    </row>
    <row r="4047" spans="1:2">
      <c r="A4047">
        <v>6</v>
      </c>
      <c r="B4047">
        <v>0.19189662690699999</v>
      </c>
    </row>
    <row r="4048" spans="1:2">
      <c r="A4048">
        <v>6</v>
      </c>
      <c r="B4048">
        <v>0.123953650921</v>
      </c>
    </row>
    <row r="4049" spans="1:2">
      <c r="A4049">
        <v>6</v>
      </c>
      <c r="B4049">
        <v>0.459465836382</v>
      </c>
    </row>
    <row r="4050" spans="1:2">
      <c r="A4050">
        <v>5</v>
      </c>
      <c r="B4050">
        <v>0.22962741389800001</v>
      </c>
    </row>
    <row r="4051" spans="1:2">
      <c r="A4051">
        <v>4</v>
      </c>
      <c r="B4051">
        <v>0.70178296885900004</v>
      </c>
    </row>
    <row r="4052" spans="1:2">
      <c r="A4052">
        <v>7</v>
      </c>
      <c r="B4052">
        <v>0.23735077112399999</v>
      </c>
    </row>
    <row r="4053" spans="1:2">
      <c r="A4053">
        <v>4</v>
      </c>
      <c r="B4053">
        <v>0.19764635125999999</v>
      </c>
    </row>
    <row r="4054" spans="1:2">
      <c r="A4054">
        <v>4</v>
      </c>
      <c r="B4054">
        <v>0.485085565858</v>
      </c>
    </row>
    <row r="4055" spans="1:2">
      <c r="A4055">
        <v>4</v>
      </c>
      <c r="B4055">
        <v>0.30684485289000002</v>
      </c>
    </row>
    <row r="4056" spans="1:2">
      <c r="A4056">
        <v>7</v>
      </c>
      <c r="B4056">
        <v>0.192736082009</v>
      </c>
    </row>
    <row r="4057" spans="1:2">
      <c r="A4057">
        <v>5</v>
      </c>
      <c r="B4057">
        <v>0.18781018294099999</v>
      </c>
    </row>
    <row r="4058" spans="1:2">
      <c r="A4058">
        <v>4</v>
      </c>
      <c r="B4058">
        <v>8.4254565267399995E-2</v>
      </c>
    </row>
    <row r="4059" spans="1:2">
      <c r="A4059">
        <v>4</v>
      </c>
      <c r="B4059">
        <v>0.22100170119099999</v>
      </c>
    </row>
    <row r="4060" spans="1:2">
      <c r="A4060">
        <v>3</v>
      </c>
      <c r="B4060">
        <v>0.43326087740300001</v>
      </c>
    </row>
    <row r="4061" spans="1:2">
      <c r="A4061">
        <v>1</v>
      </c>
      <c r="B4061">
        <v>0.71802177188100003</v>
      </c>
    </row>
    <row r="4062" spans="1:2">
      <c r="A4062">
        <v>3</v>
      </c>
      <c r="B4062">
        <v>0.48335423503899999</v>
      </c>
    </row>
    <row r="4063" spans="1:2">
      <c r="A4063">
        <v>4</v>
      </c>
      <c r="B4063">
        <v>0.36883375755699999</v>
      </c>
    </row>
    <row r="4064" spans="1:2">
      <c r="A4064">
        <v>2</v>
      </c>
      <c r="B4064">
        <v>0.48196367139700003</v>
      </c>
    </row>
    <row r="4065" spans="1:2">
      <c r="A4065">
        <v>5</v>
      </c>
      <c r="B4065">
        <v>0.27827432471199998</v>
      </c>
    </row>
    <row r="4066" spans="1:2">
      <c r="A4066">
        <v>6</v>
      </c>
      <c r="B4066">
        <v>0.177494186331</v>
      </c>
    </row>
    <row r="4067" spans="1:2">
      <c r="A4067">
        <v>6</v>
      </c>
      <c r="B4067">
        <v>0.36656774137499998</v>
      </c>
    </row>
    <row r="4068" spans="1:2">
      <c r="A4068">
        <v>4</v>
      </c>
      <c r="B4068">
        <v>0.60868427501199995</v>
      </c>
    </row>
    <row r="4069" spans="1:2">
      <c r="A4069">
        <v>7</v>
      </c>
      <c r="B4069">
        <v>0.16846102045</v>
      </c>
    </row>
    <row r="4070" spans="1:2">
      <c r="A4070">
        <v>7</v>
      </c>
      <c r="B4070">
        <v>0.23188497975399999</v>
      </c>
    </row>
    <row r="4071" spans="1:2">
      <c r="A4071">
        <v>5</v>
      </c>
      <c r="B4071">
        <v>0.41097552196499998</v>
      </c>
    </row>
    <row r="4072" spans="1:2">
      <c r="A4072">
        <v>7</v>
      </c>
      <c r="B4072">
        <v>0.376487924458</v>
      </c>
    </row>
    <row r="4073" spans="1:2">
      <c r="A4073">
        <v>5</v>
      </c>
      <c r="B4073">
        <v>0.15427996647</v>
      </c>
    </row>
    <row r="4074" spans="1:2">
      <c r="A4074">
        <v>4</v>
      </c>
      <c r="B4074">
        <v>0.16524174448199999</v>
      </c>
    </row>
    <row r="4075" spans="1:2">
      <c r="A4075">
        <v>3</v>
      </c>
      <c r="B4075">
        <v>0.16514910137700001</v>
      </c>
    </row>
    <row r="4076" spans="1:2">
      <c r="A4076">
        <v>6</v>
      </c>
      <c r="B4076">
        <v>0.50740481414299998</v>
      </c>
    </row>
    <row r="4077" spans="1:2">
      <c r="A4077">
        <v>4</v>
      </c>
      <c r="B4077">
        <v>0.17721942039300001</v>
      </c>
    </row>
    <row r="4078" spans="1:2">
      <c r="A4078">
        <v>5</v>
      </c>
      <c r="B4078">
        <v>0.21430982818300001</v>
      </c>
    </row>
    <row r="4079" spans="1:2">
      <c r="A4079">
        <v>6</v>
      </c>
      <c r="B4079">
        <v>0.184495617098</v>
      </c>
    </row>
    <row r="4080" spans="1:2">
      <c r="A4080">
        <v>1</v>
      </c>
      <c r="B4080">
        <v>1.0032108950600001</v>
      </c>
    </row>
    <row r="4081" spans="1:2">
      <c r="A4081">
        <v>4</v>
      </c>
      <c r="B4081">
        <v>0.26286746628899998</v>
      </c>
    </row>
    <row r="4082" spans="1:2">
      <c r="A4082">
        <v>2</v>
      </c>
      <c r="B4082">
        <v>0.75560706761700003</v>
      </c>
    </row>
    <row r="4083" spans="1:2">
      <c r="A4083">
        <v>3</v>
      </c>
      <c r="B4083">
        <v>0.54288546225500001</v>
      </c>
    </row>
    <row r="4084" spans="1:2">
      <c r="A4084">
        <v>5</v>
      </c>
      <c r="B4084">
        <v>0.23408634495799999</v>
      </c>
    </row>
    <row r="4085" spans="1:2">
      <c r="A4085">
        <v>4</v>
      </c>
      <c r="B4085">
        <v>0.52083398259400004</v>
      </c>
    </row>
    <row r="4086" spans="1:2">
      <c r="A4086">
        <v>4</v>
      </c>
      <c r="B4086">
        <v>0.24306569380199999</v>
      </c>
    </row>
    <row r="4087" spans="1:2">
      <c r="A4087">
        <v>7</v>
      </c>
      <c r="B4087">
        <v>0.20631766723799999</v>
      </c>
    </row>
    <row r="4088" spans="1:2">
      <c r="A4088">
        <v>7</v>
      </c>
      <c r="B4088">
        <v>0.22533809376399999</v>
      </c>
    </row>
    <row r="4089" spans="1:2">
      <c r="A4089">
        <v>4</v>
      </c>
      <c r="B4089">
        <v>0.21760569985600001</v>
      </c>
    </row>
    <row r="4090" spans="1:2">
      <c r="A4090">
        <v>7</v>
      </c>
      <c r="B4090">
        <v>0.196421692776</v>
      </c>
    </row>
    <row r="4091" spans="1:2">
      <c r="A4091">
        <v>5</v>
      </c>
      <c r="B4091">
        <v>0.16147594442499999</v>
      </c>
    </row>
    <row r="4092" spans="1:2">
      <c r="A4092">
        <v>4</v>
      </c>
      <c r="B4092">
        <v>0.41682682586000003</v>
      </c>
    </row>
    <row r="4093" spans="1:2">
      <c r="A4093">
        <v>8</v>
      </c>
      <c r="B4093">
        <v>0.36684513046599998</v>
      </c>
    </row>
    <row r="4094" spans="1:2">
      <c r="A4094">
        <v>4</v>
      </c>
      <c r="B4094">
        <v>0.221461791569</v>
      </c>
    </row>
    <row r="4095" spans="1:2">
      <c r="A4095">
        <v>6</v>
      </c>
      <c r="B4095">
        <v>0.24402549272599999</v>
      </c>
    </row>
    <row r="4096" spans="1:2">
      <c r="A4096">
        <v>6</v>
      </c>
      <c r="B4096">
        <v>0.128909821019</v>
      </c>
    </row>
    <row r="4097" spans="1:2">
      <c r="A4097">
        <v>7</v>
      </c>
      <c r="B4097">
        <v>0.266679109144</v>
      </c>
    </row>
    <row r="4098" spans="1:2">
      <c r="A4098">
        <v>5</v>
      </c>
      <c r="B4098">
        <v>0.34257240336700001</v>
      </c>
    </row>
    <row r="4099" spans="1:2">
      <c r="A4099">
        <v>6</v>
      </c>
      <c r="B4099">
        <v>0.187498948113</v>
      </c>
    </row>
    <row r="4100" spans="1:2">
      <c r="A4100">
        <v>8</v>
      </c>
      <c r="B4100">
        <v>8.7042052104200004E-2</v>
      </c>
    </row>
    <row r="4101" spans="1:2">
      <c r="A4101">
        <v>2</v>
      </c>
      <c r="B4101">
        <v>0.140420848229</v>
      </c>
    </row>
    <row r="4102" spans="1:2">
      <c r="A4102">
        <v>6</v>
      </c>
      <c r="B4102">
        <v>0.24658965664800001</v>
      </c>
    </row>
    <row r="4103" spans="1:2">
      <c r="A4103">
        <v>7</v>
      </c>
      <c r="B4103">
        <v>0.25623348689699998</v>
      </c>
    </row>
    <row r="4104" spans="1:2">
      <c r="A4104">
        <v>4</v>
      </c>
      <c r="B4104">
        <v>0.11830759047599999</v>
      </c>
    </row>
    <row r="4105" spans="1:2">
      <c r="A4105">
        <v>6</v>
      </c>
      <c r="B4105">
        <v>0.23620126990699999</v>
      </c>
    </row>
    <row r="4106" spans="1:2">
      <c r="A4106">
        <v>3</v>
      </c>
      <c r="B4106">
        <v>0.20106710488099999</v>
      </c>
    </row>
    <row r="4107" spans="1:2">
      <c r="A4107">
        <v>6</v>
      </c>
      <c r="B4107">
        <v>0.30290503992399997</v>
      </c>
    </row>
    <row r="4108" spans="1:2">
      <c r="A4108">
        <v>6</v>
      </c>
      <c r="B4108">
        <v>0.20434815436199999</v>
      </c>
    </row>
    <row r="4109" spans="1:2">
      <c r="A4109">
        <v>4</v>
      </c>
      <c r="B4109">
        <v>0.22559186515999999</v>
      </c>
    </row>
    <row r="4110" spans="1:2">
      <c r="A4110">
        <v>3</v>
      </c>
      <c r="B4110">
        <v>0.19101524714699999</v>
      </c>
    </row>
    <row r="4111" spans="1:2">
      <c r="A4111">
        <v>5</v>
      </c>
      <c r="B4111">
        <v>0.21860429656700001</v>
      </c>
    </row>
    <row r="4112" spans="1:2">
      <c r="A4112">
        <v>4</v>
      </c>
      <c r="B4112">
        <v>0.41766398759399997</v>
      </c>
    </row>
    <row r="4113" spans="1:2">
      <c r="A4113">
        <v>6</v>
      </c>
      <c r="B4113">
        <v>0.31804982464800002</v>
      </c>
    </row>
    <row r="4114" spans="1:2">
      <c r="A4114">
        <v>4</v>
      </c>
      <c r="B4114">
        <v>0.20907108622000001</v>
      </c>
    </row>
    <row r="4115" spans="1:2">
      <c r="A4115">
        <v>6</v>
      </c>
      <c r="B4115">
        <v>0.23329688751700001</v>
      </c>
    </row>
    <row r="4116" spans="1:2">
      <c r="A4116">
        <v>5</v>
      </c>
      <c r="B4116">
        <v>0.40748356563400001</v>
      </c>
    </row>
    <row r="4117" spans="1:2">
      <c r="A4117">
        <v>4</v>
      </c>
      <c r="B4117">
        <v>0.63790142295800001</v>
      </c>
    </row>
    <row r="4118" spans="1:2">
      <c r="A4118">
        <v>4</v>
      </c>
      <c r="B4118">
        <v>0.45688415913399999</v>
      </c>
    </row>
    <row r="4119" spans="1:2">
      <c r="A4119">
        <v>2</v>
      </c>
      <c r="B4119">
        <v>0.49341812059899998</v>
      </c>
    </row>
    <row r="4120" spans="1:2">
      <c r="A4120">
        <v>0</v>
      </c>
      <c r="B4120">
        <v>0.84204061828800003</v>
      </c>
    </row>
    <row r="4121" spans="1:2">
      <c r="A4121">
        <v>8</v>
      </c>
      <c r="B4121">
        <v>0.343126857211</v>
      </c>
    </row>
    <row r="4122" spans="1:2">
      <c r="A4122">
        <v>5</v>
      </c>
      <c r="B4122">
        <v>0.50375223413600001</v>
      </c>
    </row>
    <row r="4123" spans="1:2">
      <c r="A4123">
        <v>6</v>
      </c>
      <c r="B4123">
        <v>0.49058794196700001</v>
      </c>
    </row>
    <row r="4124" spans="1:2">
      <c r="A4124">
        <v>6</v>
      </c>
      <c r="B4124">
        <v>0.30870970770799999</v>
      </c>
    </row>
    <row r="4125" spans="1:2">
      <c r="A4125">
        <v>5</v>
      </c>
      <c r="B4125">
        <v>0.23832219857299999</v>
      </c>
    </row>
    <row r="4126" spans="1:2">
      <c r="A4126">
        <v>6</v>
      </c>
      <c r="B4126">
        <v>0.20714049335500001</v>
      </c>
    </row>
    <row r="4127" spans="1:2">
      <c r="A4127">
        <v>6</v>
      </c>
      <c r="B4127">
        <v>0.13784043233099999</v>
      </c>
    </row>
    <row r="4128" spans="1:2">
      <c r="A4128">
        <v>5</v>
      </c>
      <c r="B4128">
        <v>0.39561807595199999</v>
      </c>
    </row>
    <row r="4129" spans="1:2">
      <c r="A4129">
        <v>7</v>
      </c>
      <c r="B4129">
        <v>0.23810864390399999</v>
      </c>
    </row>
    <row r="4130" spans="1:2">
      <c r="A4130">
        <v>4</v>
      </c>
      <c r="B4130">
        <v>0.20930751115900001</v>
      </c>
    </row>
    <row r="4131" spans="1:2">
      <c r="A4131">
        <v>8</v>
      </c>
      <c r="B4131">
        <v>0.37536274520399998</v>
      </c>
    </row>
    <row r="4132" spans="1:2">
      <c r="A4132">
        <v>7</v>
      </c>
      <c r="B4132">
        <v>0.107333223745</v>
      </c>
    </row>
    <row r="4133" spans="1:2">
      <c r="A4133">
        <v>6</v>
      </c>
      <c r="B4133">
        <v>0.251808404634</v>
      </c>
    </row>
    <row r="4134" spans="1:2">
      <c r="A4134">
        <v>7</v>
      </c>
      <c r="B4134">
        <v>0.201999735397</v>
      </c>
    </row>
    <row r="4135" spans="1:2">
      <c r="A4135">
        <v>2</v>
      </c>
      <c r="B4135">
        <v>0.37630355746799998</v>
      </c>
    </row>
    <row r="4136" spans="1:2">
      <c r="A4136">
        <v>4</v>
      </c>
      <c r="B4136">
        <v>0.32628487517299998</v>
      </c>
    </row>
    <row r="4137" spans="1:2">
      <c r="A4137">
        <v>4</v>
      </c>
      <c r="B4137">
        <v>0.27201569827700001</v>
      </c>
    </row>
    <row r="4138" spans="1:2">
      <c r="A4138">
        <v>5</v>
      </c>
      <c r="B4138">
        <v>0.27356632702900002</v>
      </c>
    </row>
    <row r="4139" spans="1:2">
      <c r="A4139">
        <v>5</v>
      </c>
      <c r="B4139">
        <v>0.200929622074</v>
      </c>
    </row>
    <row r="4140" spans="1:2">
      <c r="A4140">
        <v>6</v>
      </c>
      <c r="B4140">
        <v>0.161988340624</v>
      </c>
    </row>
    <row r="4141" spans="1:2">
      <c r="A4141">
        <v>6</v>
      </c>
      <c r="B4141">
        <v>0.40761964699600001</v>
      </c>
    </row>
    <row r="4142" spans="1:2">
      <c r="A4142">
        <v>4</v>
      </c>
      <c r="B4142">
        <v>0.12982536498399999</v>
      </c>
    </row>
    <row r="4143" spans="1:2">
      <c r="A4143">
        <v>4</v>
      </c>
      <c r="B4143">
        <v>0.20677614069399999</v>
      </c>
    </row>
    <row r="4144" spans="1:2">
      <c r="A4144">
        <v>8</v>
      </c>
      <c r="B4144">
        <v>0.27039379069699998</v>
      </c>
    </row>
    <row r="4145" spans="1:2">
      <c r="A4145">
        <v>4</v>
      </c>
      <c r="B4145">
        <v>0.25079750375600002</v>
      </c>
    </row>
    <row r="4146" spans="1:2">
      <c r="A4146">
        <v>5</v>
      </c>
      <c r="B4146">
        <v>0.17113711386300001</v>
      </c>
    </row>
    <row r="4147" spans="1:2">
      <c r="A4147">
        <v>5</v>
      </c>
      <c r="B4147">
        <v>0.22848955012300001</v>
      </c>
    </row>
    <row r="4148" spans="1:2">
      <c r="A4148">
        <v>5</v>
      </c>
      <c r="B4148">
        <v>0.43318254933599998</v>
      </c>
    </row>
    <row r="4149" spans="1:2">
      <c r="A4149">
        <v>5</v>
      </c>
      <c r="B4149">
        <v>0.24545952889700001</v>
      </c>
    </row>
    <row r="4150" spans="1:2">
      <c r="A4150">
        <v>5</v>
      </c>
      <c r="B4150">
        <v>0.24948125331599999</v>
      </c>
    </row>
    <row r="4151" spans="1:2">
      <c r="A4151">
        <v>5</v>
      </c>
      <c r="B4151">
        <v>0.19731776296</v>
      </c>
    </row>
    <row r="4152" spans="1:2">
      <c r="A4152">
        <v>7</v>
      </c>
      <c r="B4152">
        <v>0.29639176695199998</v>
      </c>
    </row>
    <row r="4153" spans="1:2">
      <c r="A4153">
        <v>5</v>
      </c>
      <c r="B4153">
        <v>0.34251807347699997</v>
      </c>
    </row>
    <row r="4154" spans="1:2">
      <c r="A4154">
        <v>6</v>
      </c>
      <c r="B4154">
        <v>0.28194887767499999</v>
      </c>
    </row>
    <row r="4155" spans="1:2">
      <c r="A4155">
        <v>3</v>
      </c>
      <c r="B4155">
        <v>0.24554218567399999</v>
      </c>
    </row>
    <row r="4156" spans="1:2">
      <c r="A4156">
        <v>2</v>
      </c>
      <c r="B4156">
        <v>0.18820260291800001</v>
      </c>
    </row>
    <row r="4157" spans="1:2">
      <c r="A4157">
        <v>5</v>
      </c>
      <c r="B4157">
        <v>0.19159235558599999</v>
      </c>
    </row>
    <row r="4158" spans="1:2">
      <c r="A4158">
        <v>6</v>
      </c>
      <c r="B4158">
        <v>0.38962908191599999</v>
      </c>
    </row>
    <row r="4159" spans="1:2">
      <c r="A4159">
        <v>5</v>
      </c>
      <c r="B4159">
        <v>0.77946433622300004</v>
      </c>
    </row>
    <row r="4160" spans="1:2">
      <c r="A4160">
        <v>4</v>
      </c>
      <c r="B4160">
        <v>0.234657802538</v>
      </c>
    </row>
    <row r="4161" spans="1:2">
      <c r="A4161">
        <v>6</v>
      </c>
      <c r="B4161">
        <v>0.226814667572</v>
      </c>
    </row>
    <row r="4162" spans="1:2">
      <c r="A4162">
        <v>2</v>
      </c>
      <c r="B4162">
        <v>6.7706499596299999E-2</v>
      </c>
    </row>
    <row r="4163" spans="1:2">
      <c r="A4163">
        <v>5</v>
      </c>
      <c r="B4163">
        <v>0.262667487586</v>
      </c>
    </row>
    <row r="4164" spans="1:2">
      <c r="A4164">
        <v>5</v>
      </c>
      <c r="B4164">
        <v>0.28332254100299997</v>
      </c>
    </row>
    <row r="4165" spans="1:2">
      <c r="A4165">
        <v>5</v>
      </c>
      <c r="B4165">
        <v>0.25851139127799999</v>
      </c>
    </row>
    <row r="4166" spans="1:2">
      <c r="A4166">
        <v>9</v>
      </c>
      <c r="B4166">
        <v>0.35248828287599998</v>
      </c>
    </row>
    <row r="4167" spans="1:2">
      <c r="A4167">
        <v>4</v>
      </c>
      <c r="B4167">
        <v>0.21012561423199999</v>
      </c>
    </row>
    <row r="4168" spans="1:2">
      <c r="A4168">
        <v>5</v>
      </c>
      <c r="B4168">
        <v>0.42076018437200002</v>
      </c>
    </row>
    <row r="4169" spans="1:2">
      <c r="A4169">
        <v>5</v>
      </c>
      <c r="B4169">
        <v>0.230040287599</v>
      </c>
    </row>
    <row r="4170" spans="1:2">
      <c r="A4170">
        <v>5</v>
      </c>
      <c r="B4170">
        <v>0.144614109588</v>
      </c>
    </row>
    <row r="4171" spans="1:2">
      <c r="A4171">
        <v>7</v>
      </c>
      <c r="B4171">
        <v>0.54222448337899998</v>
      </c>
    </row>
    <row r="4172" spans="1:2">
      <c r="A4172">
        <v>7</v>
      </c>
      <c r="B4172">
        <v>0.15045871637300001</v>
      </c>
    </row>
    <row r="4173" spans="1:2">
      <c r="A4173">
        <v>5</v>
      </c>
      <c r="B4173">
        <v>5.8144332080399999E-2</v>
      </c>
    </row>
    <row r="4174" spans="1:2">
      <c r="A4174">
        <v>3</v>
      </c>
      <c r="B4174">
        <v>7.1626399923900005E-2</v>
      </c>
    </row>
    <row r="4175" spans="1:2">
      <c r="A4175">
        <v>7</v>
      </c>
      <c r="B4175">
        <v>0.34217957008</v>
      </c>
    </row>
    <row r="4176" spans="1:2">
      <c r="A4176">
        <v>7</v>
      </c>
      <c r="B4176">
        <v>0.237227743987</v>
      </c>
    </row>
    <row r="4177" spans="1:2">
      <c r="A4177">
        <v>5</v>
      </c>
      <c r="B4177">
        <v>0.34171397293400002</v>
      </c>
    </row>
    <row r="4178" spans="1:2">
      <c r="A4178">
        <v>4</v>
      </c>
      <c r="B4178">
        <v>0.21993579963599999</v>
      </c>
    </row>
    <row r="4179" spans="1:2">
      <c r="A4179">
        <v>3</v>
      </c>
      <c r="B4179">
        <v>0.21966172903</v>
      </c>
    </row>
    <row r="4180" spans="1:2">
      <c r="A4180">
        <v>6</v>
      </c>
      <c r="B4180">
        <v>0.23973136640500001</v>
      </c>
    </row>
    <row r="4181" spans="1:2">
      <c r="A4181">
        <v>4</v>
      </c>
      <c r="B4181">
        <v>0.40504857102899999</v>
      </c>
    </row>
    <row r="4182" spans="1:2">
      <c r="A4182">
        <v>5</v>
      </c>
      <c r="B4182">
        <v>0.41841906579999999</v>
      </c>
    </row>
    <row r="4183" spans="1:2">
      <c r="A4183">
        <v>5</v>
      </c>
      <c r="B4183">
        <v>0.37625929333199998</v>
      </c>
    </row>
    <row r="4184" spans="1:2">
      <c r="A4184">
        <v>5</v>
      </c>
      <c r="B4184">
        <v>0.25341414049200001</v>
      </c>
    </row>
    <row r="4185" spans="1:2">
      <c r="A4185">
        <v>4</v>
      </c>
      <c r="B4185">
        <v>0.20265705129100001</v>
      </c>
    </row>
    <row r="4186" spans="1:2">
      <c r="A4186">
        <v>7</v>
      </c>
      <c r="B4186">
        <v>0.35305730595200002</v>
      </c>
    </row>
    <row r="4187" spans="1:2">
      <c r="A4187">
        <v>8</v>
      </c>
      <c r="B4187">
        <v>0.39141449620500002</v>
      </c>
    </row>
    <row r="4188" spans="1:2">
      <c r="A4188">
        <v>6</v>
      </c>
      <c r="B4188">
        <v>0.398689695106</v>
      </c>
    </row>
    <row r="4189" spans="1:2">
      <c r="A4189">
        <v>7</v>
      </c>
      <c r="B4189">
        <v>0.28438756319500003</v>
      </c>
    </row>
    <row r="4190" spans="1:2">
      <c r="A4190">
        <v>4</v>
      </c>
      <c r="B4190">
        <v>0.142463120602</v>
      </c>
    </row>
    <row r="4191" spans="1:2">
      <c r="A4191">
        <v>8</v>
      </c>
      <c r="B4191">
        <v>0.38759968922900001</v>
      </c>
    </row>
    <row r="4192" spans="1:2">
      <c r="A4192">
        <v>8</v>
      </c>
      <c r="B4192">
        <v>0.25550796302399997</v>
      </c>
    </row>
    <row r="4193" spans="1:2">
      <c r="A4193">
        <v>5</v>
      </c>
      <c r="B4193">
        <v>0.39699996599499998</v>
      </c>
    </row>
    <row r="4194" spans="1:2">
      <c r="A4194">
        <v>7</v>
      </c>
      <c r="B4194">
        <v>0.397572779594</v>
      </c>
    </row>
    <row r="4195" spans="1:2">
      <c r="A4195">
        <v>5</v>
      </c>
      <c r="B4195">
        <v>0.16451854908399999</v>
      </c>
    </row>
    <row r="4196" spans="1:2">
      <c r="A4196">
        <v>7</v>
      </c>
      <c r="B4196">
        <v>0.23716374396500001</v>
      </c>
    </row>
    <row r="4197" spans="1:2">
      <c r="A4197">
        <v>7</v>
      </c>
      <c r="B4197">
        <v>0.236264951774</v>
      </c>
    </row>
    <row r="4198" spans="1:2">
      <c r="A4198">
        <v>6</v>
      </c>
      <c r="B4198">
        <v>0.14043221245699999</v>
      </c>
    </row>
    <row r="4199" spans="1:2">
      <c r="A4199">
        <v>8</v>
      </c>
      <c r="B4199">
        <v>0.184284245767</v>
      </c>
    </row>
    <row r="4200" spans="1:2">
      <c r="A4200">
        <v>6</v>
      </c>
      <c r="B4200">
        <v>0.26458054644099999</v>
      </c>
    </row>
    <row r="4201" spans="1:2">
      <c r="A4201">
        <v>9</v>
      </c>
      <c r="B4201">
        <v>0.36380661686799998</v>
      </c>
    </row>
    <row r="4202" spans="1:2">
      <c r="A4202">
        <v>5</v>
      </c>
      <c r="B4202">
        <v>0.291196164945</v>
      </c>
    </row>
    <row r="4203" spans="1:2">
      <c r="A4203">
        <v>3</v>
      </c>
      <c r="B4203">
        <v>0.25323048255300001</v>
      </c>
    </row>
    <row r="4204" spans="1:2">
      <c r="A4204">
        <v>3</v>
      </c>
      <c r="B4204">
        <v>0.444865324635</v>
      </c>
    </row>
    <row r="4205" spans="1:2">
      <c r="A4205">
        <v>2</v>
      </c>
      <c r="B4205">
        <v>0.20329524682899999</v>
      </c>
    </row>
    <row r="4206" spans="1:2">
      <c r="A4206">
        <v>5</v>
      </c>
      <c r="B4206">
        <v>0.18581774293</v>
      </c>
    </row>
    <row r="4207" spans="1:2">
      <c r="A4207">
        <v>6</v>
      </c>
      <c r="B4207">
        <v>0.103008669336</v>
      </c>
    </row>
    <row r="4208" spans="1:2">
      <c r="A4208">
        <v>4</v>
      </c>
      <c r="B4208">
        <v>0.29393313886299999</v>
      </c>
    </row>
    <row r="4209" spans="1:2">
      <c r="A4209">
        <v>2</v>
      </c>
      <c r="B4209">
        <v>0.52954400083999997</v>
      </c>
    </row>
    <row r="4210" spans="1:2">
      <c r="A4210">
        <v>8</v>
      </c>
      <c r="B4210">
        <v>0.397518152279</v>
      </c>
    </row>
    <row r="4211" spans="1:2">
      <c r="A4211">
        <v>3</v>
      </c>
      <c r="B4211">
        <v>0.62036795710500003</v>
      </c>
    </row>
    <row r="4212" spans="1:2">
      <c r="A4212">
        <v>5</v>
      </c>
      <c r="B4212">
        <v>0.24356672375499999</v>
      </c>
    </row>
    <row r="4213" spans="1:2">
      <c r="A4213">
        <v>8</v>
      </c>
      <c r="B4213">
        <v>0.23153694611299999</v>
      </c>
    </row>
    <row r="4214" spans="1:2">
      <c r="A4214">
        <v>3</v>
      </c>
      <c r="B4214">
        <v>0.78525253419999996</v>
      </c>
    </row>
    <row r="4215" spans="1:2">
      <c r="A4215">
        <v>9</v>
      </c>
      <c r="B4215">
        <v>0.31633027232299998</v>
      </c>
    </row>
    <row r="4216" spans="1:2">
      <c r="A4216">
        <v>3</v>
      </c>
      <c r="B4216">
        <v>0.22852857078800001</v>
      </c>
    </row>
    <row r="4217" spans="1:2">
      <c r="A4217">
        <v>5</v>
      </c>
      <c r="B4217">
        <v>0.1598609305</v>
      </c>
    </row>
    <row r="4218" spans="1:2">
      <c r="A4218">
        <v>5</v>
      </c>
      <c r="B4218">
        <v>0.59327151147599999</v>
      </c>
    </row>
    <row r="4219" spans="1:2">
      <c r="A4219">
        <v>2</v>
      </c>
      <c r="B4219">
        <v>0.33755758394199997</v>
      </c>
    </row>
    <row r="4220" spans="1:2">
      <c r="A4220">
        <v>4</v>
      </c>
      <c r="B4220">
        <v>0.267759101848</v>
      </c>
    </row>
    <row r="4221" spans="1:2">
      <c r="A4221">
        <v>9</v>
      </c>
      <c r="B4221">
        <v>0.20820198358399999</v>
      </c>
    </row>
    <row r="4222" spans="1:2">
      <c r="A4222">
        <v>5</v>
      </c>
      <c r="B4222">
        <v>0.22327012824</v>
      </c>
    </row>
    <row r="4223" spans="1:2">
      <c r="A4223">
        <v>4</v>
      </c>
      <c r="B4223">
        <v>0.10959574300200001</v>
      </c>
    </row>
    <row r="4224" spans="1:2">
      <c r="A4224">
        <v>7</v>
      </c>
      <c r="B4224">
        <v>0.35088491455699999</v>
      </c>
    </row>
    <row r="4225" spans="1:2">
      <c r="A4225">
        <v>6</v>
      </c>
      <c r="B4225">
        <v>0.16156590757600001</v>
      </c>
    </row>
    <row r="4226" spans="1:2">
      <c r="A4226">
        <v>4</v>
      </c>
      <c r="B4226">
        <v>0.88953340593300001</v>
      </c>
    </row>
    <row r="4227" spans="1:2">
      <c r="A4227">
        <v>5</v>
      </c>
      <c r="B4227">
        <v>0.217944552785</v>
      </c>
    </row>
    <row r="4228" spans="1:2">
      <c r="A4228">
        <v>3</v>
      </c>
      <c r="B4228">
        <v>0.86967497902599999</v>
      </c>
    </row>
    <row r="4229" spans="1:2">
      <c r="A4229">
        <v>4</v>
      </c>
      <c r="B4229">
        <v>0.142042743163</v>
      </c>
    </row>
    <row r="4230" spans="1:2">
      <c r="A4230">
        <v>6</v>
      </c>
      <c r="B4230">
        <v>0.167944918926</v>
      </c>
    </row>
    <row r="4231" spans="1:2">
      <c r="A4231">
        <v>7</v>
      </c>
      <c r="B4231">
        <v>8.9079711561900005E-2</v>
      </c>
    </row>
    <row r="4232" spans="1:2">
      <c r="A4232">
        <v>5</v>
      </c>
      <c r="B4232">
        <v>0.38289692722699997</v>
      </c>
    </row>
    <row r="4233" spans="1:2">
      <c r="A4233">
        <v>4</v>
      </c>
      <c r="B4233">
        <v>0.36873029651299999</v>
      </c>
    </row>
    <row r="4234" spans="1:2">
      <c r="A4234">
        <v>3</v>
      </c>
      <c r="B4234">
        <v>0.32171573934100001</v>
      </c>
    </row>
    <row r="4235" spans="1:2">
      <c r="A4235">
        <v>5</v>
      </c>
      <c r="B4235">
        <v>0.34237982280899998</v>
      </c>
    </row>
    <row r="4236" spans="1:2">
      <c r="A4236">
        <v>6</v>
      </c>
      <c r="B4236">
        <v>0.15743611929000001</v>
      </c>
    </row>
    <row r="4237" spans="1:2">
      <c r="A4237">
        <v>6</v>
      </c>
      <c r="B4237">
        <v>0.16362891745700001</v>
      </c>
    </row>
    <row r="4238" spans="1:2">
      <c r="A4238">
        <v>4</v>
      </c>
      <c r="B4238">
        <v>0.51979773527600004</v>
      </c>
    </row>
    <row r="4239" spans="1:2">
      <c r="A4239">
        <v>4</v>
      </c>
      <c r="B4239">
        <v>0.45915743159799999</v>
      </c>
    </row>
    <row r="4240" spans="1:2">
      <c r="A4240">
        <v>7</v>
      </c>
      <c r="B4240">
        <v>0.143161211983</v>
      </c>
    </row>
    <row r="4241" spans="1:2">
      <c r="A4241">
        <v>7</v>
      </c>
      <c r="B4241">
        <v>0.238063225494</v>
      </c>
    </row>
    <row r="4242" spans="1:2">
      <c r="A4242">
        <v>6</v>
      </c>
      <c r="B4242">
        <v>0.412522108444</v>
      </c>
    </row>
    <row r="4243" spans="1:2">
      <c r="A4243">
        <v>6</v>
      </c>
      <c r="B4243">
        <v>0.28755615295600001</v>
      </c>
    </row>
    <row r="4244" spans="1:2">
      <c r="A4244">
        <v>5</v>
      </c>
      <c r="B4244">
        <v>0.21902618388799999</v>
      </c>
    </row>
    <row r="4245" spans="1:2">
      <c r="A4245">
        <v>4</v>
      </c>
      <c r="B4245">
        <v>0.57744067483499995</v>
      </c>
    </row>
    <row r="4246" spans="1:2">
      <c r="A4246">
        <v>5</v>
      </c>
      <c r="B4246">
        <v>0.14846511080300001</v>
      </c>
    </row>
    <row r="4247" spans="1:2">
      <c r="A4247">
        <v>7</v>
      </c>
      <c r="B4247">
        <v>0.17504504242800001</v>
      </c>
    </row>
    <row r="4248" spans="1:2">
      <c r="A4248">
        <v>5</v>
      </c>
      <c r="B4248">
        <v>0.216328531667</v>
      </c>
    </row>
    <row r="4249" spans="1:2">
      <c r="A4249">
        <v>6</v>
      </c>
      <c r="B4249">
        <v>0.19306814861400001</v>
      </c>
    </row>
    <row r="4250" spans="1:2">
      <c r="A4250">
        <v>2</v>
      </c>
      <c r="B4250">
        <v>0.56020031495099998</v>
      </c>
    </row>
    <row r="4251" spans="1:2">
      <c r="A4251">
        <v>4</v>
      </c>
      <c r="B4251">
        <v>0.236213559318</v>
      </c>
    </row>
    <row r="4252" spans="1:2">
      <c r="A4252">
        <v>4</v>
      </c>
      <c r="B4252">
        <v>0.19455487023500001</v>
      </c>
    </row>
    <row r="4253" spans="1:2">
      <c r="A4253">
        <v>5</v>
      </c>
      <c r="B4253">
        <v>0.20056782712999999</v>
      </c>
    </row>
    <row r="4254" spans="1:2">
      <c r="A4254">
        <v>3</v>
      </c>
      <c r="B4254">
        <v>0.60571704593800002</v>
      </c>
    </row>
    <row r="4255" spans="1:2">
      <c r="A4255">
        <v>5</v>
      </c>
      <c r="B4255">
        <v>0.28284984749600001</v>
      </c>
    </row>
    <row r="4256" spans="1:2">
      <c r="A4256">
        <v>8</v>
      </c>
      <c r="B4256">
        <v>0.32303047014399999</v>
      </c>
    </row>
    <row r="4257" spans="1:2">
      <c r="A4257">
        <v>6</v>
      </c>
      <c r="B4257">
        <v>0.15449376748300001</v>
      </c>
    </row>
    <row r="4258" spans="1:2">
      <c r="A4258">
        <v>9</v>
      </c>
      <c r="B4258">
        <v>0.37121919608100001</v>
      </c>
    </row>
    <row r="4259" spans="1:2">
      <c r="A4259">
        <v>8</v>
      </c>
      <c r="B4259">
        <v>0.22016614569199999</v>
      </c>
    </row>
    <row r="4260" spans="1:2">
      <c r="A4260">
        <v>2</v>
      </c>
      <c r="B4260">
        <v>0.216723364132</v>
      </c>
    </row>
    <row r="4261" spans="1:2">
      <c r="A4261">
        <v>6</v>
      </c>
      <c r="B4261">
        <v>0.30913804145700002</v>
      </c>
    </row>
    <row r="4262" spans="1:2">
      <c r="A4262">
        <v>5</v>
      </c>
      <c r="B4262">
        <v>0.42460107436099997</v>
      </c>
    </row>
    <row r="4263" spans="1:2">
      <c r="A4263">
        <v>6</v>
      </c>
      <c r="B4263">
        <v>0.45059944266500002</v>
      </c>
    </row>
    <row r="4264" spans="1:2">
      <c r="A4264">
        <v>6</v>
      </c>
      <c r="B4264">
        <v>0.421734777861</v>
      </c>
    </row>
    <row r="4265" spans="1:2">
      <c r="A4265">
        <v>4</v>
      </c>
      <c r="B4265">
        <v>0.24243369458399999</v>
      </c>
    </row>
    <row r="4266" spans="1:2">
      <c r="A4266">
        <v>7</v>
      </c>
      <c r="B4266">
        <v>0.23000830109500001</v>
      </c>
    </row>
    <row r="4267" spans="1:2">
      <c r="A4267">
        <v>4</v>
      </c>
      <c r="B4267">
        <v>0.25247128765400001</v>
      </c>
    </row>
    <row r="4268" spans="1:2">
      <c r="A4268">
        <v>4</v>
      </c>
      <c r="B4268">
        <v>0.28770775072900001</v>
      </c>
    </row>
    <row r="4269" spans="1:2">
      <c r="A4269">
        <v>8</v>
      </c>
      <c r="B4269">
        <v>0.130150688742</v>
      </c>
    </row>
    <row r="4270" spans="1:2">
      <c r="A4270">
        <v>5</v>
      </c>
      <c r="B4270">
        <v>0.65631023822000001</v>
      </c>
    </row>
    <row r="4271" spans="1:2">
      <c r="A4271">
        <v>6</v>
      </c>
      <c r="B4271">
        <v>0.24752061576000001</v>
      </c>
    </row>
    <row r="4272" spans="1:2">
      <c r="A4272">
        <v>7</v>
      </c>
      <c r="B4272">
        <v>0.279263600823</v>
      </c>
    </row>
    <row r="4273" spans="1:2">
      <c r="A4273">
        <v>3</v>
      </c>
      <c r="B4273">
        <v>0.29000436908400001</v>
      </c>
    </row>
    <row r="4274" spans="1:2">
      <c r="A4274">
        <v>8</v>
      </c>
      <c r="B4274">
        <v>0.38727069643500001</v>
      </c>
    </row>
    <row r="4275" spans="1:2">
      <c r="A4275">
        <v>5</v>
      </c>
      <c r="B4275">
        <v>0.40781446627399998</v>
      </c>
    </row>
    <row r="4276" spans="1:2">
      <c r="A4276">
        <v>5</v>
      </c>
      <c r="B4276">
        <v>0.65898274962299996</v>
      </c>
    </row>
    <row r="4277" spans="1:2">
      <c r="A4277">
        <v>6</v>
      </c>
      <c r="B4277">
        <v>0.27719867817799998</v>
      </c>
    </row>
    <row r="4278" spans="1:2">
      <c r="A4278">
        <v>6</v>
      </c>
      <c r="B4278">
        <v>0.279776326081</v>
      </c>
    </row>
    <row r="4279" spans="1:2">
      <c r="A4279">
        <v>5</v>
      </c>
      <c r="B4279">
        <v>0.21955758438100001</v>
      </c>
    </row>
    <row r="4280" spans="1:2">
      <c r="A4280">
        <v>4</v>
      </c>
      <c r="B4280">
        <v>0.26890624885999997</v>
      </c>
    </row>
    <row r="4281" spans="1:2">
      <c r="A4281">
        <v>4</v>
      </c>
      <c r="B4281">
        <v>0.58915768125199997</v>
      </c>
    </row>
    <row r="4282" spans="1:2">
      <c r="A4282">
        <v>3</v>
      </c>
      <c r="B4282">
        <v>0.55580453549499997</v>
      </c>
    </row>
    <row r="4283" spans="1:2">
      <c r="A4283">
        <v>4</v>
      </c>
      <c r="B4283">
        <v>0.48192877161800002</v>
      </c>
    </row>
    <row r="4284" spans="1:2">
      <c r="A4284">
        <v>4</v>
      </c>
      <c r="B4284">
        <v>0.36152384417099998</v>
      </c>
    </row>
    <row r="4285" spans="1:2">
      <c r="A4285">
        <v>6</v>
      </c>
      <c r="B4285">
        <v>0.41659454208800001</v>
      </c>
    </row>
    <row r="4286" spans="1:2">
      <c r="A4286">
        <v>5</v>
      </c>
      <c r="B4286">
        <v>0.39061891915899999</v>
      </c>
    </row>
    <row r="4287" spans="1:2">
      <c r="A4287">
        <v>8</v>
      </c>
      <c r="B4287">
        <v>0.111623271151</v>
      </c>
    </row>
    <row r="4288" spans="1:2">
      <c r="A4288">
        <v>4</v>
      </c>
      <c r="B4288">
        <v>0.48512889828</v>
      </c>
    </row>
    <row r="4289" spans="1:2">
      <c r="A4289">
        <v>5</v>
      </c>
      <c r="B4289">
        <v>0.150126194322</v>
      </c>
    </row>
    <row r="4290" spans="1:2">
      <c r="A4290">
        <v>6</v>
      </c>
      <c r="B4290">
        <v>0.20890849759899999</v>
      </c>
    </row>
    <row r="4291" spans="1:2">
      <c r="A4291">
        <v>5</v>
      </c>
      <c r="B4291">
        <v>0.50071991764299995</v>
      </c>
    </row>
    <row r="4292" spans="1:2">
      <c r="A4292">
        <v>8</v>
      </c>
      <c r="B4292">
        <v>0.21076435234800001</v>
      </c>
    </row>
    <row r="4293" spans="1:2">
      <c r="A4293">
        <v>4</v>
      </c>
      <c r="B4293">
        <v>0.26385031749799998</v>
      </c>
    </row>
    <row r="4294" spans="1:2">
      <c r="A4294">
        <v>10</v>
      </c>
      <c r="B4294">
        <v>0.49071452218200001</v>
      </c>
    </row>
    <row r="4295" spans="1:2">
      <c r="A4295">
        <v>7</v>
      </c>
      <c r="B4295">
        <v>0.19401606081600001</v>
      </c>
    </row>
    <row r="4296" spans="1:2">
      <c r="A4296">
        <v>7</v>
      </c>
      <c r="B4296">
        <v>0.22087906049100001</v>
      </c>
    </row>
    <row r="4297" spans="1:2">
      <c r="A4297">
        <v>6</v>
      </c>
      <c r="B4297">
        <v>0.28270294785599998</v>
      </c>
    </row>
    <row r="4298" spans="1:2">
      <c r="A4298">
        <v>5</v>
      </c>
      <c r="B4298">
        <v>0.37860478047399998</v>
      </c>
    </row>
    <row r="4299" spans="1:2">
      <c r="A4299">
        <v>4</v>
      </c>
      <c r="B4299">
        <v>0.60468021145100004</v>
      </c>
    </row>
    <row r="4300" spans="1:2">
      <c r="A4300">
        <v>4</v>
      </c>
      <c r="B4300">
        <v>0.358767586257</v>
      </c>
    </row>
    <row r="4301" spans="1:2">
      <c r="A4301">
        <v>5</v>
      </c>
      <c r="B4301">
        <v>0.378932234684</v>
      </c>
    </row>
    <row r="4302" spans="1:2">
      <c r="A4302">
        <v>4</v>
      </c>
      <c r="B4302">
        <v>0.43818537682699998</v>
      </c>
    </row>
    <row r="4303" spans="1:2">
      <c r="A4303">
        <v>5</v>
      </c>
      <c r="B4303">
        <v>0.45450683067199998</v>
      </c>
    </row>
    <row r="4304" spans="1:2">
      <c r="A4304">
        <v>1</v>
      </c>
      <c r="B4304">
        <v>0.45708367248499998</v>
      </c>
    </row>
    <row r="4305" spans="1:2">
      <c r="A4305">
        <v>5</v>
      </c>
      <c r="B4305">
        <v>0.28548129732999999</v>
      </c>
    </row>
    <row r="4306" spans="1:2">
      <c r="A4306">
        <v>5</v>
      </c>
      <c r="B4306">
        <v>7.7850828575999995E-2</v>
      </c>
    </row>
    <row r="4307" spans="1:2">
      <c r="A4307">
        <v>4</v>
      </c>
      <c r="B4307">
        <v>0.47031983373199998</v>
      </c>
    </row>
    <row r="4308" spans="1:2">
      <c r="A4308">
        <v>4</v>
      </c>
      <c r="B4308">
        <v>0.18553314256299999</v>
      </c>
    </row>
    <row r="4309" spans="1:2">
      <c r="A4309">
        <v>7</v>
      </c>
      <c r="B4309">
        <v>0.334538030647</v>
      </c>
    </row>
    <row r="4310" spans="1:2">
      <c r="A4310">
        <v>5</v>
      </c>
      <c r="B4310">
        <v>0.37830888240999999</v>
      </c>
    </row>
    <row r="4311" spans="1:2">
      <c r="A4311">
        <v>6</v>
      </c>
      <c r="B4311">
        <v>0.297215953694</v>
      </c>
    </row>
    <row r="4312" spans="1:2">
      <c r="A4312">
        <v>5</v>
      </c>
      <c r="B4312">
        <v>0.37001578841499999</v>
      </c>
    </row>
    <row r="4313" spans="1:2">
      <c r="A4313">
        <v>4</v>
      </c>
      <c r="B4313">
        <v>0.121734349379</v>
      </c>
    </row>
    <row r="4314" spans="1:2">
      <c r="A4314">
        <v>3</v>
      </c>
      <c r="B4314">
        <v>0.121524359776</v>
      </c>
    </row>
    <row r="4315" spans="1:2">
      <c r="A4315">
        <v>7</v>
      </c>
      <c r="B4315">
        <v>0.38781888763099998</v>
      </c>
    </row>
    <row r="4316" spans="1:2">
      <c r="A4316">
        <v>7</v>
      </c>
      <c r="B4316">
        <v>0.24501381302899999</v>
      </c>
    </row>
    <row r="4317" spans="1:2">
      <c r="A4317">
        <v>4</v>
      </c>
      <c r="B4317">
        <v>0.84114261146299996</v>
      </c>
    </row>
    <row r="4318" spans="1:2">
      <c r="A4318">
        <v>5</v>
      </c>
      <c r="B4318">
        <v>0.29125069393199998</v>
      </c>
    </row>
    <row r="4319" spans="1:2">
      <c r="A4319">
        <v>7</v>
      </c>
      <c r="B4319">
        <v>0.57620801849100001</v>
      </c>
    </row>
    <row r="4320" spans="1:2">
      <c r="A4320">
        <v>6</v>
      </c>
      <c r="B4320">
        <v>0.27401328688600002</v>
      </c>
    </row>
    <row r="4321" spans="1:2">
      <c r="A4321">
        <v>3</v>
      </c>
      <c r="B4321">
        <v>0.17443576683500001</v>
      </c>
    </row>
    <row r="4322" spans="1:2">
      <c r="A4322">
        <v>4</v>
      </c>
      <c r="B4322">
        <v>0.39817133305000002</v>
      </c>
    </row>
    <row r="4323" spans="1:2">
      <c r="A4323">
        <v>5</v>
      </c>
      <c r="B4323">
        <v>0.31210369688900003</v>
      </c>
    </row>
    <row r="4324" spans="1:2">
      <c r="A4324">
        <v>3</v>
      </c>
      <c r="B4324">
        <v>0.17318817131700001</v>
      </c>
    </row>
    <row r="4325" spans="1:2">
      <c r="A4325">
        <v>5</v>
      </c>
      <c r="B4325">
        <v>0.427239440074</v>
      </c>
    </row>
    <row r="4326" spans="1:2">
      <c r="A4326">
        <v>5</v>
      </c>
      <c r="B4326">
        <v>0.18124260362700001</v>
      </c>
    </row>
    <row r="4327" spans="1:2">
      <c r="A4327">
        <v>3</v>
      </c>
      <c r="B4327">
        <v>0.49630809574500001</v>
      </c>
    </row>
    <row r="4328" spans="1:2">
      <c r="A4328">
        <v>7</v>
      </c>
      <c r="B4328">
        <v>0.11520137238399999</v>
      </c>
    </row>
    <row r="4329" spans="1:2">
      <c r="A4329">
        <v>5</v>
      </c>
      <c r="B4329">
        <v>0.17511920088999999</v>
      </c>
    </row>
    <row r="4330" spans="1:2">
      <c r="A4330">
        <v>4</v>
      </c>
      <c r="B4330">
        <v>0.22167977704700001</v>
      </c>
    </row>
    <row r="4331" spans="1:2">
      <c r="A4331">
        <v>4</v>
      </c>
      <c r="B4331">
        <v>0.40912024942399999</v>
      </c>
    </row>
    <row r="4332" spans="1:2">
      <c r="A4332">
        <v>8</v>
      </c>
      <c r="B4332">
        <v>0.32144520685299999</v>
      </c>
    </row>
    <row r="4333" spans="1:2">
      <c r="A4333">
        <v>8</v>
      </c>
      <c r="B4333">
        <v>0.25988976109799999</v>
      </c>
    </row>
    <row r="4334" spans="1:2">
      <c r="A4334">
        <v>4</v>
      </c>
      <c r="B4334">
        <v>0.43020140387900002</v>
      </c>
    </row>
    <row r="4335" spans="1:2">
      <c r="A4335">
        <v>9</v>
      </c>
      <c r="B4335">
        <v>0.15041871938099999</v>
      </c>
    </row>
    <row r="4336" spans="1:2">
      <c r="A4336">
        <v>5</v>
      </c>
      <c r="B4336">
        <v>0.22296707042</v>
      </c>
    </row>
    <row r="4337" spans="1:2">
      <c r="A4337">
        <v>5</v>
      </c>
      <c r="B4337">
        <v>0.22956227080200001</v>
      </c>
    </row>
    <row r="4338" spans="1:2">
      <c r="A4338">
        <v>1</v>
      </c>
      <c r="B4338">
        <v>0.83886214316300001</v>
      </c>
    </row>
    <row r="4339" spans="1:2">
      <c r="A4339">
        <v>4</v>
      </c>
      <c r="B4339">
        <v>0.179882921242</v>
      </c>
    </row>
    <row r="4340" spans="1:2">
      <c r="A4340">
        <v>6</v>
      </c>
      <c r="B4340">
        <v>0.24860864702499999</v>
      </c>
    </row>
    <row r="4341" spans="1:2">
      <c r="A4341">
        <v>5</v>
      </c>
      <c r="B4341">
        <v>0.44351399726399998</v>
      </c>
    </row>
    <row r="4342" spans="1:2">
      <c r="A4342">
        <v>4</v>
      </c>
      <c r="B4342">
        <v>0.14632388776800001</v>
      </c>
    </row>
    <row r="4343" spans="1:2">
      <c r="A4343">
        <v>6</v>
      </c>
      <c r="B4343">
        <v>0.17856118491600001</v>
      </c>
    </row>
    <row r="4344" spans="1:2">
      <c r="A4344">
        <v>7</v>
      </c>
      <c r="B4344">
        <v>0.273261449529</v>
      </c>
    </row>
    <row r="4345" spans="1:2">
      <c r="A4345">
        <v>2</v>
      </c>
      <c r="B4345">
        <v>0.387122277869</v>
      </c>
    </row>
    <row r="4346" spans="1:2">
      <c r="A4346">
        <v>8</v>
      </c>
      <c r="B4346">
        <v>0.32085192899199999</v>
      </c>
    </row>
    <row r="4347" spans="1:2">
      <c r="A4347">
        <v>4</v>
      </c>
      <c r="B4347">
        <v>0.43798651663400001</v>
      </c>
    </row>
    <row r="4348" spans="1:2">
      <c r="A4348">
        <v>5</v>
      </c>
      <c r="B4348">
        <v>0.38502113819599998</v>
      </c>
    </row>
    <row r="4349" spans="1:2">
      <c r="A4349">
        <v>5</v>
      </c>
      <c r="B4349">
        <v>0.19200440353199999</v>
      </c>
    </row>
    <row r="4350" spans="1:2">
      <c r="A4350">
        <v>9</v>
      </c>
      <c r="B4350">
        <v>0.12472363782900001</v>
      </c>
    </row>
    <row r="4351" spans="1:2">
      <c r="A4351">
        <v>2</v>
      </c>
      <c r="B4351">
        <v>0.70520649723399997</v>
      </c>
    </row>
    <row r="4352" spans="1:2">
      <c r="A4352">
        <v>3</v>
      </c>
      <c r="B4352">
        <v>0.58702274321299996</v>
      </c>
    </row>
    <row r="4353" spans="1:2">
      <c r="A4353">
        <v>2</v>
      </c>
      <c r="B4353">
        <v>0.244688663763</v>
      </c>
    </row>
    <row r="4354" spans="1:2">
      <c r="A4354">
        <v>6</v>
      </c>
      <c r="B4354">
        <v>0.22201244348800001</v>
      </c>
    </row>
    <row r="4355" spans="1:2">
      <c r="A4355">
        <v>5</v>
      </c>
      <c r="B4355">
        <v>0.76364953850299999</v>
      </c>
    </row>
    <row r="4356" spans="1:2">
      <c r="A4356">
        <v>4</v>
      </c>
      <c r="B4356">
        <v>0.14464517946300001</v>
      </c>
    </row>
    <row r="4357" spans="1:2">
      <c r="A4357">
        <v>7</v>
      </c>
      <c r="B4357">
        <v>0.240575456178</v>
      </c>
    </row>
    <row r="4358" spans="1:2">
      <c r="A4358">
        <v>4</v>
      </c>
      <c r="B4358">
        <v>0.21252330183599999</v>
      </c>
    </row>
    <row r="4359" spans="1:2">
      <c r="A4359">
        <v>6</v>
      </c>
      <c r="B4359">
        <v>0.33815441778400002</v>
      </c>
    </row>
    <row r="4360" spans="1:2">
      <c r="A4360">
        <v>5</v>
      </c>
      <c r="B4360">
        <v>0.414109034328</v>
      </c>
    </row>
    <row r="4361" spans="1:2">
      <c r="A4361">
        <v>6</v>
      </c>
      <c r="B4361">
        <v>0.28588483479900001</v>
      </c>
    </row>
    <row r="4362" spans="1:2">
      <c r="A4362">
        <v>4</v>
      </c>
      <c r="B4362">
        <v>0.268355131922</v>
      </c>
    </row>
    <row r="4363" spans="1:2">
      <c r="A4363">
        <v>5</v>
      </c>
      <c r="B4363">
        <v>0.17602472354099999</v>
      </c>
    </row>
    <row r="4364" spans="1:2">
      <c r="A4364">
        <v>7</v>
      </c>
      <c r="B4364">
        <v>0.238358555922</v>
      </c>
    </row>
    <row r="4365" spans="1:2">
      <c r="A4365">
        <v>5</v>
      </c>
      <c r="B4365">
        <v>0.23979123628099999</v>
      </c>
    </row>
    <row r="4366" spans="1:2">
      <c r="A4366">
        <v>5</v>
      </c>
      <c r="B4366">
        <v>0.169815010928</v>
      </c>
    </row>
    <row r="4367" spans="1:2">
      <c r="A4367">
        <v>5</v>
      </c>
      <c r="B4367">
        <v>0.40211121858400001</v>
      </c>
    </row>
    <row r="4368" spans="1:2">
      <c r="A4368">
        <v>5</v>
      </c>
      <c r="B4368">
        <v>0.44317278542299998</v>
      </c>
    </row>
    <row r="4369" spans="1:2">
      <c r="A4369">
        <v>6</v>
      </c>
      <c r="B4369">
        <v>0.404286304313</v>
      </c>
    </row>
    <row r="4370" spans="1:2">
      <c r="A4370">
        <v>5</v>
      </c>
      <c r="B4370">
        <v>0.1473414418</v>
      </c>
    </row>
    <row r="4371" spans="1:2">
      <c r="A4371">
        <v>6</v>
      </c>
      <c r="B4371">
        <v>0.19200750833899999</v>
      </c>
    </row>
    <row r="4372" spans="1:2">
      <c r="A4372">
        <v>2</v>
      </c>
      <c r="B4372">
        <v>0.35349728313099998</v>
      </c>
    </row>
    <row r="4373" spans="1:2">
      <c r="A4373">
        <v>2</v>
      </c>
      <c r="B4373">
        <v>0.73321931059900003</v>
      </c>
    </row>
    <row r="4374" spans="1:2">
      <c r="A4374">
        <v>5</v>
      </c>
      <c r="B4374">
        <v>0.43464871629599999</v>
      </c>
    </row>
    <row r="4375" spans="1:2">
      <c r="A4375">
        <v>5</v>
      </c>
      <c r="B4375">
        <v>0.225149643165</v>
      </c>
    </row>
    <row r="4376" spans="1:2">
      <c r="A4376">
        <v>5</v>
      </c>
      <c r="B4376">
        <v>0.44220301408200002</v>
      </c>
    </row>
    <row r="4377" spans="1:2">
      <c r="A4377">
        <v>8</v>
      </c>
      <c r="B4377">
        <v>0.17838602935199999</v>
      </c>
    </row>
    <row r="4378" spans="1:2">
      <c r="A4378">
        <v>4</v>
      </c>
      <c r="B4378">
        <v>0.29671826015199998</v>
      </c>
    </row>
    <row r="4379" spans="1:2">
      <c r="A4379">
        <v>6</v>
      </c>
      <c r="B4379">
        <v>0.36485893404000003</v>
      </c>
    </row>
    <row r="4380" spans="1:2">
      <c r="A4380">
        <v>8</v>
      </c>
      <c r="B4380">
        <v>0.25118632726899998</v>
      </c>
    </row>
    <row r="4381" spans="1:2">
      <c r="A4381">
        <v>5</v>
      </c>
      <c r="B4381">
        <v>0.40347878996499997</v>
      </c>
    </row>
    <row r="4382" spans="1:2">
      <c r="A4382">
        <v>4</v>
      </c>
      <c r="B4382">
        <v>0.23066215666600001</v>
      </c>
    </row>
    <row r="4383" spans="1:2">
      <c r="A4383">
        <v>2</v>
      </c>
      <c r="B4383">
        <v>0.29867315526299998</v>
      </c>
    </row>
    <row r="4384" spans="1:2">
      <c r="A4384">
        <v>4</v>
      </c>
      <c r="B4384">
        <v>0.189635103192</v>
      </c>
    </row>
    <row r="4385" spans="1:2">
      <c r="A4385">
        <v>7</v>
      </c>
      <c r="B4385">
        <v>0.34449366557</v>
      </c>
    </row>
    <row r="4386" spans="1:2">
      <c r="A4386">
        <v>6</v>
      </c>
      <c r="B4386">
        <v>0.12940962881000001</v>
      </c>
    </row>
    <row r="4387" spans="1:2">
      <c r="A4387">
        <v>5</v>
      </c>
      <c r="B4387">
        <v>0.22966787948100001</v>
      </c>
    </row>
    <row r="4388" spans="1:2">
      <c r="A4388">
        <v>7</v>
      </c>
      <c r="B4388">
        <v>0.39069940574200002</v>
      </c>
    </row>
    <row r="4389" spans="1:2">
      <c r="A4389">
        <v>6</v>
      </c>
      <c r="B4389">
        <v>0.336191466396</v>
      </c>
    </row>
    <row r="4390" spans="1:2">
      <c r="A4390">
        <v>4</v>
      </c>
      <c r="B4390">
        <v>0.194352024087</v>
      </c>
    </row>
    <row r="4391" spans="1:2">
      <c r="A4391">
        <v>7</v>
      </c>
      <c r="B4391">
        <v>0.25508575102699999</v>
      </c>
    </row>
    <row r="4392" spans="1:2">
      <c r="A4392">
        <v>6</v>
      </c>
      <c r="B4392">
        <v>0.27362452642500001</v>
      </c>
    </row>
    <row r="4393" spans="1:2">
      <c r="A4393">
        <v>3</v>
      </c>
      <c r="B4393">
        <v>0.25938899068100002</v>
      </c>
    </row>
    <row r="4394" spans="1:2">
      <c r="A4394">
        <v>5</v>
      </c>
      <c r="B4394">
        <v>0.17032988257199999</v>
      </c>
    </row>
    <row r="4395" spans="1:2">
      <c r="A4395">
        <v>5</v>
      </c>
      <c r="B4395">
        <v>0.195453378836</v>
      </c>
    </row>
    <row r="4396" spans="1:2">
      <c r="A4396">
        <v>8</v>
      </c>
      <c r="B4396">
        <v>0.31664802879300002</v>
      </c>
    </row>
    <row r="4397" spans="1:2">
      <c r="A4397">
        <v>4</v>
      </c>
      <c r="B4397">
        <v>0.39972337102700001</v>
      </c>
    </row>
    <row r="4398" spans="1:2">
      <c r="A4398">
        <v>5</v>
      </c>
      <c r="B4398">
        <v>0.204429796523</v>
      </c>
    </row>
    <row r="4399" spans="1:2">
      <c r="A4399">
        <v>3</v>
      </c>
      <c r="B4399">
        <v>0.49301672503999999</v>
      </c>
    </row>
    <row r="4400" spans="1:2">
      <c r="A4400">
        <v>5</v>
      </c>
      <c r="B4400">
        <v>0.218978429443</v>
      </c>
    </row>
    <row r="4401" spans="1:2">
      <c r="A4401">
        <v>5</v>
      </c>
      <c r="B4401">
        <v>0.216332475632</v>
      </c>
    </row>
    <row r="4402" spans="1:2">
      <c r="A4402">
        <v>6</v>
      </c>
      <c r="B4402">
        <v>0.18696074352700001</v>
      </c>
    </row>
    <row r="4403" spans="1:2">
      <c r="A4403">
        <v>4</v>
      </c>
      <c r="B4403">
        <v>0.39916133726699998</v>
      </c>
    </row>
    <row r="4404" spans="1:2">
      <c r="A4404">
        <v>4</v>
      </c>
      <c r="B4404">
        <v>0.35296496995299997</v>
      </c>
    </row>
    <row r="4405" spans="1:2">
      <c r="A4405">
        <v>4</v>
      </c>
      <c r="B4405">
        <v>0.233604473807</v>
      </c>
    </row>
    <row r="4406" spans="1:2">
      <c r="A4406">
        <v>6</v>
      </c>
      <c r="B4406">
        <v>0.44611924394800001</v>
      </c>
    </row>
    <row r="4407" spans="1:2">
      <c r="A4407">
        <v>5</v>
      </c>
      <c r="B4407">
        <v>0.45885943033299997</v>
      </c>
    </row>
    <row r="4408" spans="1:2">
      <c r="A4408">
        <v>7</v>
      </c>
      <c r="B4408">
        <v>0.23715791456900001</v>
      </c>
    </row>
    <row r="4409" spans="1:2">
      <c r="A4409">
        <v>6</v>
      </c>
      <c r="B4409">
        <v>0.21615796460299999</v>
      </c>
    </row>
    <row r="4410" spans="1:2">
      <c r="A4410">
        <v>8</v>
      </c>
      <c r="B4410">
        <v>0.287231241129</v>
      </c>
    </row>
    <row r="4411" spans="1:2">
      <c r="A4411">
        <v>5</v>
      </c>
      <c r="B4411">
        <v>0.184933873369</v>
      </c>
    </row>
    <row r="4412" spans="1:2">
      <c r="A4412">
        <v>7</v>
      </c>
      <c r="B4412">
        <v>0.27468176953000001</v>
      </c>
    </row>
    <row r="4413" spans="1:2">
      <c r="A4413">
        <v>4</v>
      </c>
      <c r="B4413">
        <v>0.26059164290999998</v>
      </c>
    </row>
    <row r="4414" spans="1:2">
      <c r="A4414">
        <v>7</v>
      </c>
      <c r="B4414">
        <v>0.30275395205599998</v>
      </c>
    </row>
    <row r="4415" spans="1:2">
      <c r="A4415">
        <v>7</v>
      </c>
      <c r="B4415">
        <v>0.130587560623</v>
      </c>
    </row>
    <row r="4416" spans="1:2">
      <c r="A4416">
        <v>4</v>
      </c>
      <c r="B4416">
        <v>0.213047722341</v>
      </c>
    </row>
    <row r="4417" spans="1:2">
      <c r="A4417">
        <v>5</v>
      </c>
      <c r="B4417">
        <v>0.102775192392</v>
      </c>
    </row>
    <row r="4418" spans="1:2">
      <c r="A4418">
        <v>6</v>
      </c>
      <c r="B4418">
        <v>0.49137761161299998</v>
      </c>
    </row>
    <row r="4419" spans="1:2">
      <c r="A4419">
        <v>3</v>
      </c>
      <c r="B4419">
        <v>0.22497723392999999</v>
      </c>
    </row>
    <row r="4420" spans="1:2">
      <c r="A4420">
        <v>4</v>
      </c>
      <c r="B4420">
        <v>0.21202791337999999</v>
      </c>
    </row>
    <row r="4421" spans="1:2">
      <c r="A4421">
        <v>5</v>
      </c>
      <c r="B4421">
        <v>0.23598257597899999</v>
      </c>
    </row>
    <row r="4422" spans="1:2">
      <c r="A4422">
        <v>6</v>
      </c>
      <c r="B4422">
        <v>0.17783839336999999</v>
      </c>
    </row>
    <row r="4423" spans="1:2">
      <c r="A4423">
        <v>3</v>
      </c>
      <c r="B4423">
        <v>0.30326662627399997</v>
      </c>
    </row>
    <row r="4424" spans="1:2">
      <c r="A4424">
        <v>4</v>
      </c>
      <c r="B4424">
        <v>0.20718924783500001</v>
      </c>
    </row>
    <row r="4425" spans="1:2">
      <c r="A4425">
        <v>7</v>
      </c>
      <c r="B4425">
        <v>0.36694533471500002</v>
      </c>
    </row>
    <row r="4426" spans="1:2">
      <c r="A4426">
        <v>5</v>
      </c>
      <c r="B4426">
        <v>0.37039784449699997</v>
      </c>
    </row>
    <row r="4427" spans="1:2">
      <c r="A4427">
        <v>8</v>
      </c>
      <c r="B4427">
        <v>0.431332508457</v>
      </c>
    </row>
    <row r="4428" spans="1:2">
      <c r="A4428">
        <v>3</v>
      </c>
      <c r="B4428">
        <v>0.26023726135399999</v>
      </c>
    </row>
    <row r="4429" spans="1:2">
      <c r="A4429">
        <v>5</v>
      </c>
      <c r="B4429">
        <v>0.36945245759500001</v>
      </c>
    </row>
    <row r="4430" spans="1:2">
      <c r="A4430">
        <v>8</v>
      </c>
      <c r="B4430">
        <v>0.16491629827199999</v>
      </c>
    </row>
    <row r="4431" spans="1:2">
      <c r="A4431">
        <v>5</v>
      </c>
      <c r="B4431">
        <v>0.20700120998400001</v>
      </c>
    </row>
    <row r="4432" spans="1:2">
      <c r="A4432">
        <v>3</v>
      </c>
      <c r="B4432">
        <v>0.22541802685099999</v>
      </c>
    </row>
    <row r="4433" spans="1:2">
      <c r="A4433">
        <v>8</v>
      </c>
      <c r="B4433">
        <v>0.26217086066</v>
      </c>
    </row>
    <row r="4434" spans="1:2">
      <c r="A4434">
        <v>3</v>
      </c>
      <c r="B4434">
        <v>0.54527726748500005</v>
      </c>
    </row>
    <row r="4435" spans="1:2">
      <c r="A4435">
        <v>4</v>
      </c>
      <c r="B4435">
        <v>0.30851706690199998</v>
      </c>
    </row>
    <row r="4436" spans="1:2">
      <c r="A4436">
        <v>7</v>
      </c>
      <c r="B4436">
        <v>0.23025444092399999</v>
      </c>
    </row>
    <row r="4437" spans="1:2">
      <c r="A4437">
        <v>7</v>
      </c>
      <c r="B4437">
        <v>0.290320326746</v>
      </c>
    </row>
    <row r="4438" spans="1:2">
      <c r="A4438">
        <v>4</v>
      </c>
      <c r="B4438">
        <v>0.251266533869</v>
      </c>
    </row>
    <row r="4439" spans="1:2">
      <c r="A4439">
        <v>6</v>
      </c>
      <c r="B4439">
        <v>0.42082400941800002</v>
      </c>
    </row>
    <row r="4440" spans="1:2">
      <c r="A4440">
        <v>6</v>
      </c>
      <c r="B4440">
        <v>0.39945440480700001</v>
      </c>
    </row>
    <row r="4441" spans="1:2">
      <c r="A4441">
        <v>6</v>
      </c>
      <c r="B4441">
        <v>0.23487706994099999</v>
      </c>
    </row>
    <row r="4442" spans="1:2">
      <c r="A4442">
        <v>5</v>
      </c>
      <c r="B4442">
        <v>8.5455316213600002E-2</v>
      </c>
    </row>
    <row r="4443" spans="1:2">
      <c r="A4443">
        <v>5</v>
      </c>
      <c r="B4443">
        <v>0.17738944819999999</v>
      </c>
    </row>
    <row r="4444" spans="1:2">
      <c r="A4444">
        <v>4</v>
      </c>
      <c r="B4444">
        <v>0.135305105106</v>
      </c>
    </row>
    <row r="4445" spans="1:2">
      <c r="A4445">
        <v>7</v>
      </c>
      <c r="B4445">
        <v>0.14924526004300001</v>
      </c>
    </row>
    <row r="4446" spans="1:2">
      <c r="A4446">
        <v>8</v>
      </c>
      <c r="B4446">
        <v>0.33896630698199998</v>
      </c>
    </row>
    <row r="4447" spans="1:2">
      <c r="A4447">
        <v>9</v>
      </c>
      <c r="B4447">
        <v>0.28790594069600001</v>
      </c>
    </row>
    <row r="4448" spans="1:2">
      <c r="A4448">
        <v>8</v>
      </c>
      <c r="B4448">
        <v>0.31088973068300002</v>
      </c>
    </row>
    <row r="4449" spans="1:2">
      <c r="A4449">
        <v>4</v>
      </c>
      <c r="B4449">
        <v>0.31950390192299999</v>
      </c>
    </row>
    <row r="4450" spans="1:2">
      <c r="A4450">
        <v>4</v>
      </c>
      <c r="B4450">
        <v>0.37082531568400001</v>
      </c>
    </row>
    <row r="4451" spans="1:2">
      <c r="A4451">
        <v>5</v>
      </c>
      <c r="B4451">
        <v>0.277203784919</v>
      </c>
    </row>
    <row r="4452" spans="1:2">
      <c r="A4452">
        <v>7</v>
      </c>
      <c r="B4452">
        <v>0.26041674194699999</v>
      </c>
    </row>
    <row r="4453" spans="1:2">
      <c r="A4453">
        <v>5</v>
      </c>
      <c r="B4453">
        <v>0.181931776943</v>
      </c>
    </row>
    <row r="4454" spans="1:2">
      <c r="A4454">
        <v>4</v>
      </c>
      <c r="B4454">
        <v>0.63023105112</v>
      </c>
    </row>
    <row r="4455" spans="1:2">
      <c r="A4455">
        <v>4</v>
      </c>
      <c r="B4455">
        <v>0.236292353186</v>
      </c>
    </row>
    <row r="4456" spans="1:2">
      <c r="A4456">
        <v>5</v>
      </c>
      <c r="B4456">
        <v>0.22460927577100001</v>
      </c>
    </row>
    <row r="4457" spans="1:2">
      <c r="A4457">
        <v>5</v>
      </c>
      <c r="B4457">
        <v>0.261491357782</v>
      </c>
    </row>
    <row r="4458" spans="1:2">
      <c r="A4458">
        <v>0</v>
      </c>
      <c r="B4458">
        <v>0.55277991655799996</v>
      </c>
    </row>
    <row r="4459" spans="1:2">
      <c r="A4459">
        <v>8</v>
      </c>
      <c r="B4459">
        <v>0.38467897389900002</v>
      </c>
    </row>
    <row r="4460" spans="1:2">
      <c r="A4460">
        <v>7</v>
      </c>
      <c r="B4460">
        <v>0.36887687250200002</v>
      </c>
    </row>
    <row r="4461" spans="1:2">
      <c r="A4461">
        <v>3</v>
      </c>
      <c r="B4461">
        <v>0.19684281563700001</v>
      </c>
    </row>
    <row r="4462" spans="1:2">
      <c r="A4462">
        <v>6</v>
      </c>
      <c r="B4462">
        <v>0.172662733677</v>
      </c>
    </row>
    <row r="4463" spans="1:2">
      <c r="A4463">
        <v>3</v>
      </c>
      <c r="B4463">
        <v>0.51632107595700005</v>
      </c>
    </row>
    <row r="4464" spans="1:2">
      <c r="A4464">
        <v>4</v>
      </c>
      <c r="B4464">
        <v>0.21693889708700001</v>
      </c>
    </row>
    <row r="4465" spans="1:2">
      <c r="A4465">
        <v>6</v>
      </c>
      <c r="B4465">
        <v>0.41086159342</v>
      </c>
    </row>
    <row r="4466" spans="1:2">
      <c r="A4466">
        <v>8</v>
      </c>
      <c r="B4466">
        <v>0.34622630064299997</v>
      </c>
    </row>
    <row r="4467" spans="1:2">
      <c r="A4467">
        <v>5</v>
      </c>
      <c r="B4467">
        <v>0.12110097048100001</v>
      </c>
    </row>
    <row r="4468" spans="1:2">
      <c r="A4468">
        <v>3</v>
      </c>
      <c r="B4468">
        <v>0.69573801318499995</v>
      </c>
    </row>
    <row r="4469" spans="1:2">
      <c r="A4469">
        <v>5</v>
      </c>
      <c r="B4469">
        <v>0.121883103092</v>
      </c>
    </row>
    <row r="4470" spans="1:2">
      <c r="A4470">
        <v>6</v>
      </c>
      <c r="B4470">
        <v>0.48220248771800001</v>
      </c>
    </row>
    <row r="4471" spans="1:2">
      <c r="A4471">
        <v>2</v>
      </c>
      <c r="B4471">
        <v>0.71861756309299996</v>
      </c>
    </row>
    <row r="4472" spans="1:2">
      <c r="A4472">
        <v>7</v>
      </c>
      <c r="B4472">
        <v>0.278395774993</v>
      </c>
    </row>
    <row r="4473" spans="1:2">
      <c r="A4473">
        <v>5</v>
      </c>
      <c r="B4473">
        <v>0.28471056050999999</v>
      </c>
    </row>
    <row r="4474" spans="1:2">
      <c r="A4474">
        <v>7</v>
      </c>
      <c r="B4474">
        <v>0.22901308908199999</v>
      </c>
    </row>
    <row r="4475" spans="1:2">
      <c r="A4475">
        <v>5</v>
      </c>
      <c r="B4475">
        <v>0.19941357393100001</v>
      </c>
    </row>
    <row r="4476" spans="1:2">
      <c r="A4476">
        <v>6</v>
      </c>
      <c r="B4476">
        <v>0.24483738361099999</v>
      </c>
    </row>
    <row r="4477" spans="1:2">
      <c r="A4477">
        <v>8</v>
      </c>
      <c r="B4477">
        <v>0.37616658098700001</v>
      </c>
    </row>
    <row r="4478" spans="1:2">
      <c r="A4478">
        <v>5</v>
      </c>
      <c r="B4478">
        <v>0.32242467478800002</v>
      </c>
    </row>
    <row r="4479" spans="1:2">
      <c r="A4479">
        <v>4</v>
      </c>
      <c r="B4479">
        <v>0.54484484754999996</v>
      </c>
    </row>
    <row r="4480" spans="1:2">
      <c r="A4480">
        <v>4</v>
      </c>
      <c r="B4480">
        <v>0.40570119435599999</v>
      </c>
    </row>
    <row r="4481" spans="1:2">
      <c r="A4481">
        <v>6</v>
      </c>
      <c r="B4481">
        <v>0.20602090891399999</v>
      </c>
    </row>
    <row r="4482" spans="1:2">
      <c r="A4482">
        <v>4</v>
      </c>
      <c r="B4482">
        <v>0.19713954951500001</v>
      </c>
    </row>
    <row r="4483" spans="1:2">
      <c r="A4483">
        <v>5</v>
      </c>
      <c r="B4483">
        <v>0.15838594807199999</v>
      </c>
    </row>
    <row r="4484" spans="1:2">
      <c r="A4484">
        <v>8</v>
      </c>
      <c r="B4484">
        <v>0.28068956098300002</v>
      </c>
    </row>
    <row r="4485" spans="1:2">
      <c r="A4485">
        <v>4</v>
      </c>
      <c r="B4485">
        <v>0.140305045947</v>
      </c>
    </row>
    <row r="4486" spans="1:2">
      <c r="A4486">
        <v>5</v>
      </c>
      <c r="B4486">
        <v>0.28855026915699999</v>
      </c>
    </row>
    <row r="4487" spans="1:2">
      <c r="A4487">
        <v>2</v>
      </c>
      <c r="B4487">
        <v>0.217419633231</v>
      </c>
    </row>
    <row r="4488" spans="1:2">
      <c r="A4488">
        <v>4</v>
      </c>
      <c r="B4488">
        <v>0.53863768030900006</v>
      </c>
    </row>
    <row r="4489" spans="1:2">
      <c r="A4489">
        <v>3</v>
      </c>
      <c r="B4489">
        <v>0.68113905849</v>
      </c>
    </row>
    <row r="4490" spans="1:2">
      <c r="A4490">
        <v>5</v>
      </c>
      <c r="B4490">
        <v>0.269227994074</v>
      </c>
    </row>
    <row r="4491" spans="1:2">
      <c r="A4491">
        <v>2</v>
      </c>
      <c r="B4491">
        <v>0.706277458606</v>
      </c>
    </row>
    <row r="4492" spans="1:2">
      <c r="A4492">
        <v>5</v>
      </c>
      <c r="B4492">
        <v>0.36707314280300002</v>
      </c>
    </row>
    <row r="4493" spans="1:2">
      <c r="A4493">
        <v>4</v>
      </c>
      <c r="B4493">
        <v>0.31303283809499999</v>
      </c>
    </row>
    <row r="4494" spans="1:2">
      <c r="A4494">
        <v>3</v>
      </c>
      <c r="B4494">
        <v>0.55410192355099996</v>
      </c>
    </row>
    <row r="4495" spans="1:2">
      <c r="A4495">
        <v>3</v>
      </c>
      <c r="B4495">
        <v>8.4701485695899997E-2</v>
      </c>
    </row>
    <row r="4496" spans="1:2">
      <c r="A4496">
        <v>9</v>
      </c>
      <c r="B4496">
        <v>0.31118608754999999</v>
      </c>
    </row>
    <row r="4497" spans="1:2">
      <c r="A4497">
        <v>0</v>
      </c>
      <c r="B4497">
        <v>0.83366451670700004</v>
      </c>
    </row>
    <row r="4498" spans="1:2">
      <c r="A4498">
        <v>4</v>
      </c>
      <c r="B4498">
        <v>0.41861427110400001</v>
      </c>
    </row>
    <row r="4499" spans="1:2">
      <c r="A4499">
        <v>3</v>
      </c>
      <c r="B4499">
        <v>0.20723350241300001</v>
      </c>
    </row>
    <row r="4500" spans="1:2">
      <c r="A4500">
        <v>4</v>
      </c>
      <c r="B4500">
        <v>0.252567654654</v>
      </c>
    </row>
    <row r="4501" spans="1:2">
      <c r="A4501">
        <v>7</v>
      </c>
      <c r="B4501">
        <v>0.34309008873899999</v>
      </c>
    </row>
    <row r="4502" spans="1:2">
      <c r="A4502">
        <v>6</v>
      </c>
      <c r="B4502">
        <v>0.20500306995500001</v>
      </c>
    </row>
    <row r="4503" spans="1:2">
      <c r="A4503">
        <v>6</v>
      </c>
      <c r="B4503">
        <v>0.267024703561</v>
      </c>
    </row>
    <row r="4504" spans="1:2">
      <c r="A4504">
        <v>5</v>
      </c>
      <c r="B4504">
        <v>0.25542932823199999</v>
      </c>
    </row>
    <row r="4505" spans="1:2">
      <c r="A4505">
        <v>6</v>
      </c>
      <c r="B4505">
        <v>9.6973841146399994E-2</v>
      </c>
    </row>
    <row r="4506" spans="1:2">
      <c r="A4506">
        <v>6</v>
      </c>
      <c r="B4506">
        <v>0.228338117565</v>
      </c>
    </row>
    <row r="4507" spans="1:2">
      <c r="A4507">
        <v>2</v>
      </c>
      <c r="B4507">
        <v>0.49604458952899999</v>
      </c>
    </row>
    <row r="4508" spans="1:2">
      <c r="A4508">
        <v>6</v>
      </c>
      <c r="B4508">
        <v>0.31172927237699999</v>
      </c>
    </row>
    <row r="4509" spans="1:2">
      <c r="A4509">
        <v>5</v>
      </c>
      <c r="B4509">
        <v>0.46163064906200002</v>
      </c>
    </row>
    <row r="4510" spans="1:2">
      <c r="A4510">
        <v>7</v>
      </c>
      <c r="B4510">
        <v>0.26333070215799997</v>
      </c>
    </row>
    <row r="4511" spans="1:2">
      <c r="A4511">
        <v>4</v>
      </c>
      <c r="B4511">
        <v>0.41145764534000001</v>
      </c>
    </row>
    <row r="4512" spans="1:2">
      <c r="A4512">
        <v>7</v>
      </c>
      <c r="B4512">
        <v>0.35977212593000002</v>
      </c>
    </row>
    <row r="4513" spans="1:2">
      <c r="A4513">
        <v>4</v>
      </c>
      <c r="B4513">
        <v>0.216767794239</v>
      </c>
    </row>
    <row r="4514" spans="1:2">
      <c r="A4514">
        <v>4</v>
      </c>
      <c r="B4514">
        <v>0.42724225893399997</v>
      </c>
    </row>
    <row r="4515" spans="1:2">
      <c r="A4515">
        <v>8</v>
      </c>
      <c r="B4515">
        <v>0.208298379782</v>
      </c>
    </row>
    <row r="4516" spans="1:2">
      <c r="A4516">
        <v>5</v>
      </c>
      <c r="B4516">
        <v>0.27270832433800002</v>
      </c>
    </row>
    <row r="4517" spans="1:2">
      <c r="A4517">
        <v>3</v>
      </c>
      <c r="B4517">
        <v>0.33670913201800001</v>
      </c>
    </row>
    <row r="4518" spans="1:2">
      <c r="A4518">
        <v>6</v>
      </c>
      <c r="B4518">
        <v>0.30481228845199998</v>
      </c>
    </row>
    <row r="4519" spans="1:2">
      <c r="A4519">
        <v>4</v>
      </c>
      <c r="B4519">
        <v>0.42650540323800001</v>
      </c>
    </row>
    <row r="4520" spans="1:2">
      <c r="A4520">
        <v>6</v>
      </c>
      <c r="B4520">
        <v>0.31481714390100002</v>
      </c>
    </row>
    <row r="4521" spans="1:2">
      <c r="A4521">
        <v>7</v>
      </c>
      <c r="B4521">
        <v>0.22437376118499999</v>
      </c>
    </row>
    <row r="4522" spans="1:2">
      <c r="A4522">
        <v>6</v>
      </c>
      <c r="B4522">
        <v>0.23192134552400001</v>
      </c>
    </row>
    <row r="4523" spans="1:2">
      <c r="A4523">
        <v>5</v>
      </c>
      <c r="B4523">
        <v>0.27113364478899998</v>
      </c>
    </row>
    <row r="4524" spans="1:2">
      <c r="A4524">
        <v>6</v>
      </c>
      <c r="B4524">
        <v>0.27135560122699998</v>
      </c>
    </row>
    <row r="4525" spans="1:2">
      <c r="A4525">
        <v>3</v>
      </c>
      <c r="B4525">
        <v>0.27814018378799998</v>
      </c>
    </row>
    <row r="4526" spans="1:2">
      <c r="A4526">
        <v>6</v>
      </c>
      <c r="B4526">
        <v>0.21062696080000001</v>
      </c>
    </row>
    <row r="4527" spans="1:2">
      <c r="A4527">
        <v>4</v>
      </c>
      <c r="B4527">
        <v>0.31989496285000002</v>
      </c>
    </row>
    <row r="4528" spans="1:2">
      <c r="A4528">
        <v>5</v>
      </c>
      <c r="B4528">
        <v>0.59695807829000003</v>
      </c>
    </row>
    <row r="4529" spans="1:2">
      <c r="A4529">
        <v>8</v>
      </c>
      <c r="B4529">
        <v>0.37715941080499998</v>
      </c>
    </row>
    <row r="4530" spans="1:2">
      <c r="A4530">
        <v>7</v>
      </c>
      <c r="B4530">
        <v>0.18209657528100001</v>
      </c>
    </row>
    <row r="4531" spans="1:2">
      <c r="A4531">
        <v>6</v>
      </c>
      <c r="B4531">
        <v>0.30231564772800001</v>
      </c>
    </row>
    <row r="4532" spans="1:2">
      <c r="A4532">
        <v>6</v>
      </c>
      <c r="B4532">
        <v>0.339206478024</v>
      </c>
    </row>
    <row r="4533" spans="1:2">
      <c r="A4533">
        <v>8</v>
      </c>
      <c r="B4533">
        <v>0.31131343282399998</v>
      </c>
    </row>
    <row r="4534" spans="1:2">
      <c r="A4534">
        <v>5</v>
      </c>
      <c r="B4534">
        <v>0.14468815006300001</v>
      </c>
    </row>
    <row r="4535" spans="1:2">
      <c r="A4535">
        <v>6</v>
      </c>
      <c r="B4535">
        <v>0.35935972595799998</v>
      </c>
    </row>
    <row r="4536" spans="1:2">
      <c r="A4536">
        <v>6</v>
      </c>
      <c r="B4536">
        <v>0.20442731733300001</v>
      </c>
    </row>
    <row r="4537" spans="1:2">
      <c r="A4537">
        <v>4</v>
      </c>
      <c r="B4537">
        <v>0.53115690839200003</v>
      </c>
    </row>
    <row r="4538" spans="1:2">
      <c r="A4538">
        <v>5</v>
      </c>
      <c r="B4538">
        <v>0.32619844140100002</v>
      </c>
    </row>
    <row r="4539" spans="1:2">
      <c r="A4539">
        <v>4</v>
      </c>
      <c r="B4539">
        <v>0.26082988617500003</v>
      </c>
    </row>
    <row r="4540" spans="1:2">
      <c r="A4540">
        <v>6</v>
      </c>
      <c r="B4540">
        <v>0.20612306666300001</v>
      </c>
    </row>
    <row r="4541" spans="1:2">
      <c r="A4541">
        <v>3</v>
      </c>
      <c r="B4541">
        <v>0.27864411377100001</v>
      </c>
    </row>
    <row r="4542" spans="1:2">
      <c r="A4542">
        <v>4</v>
      </c>
      <c r="B4542">
        <v>0.17071205245599999</v>
      </c>
    </row>
    <row r="4543" spans="1:2">
      <c r="A4543">
        <v>4</v>
      </c>
      <c r="B4543">
        <v>0.27980931354900002</v>
      </c>
    </row>
    <row r="4544" spans="1:2">
      <c r="A4544">
        <v>6</v>
      </c>
      <c r="B4544">
        <v>0.15389367132000001</v>
      </c>
    </row>
    <row r="4545" spans="1:2">
      <c r="A4545">
        <v>7</v>
      </c>
      <c r="B4545">
        <v>0.28920807414900002</v>
      </c>
    </row>
    <row r="4546" spans="1:2">
      <c r="A4546">
        <v>3</v>
      </c>
      <c r="B4546">
        <v>0.28413028665200002</v>
      </c>
    </row>
    <row r="4547" spans="1:2">
      <c r="A4547">
        <v>4</v>
      </c>
      <c r="B4547">
        <v>0.20129013124799999</v>
      </c>
    </row>
    <row r="4548" spans="1:2">
      <c r="A4548">
        <v>5</v>
      </c>
      <c r="B4548">
        <v>0.48649747200299998</v>
      </c>
    </row>
    <row r="4549" spans="1:2">
      <c r="A4549">
        <v>4</v>
      </c>
      <c r="B4549">
        <v>0.185237954669</v>
      </c>
    </row>
    <row r="4550" spans="1:2">
      <c r="A4550">
        <v>5</v>
      </c>
      <c r="B4550">
        <v>0.22127250435500001</v>
      </c>
    </row>
    <row r="4551" spans="1:2">
      <c r="A4551">
        <v>6</v>
      </c>
      <c r="B4551">
        <v>0.41950225392700002</v>
      </c>
    </row>
    <row r="4552" spans="1:2">
      <c r="A4552">
        <v>7</v>
      </c>
      <c r="B4552">
        <v>0.13860526669600001</v>
      </c>
    </row>
    <row r="4553" spans="1:2">
      <c r="A4553">
        <v>2</v>
      </c>
      <c r="B4553">
        <v>0.64238791599800005</v>
      </c>
    </row>
    <row r="4554" spans="1:2">
      <c r="A4554">
        <v>6</v>
      </c>
      <c r="B4554">
        <v>0.15442579468100001</v>
      </c>
    </row>
    <row r="4555" spans="1:2">
      <c r="A4555">
        <v>3</v>
      </c>
      <c r="B4555">
        <v>0.26247534421800001</v>
      </c>
    </row>
    <row r="4556" spans="1:2">
      <c r="A4556">
        <v>9</v>
      </c>
      <c r="B4556">
        <v>0.37804473084500001</v>
      </c>
    </row>
    <row r="4557" spans="1:2">
      <c r="A4557">
        <v>4</v>
      </c>
      <c r="B4557">
        <v>0.194831116572</v>
      </c>
    </row>
    <row r="4558" spans="1:2">
      <c r="A4558">
        <v>4</v>
      </c>
      <c r="B4558">
        <v>0.40204904679199999</v>
      </c>
    </row>
    <row r="4559" spans="1:2">
      <c r="A4559">
        <v>3</v>
      </c>
      <c r="B4559">
        <v>0.51573785788899995</v>
      </c>
    </row>
    <row r="4560" spans="1:2">
      <c r="A4560">
        <v>2</v>
      </c>
      <c r="B4560">
        <v>0.71197512254100004</v>
      </c>
    </row>
    <row r="4561" spans="1:2">
      <c r="A4561">
        <v>4</v>
      </c>
      <c r="B4561">
        <v>0.226572010548</v>
      </c>
    </row>
    <row r="4562" spans="1:2">
      <c r="A4562">
        <v>5</v>
      </c>
      <c r="B4562">
        <v>0.13833980373800001</v>
      </c>
    </row>
    <row r="4563" spans="1:2">
      <c r="A4563">
        <v>4</v>
      </c>
      <c r="B4563">
        <v>0.50439798248500001</v>
      </c>
    </row>
    <row r="4564" spans="1:2">
      <c r="A4564">
        <v>6</v>
      </c>
      <c r="B4564">
        <v>0.198309718484</v>
      </c>
    </row>
    <row r="4565" spans="1:2">
      <c r="A4565">
        <v>5</v>
      </c>
      <c r="B4565">
        <v>0.25346745979599999</v>
      </c>
    </row>
    <row r="4566" spans="1:2">
      <c r="A4566">
        <v>5</v>
      </c>
      <c r="B4566">
        <v>0.21646246394300001</v>
      </c>
    </row>
    <row r="4567" spans="1:2">
      <c r="A4567">
        <v>4</v>
      </c>
      <c r="B4567">
        <v>0.40721241042099998</v>
      </c>
    </row>
    <row r="4568" spans="1:2">
      <c r="A4568">
        <v>4</v>
      </c>
      <c r="B4568">
        <v>0.56151896810599999</v>
      </c>
    </row>
    <row r="4569" spans="1:2">
      <c r="A4569">
        <v>6</v>
      </c>
      <c r="B4569">
        <v>0.30095526022899999</v>
      </c>
    </row>
    <row r="4570" spans="1:2">
      <c r="A4570">
        <v>2</v>
      </c>
      <c r="B4570">
        <v>0.71198946560200005</v>
      </c>
    </row>
    <row r="4571" spans="1:2">
      <c r="A4571">
        <v>6</v>
      </c>
      <c r="B4571">
        <v>0.36656455131600002</v>
      </c>
    </row>
    <row r="4572" spans="1:2">
      <c r="A4572">
        <v>6</v>
      </c>
      <c r="B4572">
        <v>0.235842250813</v>
      </c>
    </row>
    <row r="4573" spans="1:2">
      <c r="A4573">
        <v>6</v>
      </c>
      <c r="B4573">
        <v>0.21159298317899999</v>
      </c>
    </row>
    <row r="4574" spans="1:2">
      <c r="A4574">
        <v>4</v>
      </c>
      <c r="B4574">
        <v>0.156135401491</v>
      </c>
    </row>
    <row r="4575" spans="1:2">
      <c r="A4575">
        <v>1</v>
      </c>
      <c r="B4575">
        <v>0.22261821827299999</v>
      </c>
    </row>
    <row r="4576" spans="1:2">
      <c r="A4576">
        <v>8</v>
      </c>
      <c r="B4576">
        <v>0.28688188636200002</v>
      </c>
    </row>
    <row r="4577" spans="1:2">
      <c r="A4577">
        <v>4</v>
      </c>
      <c r="B4577">
        <v>0.25903099438600002</v>
      </c>
    </row>
    <row r="4578" spans="1:2">
      <c r="A4578">
        <v>6</v>
      </c>
      <c r="B4578">
        <v>0.269326834485</v>
      </c>
    </row>
    <row r="4579" spans="1:2">
      <c r="A4579">
        <v>2</v>
      </c>
      <c r="B4579">
        <v>0.46274729599999997</v>
      </c>
    </row>
    <row r="4580" spans="1:2">
      <c r="A4580">
        <v>1</v>
      </c>
      <c r="B4580">
        <v>0.65926656775400005</v>
      </c>
    </row>
    <row r="4581" spans="1:2">
      <c r="A4581">
        <v>7</v>
      </c>
      <c r="B4581">
        <v>0.219792108663</v>
      </c>
    </row>
    <row r="4582" spans="1:2">
      <c r="A4582">
        <v>5</v>
      </c>
      <c r="B4582">
        <v>0.51768026725100003</v>
      </c>
    </row>
    <row r="4583" spans="1:2">
      <c r="A4583">
        <v>5</v>
      </c>
      <c r="B4583">
        <v>0.44744214604299998</v>
      </c>
    </row>
    <row r="4584" spans="1:2">
      <c r="A4584">
        <v>3</v>
      </c>
      <c r="B4584">
        <v>0.38235155753200001</v>
      </c>
    </row>
    <row r="4585" spans="1:2">
      <c r="A4585">
        <v>5</v>
      </c>
      <c r="B4585">
        <v>0.24527913301500001</v>
      </c>
    </row>
    <row r="4586" spans="1:2">
      <c r="A4586">
        <v>4</v>
      </c>
      <c r="B4586">
        <v>0.21711152311199999</v>
      </c>
    </row>
    <row r="4587" spans="1:2">
      <c r="A4587">
        <v>3</v>
      </c>
      <c r="B4587">
        <v>0.51242148217799999</v>
      </c>
    </row>
    <row r="4588" spans="1:2">
      <c r="A4588">
        <v>2</v>
      </c>
      <c r="B4588">
        <v>0.18091358443899999</v>
      </c>
    </row>
    <row r="4589" spans="1:2">
      <c r="A4589">
        <v>4</v>
      </c>
      <c r="B4589">
        <v>0.22714362644399999</v>
      </c>
    </row>
    <row r="4590" spans="1:2">
      <c r="A4590">
        <v>7</v>
      </c>
      <c r="B4590">
        <v>0.13910516647999999</v>
      </c>
    </row>
    <row r="4591" spans="1:2">
      <c r="A4591">
        <v>4</v>
      </c>
      <c r="B4591">
        <v>0.42417852070899997</v>
      </c>
    </row>
    <row r="4592" spans="1:2">
      <c r="A4592">
        <v>3</v>
      </c>
      <c r="B4592">
        <v>0.193897340128</v>
      </c>
    </row>
    <row r="4593" spans="1:2">
      <c r="A4593">
        <v>8</v>
      </c>
      <c r="B4593">
        <v>0.26139877116799998</v>
      </c>
    </row>
    <row r="4594" spans="1:2">
      <c r="A4594">
        <v>5</v>
      </c>
      <c r="B4594">
        <v>0.35542310755899997</v>
      </c>
    </row>
    <row r="4595" spans="1:2">
      <c r="A4595">
        <v>6</v>
      </c>
      <c r="B4595">
        <v>0.22186503577300001</v>
      </c>
    </row>
    <row r="4596" spans="1:2">
      <c r="A4596">
        <v>4</v>
      </c>
      <c r="B4596">
        <v>0.50503900793699996</v>
      </c>
    </row>
    <row r="4597" spans="1:2">
      <c r="A4597">
        <v>7</v>
      </c>
      <c r="B4597">
        <v>0.162870315036</v>
      </c>
    </row>
    <row r="4598" spans="1:2">
      <c r="A4598">
        <v>7</v>
      </c>
      <c r="B4598">
        <v>0.14104992122400001</v>
      </c>
    </row>
    <row r="4599" spans="1:2">
      <c r="A4599">
        <v>7</v>
      </c>
      <c r="B4599">
        <v>0.233985814312</v>
      </c>
    </row>
    <row r="4600" spans="1:2">
      <c r="A4600">
        <v>9</v>
      </c>
      <c r="B4600">
        <v>0.26842799979699999</v>
      </c>
    </row>
    <row r="4601" spans="1:2">
      <c r="A4601">
        <v>4</v>
      </c>
      <c r="B4601">
        <v>0.25005805309599999</v>
      </c>
    </row>
    <row r="4602" spans="1:2">
      <c r="A4602">
        <v>1</v>
      </c>
      <c r="B4602">
        <v>0.27948066219200002</v>
      </c>
    </row>
    <row r="4603" spans="1:2">
      <c r="A4603">
        <v>4</v>
      </c>
      <c r="B4603">
        <v>0.11008303163200001</v>
      </c>
    </row>
    <row r="4604" spans="1:2">
      <c r="A4604">
        <v>2</v>
      </c>
      <c r="B4604">
        <v>0.25304312302499998</v>
      </c>
    </row>
    <row r="4605" spans="1:2">
      <c r="A4605">
        <v>4</v>
      </c>
      <c r="B4605">
        <v>0.18749446110199999</v>
      </c>
    </row>
    <row r="4606" spans="1:2">
      <c r="A4606">
        <v>5</v>
      </c>
      <c r="B4606">
        <v>0.46810753068299998</v>
      </c>
    </row>
    <row r="4607" spans="1:2">
      <c r="A4607">
        <v>7</v>
      </c>
      <c r="B4607">
        <v>0.210858124615</v>
      </c>
    </row>
    <row r="4608" spans="1:2">
      <c r="A4608">
        <v>6</v>
      </c>
      <c r="B4608">
        <v>0.148241287049</v>
      </c>
    </row>
    <row r="4609" spans="1:2">
      <c r="A4609">
        <v>4</v>
      </c>
      <c r="B4609">
        <v>0.43201489657499997</v>
      </c>
    </row>
    <row r="4610" spans="1:2">
      <c r="A4610">
        <v>7</v>
      </c>
      <c r="B4610">
        <v>0.19119017546</v>
      </c>
    </row>
    <row r="4611" spans="1:2">
      <c r="A4611">
        <v>4</v>
      </c>
      <c r="B4611">
        <v>0.28200728287900001</v>
      </c>
    </row>
    <row r="4612" spans="1:2">
      <c r="A4612">
        <v>5</v>
      </c>
      <c r="B4612">
        <v>0.29079087235399997</v>
      </c>
    </row>
    <row r="4613" spans="1:2">
      <c r="A4613">
        <v>3</v>
      </c>
      <c r="B4613">
        <v>0.44143569771899999</v>
      </c>
    </row>
    <row r="4614" spans="1:2">
      <c r="A4614">
        <v>3</v>
      </c>
      <c r="B4614">
        <v>0.15490417344900001</v>
      </c>
    </row>
    <row r="4615" spans="1:2">
      <c r="A4615">
        <v>5</v>
      </c>
      <c r="B4615">
        <v>0.20659227623199999</v>
      </c>
    </row>
    <row r="4616" spans="1:2">
      <c r="A4616">
        <v>2</v>
      </c>
      <c r="B4616">
        <v>0.25843099295299998</v>
      </c>
    </row>
    <row r="4617" spans="1:2">
      <c r="A4617">
        <v>4</v>
      </c>
      <c r="B4617">
        <v>0.113283640115</v>
      </c>
    </row>
    <row r="4618" spans="1:2">
      <c r="A4618">
        <v>6</v>
      </c>
      <c r="B4618">
        <v>0.31567790656799999</v>
      </c>
    </row>
    <row r="4619" spans="1:2">
      <c r="A4619">
        <v>3</v>
      </c>
      <c r="B4619">
        <v>0.67941998921299995</v>
      </c>
    </row>
    <row r="4620" spans="1:2">
      <c r="A4620">
        <v>7</v>
      </c>
      <c r="B4620">
        <v>0.19937576260699999</v>
      </c>
    </row>
    <row r="4621" spans="1:2">
      <c r="A4621">
        <v>7</v>
      </c>
      <c r="B4621">
        <v>0.136693663568</v>
      </c>
    </row>
    <row r="4622" spans="1:2">
      <c r="A4622">
        <v>5</v>
      </c>
      <c r="B4622">
        <v>0.33138469907000001</v>
      </c>
    </row>
    <row r="4623" spans="1:2">
      <c r="A4623">
        <v>7</v>
      </c>
      <c r="B4623">
        <v>0.16939925792900001</v>
      </c>
    </row>
    <row r="4624" spans="1:2">
      <c r="A4624">
        <v>5</v>
      </c>
      <c r="B4624">
        <v>0.148331291812</v>
      </c>
    </row>
    <row r="4625" spans="1:2">
      <c r="A4625">
        <v>3</v>
      </c>
      <c r="B4625">
        <v>0.15387267186799999</v>
      </c>
    </row>
    <row r="4626" spans="1:2">
      <c r="A4626">
        <v>5</v>
      </c>
      <c r="B4626">
        <v>0.19957030945400001</v>
      </c>
    </row>
    <row r="4627" spans="1:2">
      <c r="A4627">
        <v>4</v>
      </c>
      <c r="B4627">
        <v>0.84093219766899996</v>
      </c>
    </row>
    <row r="4628" spans="1:2">
      <c r="A4628">
        <v>6</v>
      </c>
      <c r="B4628">
        <v>0.414555574303</v>
      </c>
    </row>
    <row r="4629" spans="1:2">
      <c r="A4629">
        <v>3</v>
      </c>
      <c r="B4629">
        <v>0.19656197135199999</v>
      </c>
    </row>
    <row r="4630" spans="1:2">
      <c r="A4630">
        <v>2</v>
      </c>
      <c r="B4630">
        <v>0.16600377844899999</v>
      </c>
    </row>
    <row r="4631" spans="1:2">
      <c r="A4631">
        <v>4</v>
      </c>
      <c r="B4631">
        <v>0.40921255322</v>
      </c>
    </row>
    <row r="4632" spans="1:2">
      <c r="A4632">
        <v>6</v>
      </c>
      <c r="B4632">
        <v>0.19170649909699999</v>
      </c>
    </row>
    <row r="4633" spans="1:2">
      <c r="A4633">
        <v>6</v>
      </c>
      <c r="B4633">
        <v>0.40915650863000003</v>
      </c>
    </row>
    <row r="4634" spans="1:2">
      <c r="A4634">
        <v>3</v>
      </c>
      <c r="B4634">
        <v>0.272674167794</v>
      </c>
    </row>
    <row r="4635" spans="1:2">
      <c r="A4635">
        <v>3</v>
      </c>
      <c r="B4635">
        <v>0.55674987147400001</v>
      </c>
    </row>
    <row r="4636" spans="1:2">
      <c r="A4636">
        <v>6</v>
      </c>
      <c r="B4636">
        <v>0.24207709392499999</v>
      </c>
    </row>
    <row r="4637" spans="1:2">
      <c r="A4637">
        <v>7</v>
      </c>
      <c r="B4637">
        <v>0.26237366400899997</v>
      </c>
    </row>
    <row r="4638" spans="1:2">
      <c r="A4638">
        <v>7</v>
      </c>
      <c r="B4638">
        <v>0.17975570832500001</v>
      </c>
    </row>
    <row r="4639" spans="1:2">
      <c r="A4639">
        <v>3</v>
      </c>
      <c r="B4639">
        <v>0.62537521078199998</v>
      </c>
    </row>
    <row r="4640" spans="1:2">
      <c r="A4640">
        <v>3</v>
      </c>
      <c r="B4640">
        <v>0.29111856928000002</v>
      </c>
    </row>
    <row r="4641" spans="1:2">
      <c r="A4641">
        <v>5</v>
      </c>
      <c r="B4641">
        <v>0.13480294062000001</v>
      </c>
    </row>
    <row r="4642" spans="1:2">
      <c r="A4642">
        <v>7</v>
      </c>
      <c r="B4642">
        <v>0.233630792565</v>
      </c>
    </row>
    <row r="4643" spans="1:2">
      <c r="A4643">
        <v>5</v>
      </c>
      <c r="B4643">
        <v>0.17065141366100001</v>
      </c>
    </row>
    <row r="4644" spans="1:2">
      <c r="A4644">
        <v>5</v>
      </c>
      <c r="B4644">
        <v>0.45516840074800002</v>
      </c>
    </row>
    <row r="4645" spans="1:2">
      <c r="A4645">
        <v>4</v>
      </c>
      <c r="B4645">
        <v>0.243388305754</v>
      </c>
    </row>
    <row r="4646" spans="1:2">
      <c r="A4646">
        <v>2</v>
      </c>
      <c r="B4646">
        <v>0.36256390474099998</v>
      </c>
    </row>
    <row r="4647" spans="1:2">
      <c r="A4647">
        <v>6</v>
      </c>
      <c r="B4647">
        <v>0.464757935806</v>
      </c>
    </row>
    <row r="4648" spans="1:2">
      <c r="A4648">
        <v>3</v>
      </c>
      <c r="B4648">
        <v>0.49640163732199999</v>
      </c>
    </row>
    <row r="4649" spans="1:2">
      <c r="A4649">
        <v>6</v>
      </c>
      <c r="B4649">
        <v>0.19159590404400001</v>
      </c>
    </row>
    <row r="4650" spans="1:2">
      <c r="A4650">
        <v>6</v>
      </c>
      <c r="B4650">
        <v>0.15098999473399999</v>
      </c>
    </row>
    <row r="4651" spans="1:2">
      <c r="A4651">
        <v>5</v>
      </c>
      <c r="B4651">
        <v>0.74565624393800001</v>
      </c>
    </row>
    <row r="4652" spans="1:2">
      <c r="A4652">
        <v>6</v>
      </c>
      <c r="B4652">
        <v>0.338446607048</v>
      </c>
    </row>
    <row r="4653" spans="1:2">
      <c r="A4653">
        <v>4</v>
      </c>
      <c r="B4653">
        <v>0.24920463414499999</v>
      </c>
    </row>
    <row r="4654" spans="1:2">
      <c r="A4654">
        <v>3</v>
      </c>
      <c r="B4654">
        <v>0.24622824614700001</v>
      </c>
    </row>
    <row r="4655" spans="1:2">
      <c r="A4655">
        <v>5</v>
      </c>
      <c r="B4655">
        <v>0.108159935672</v>
      </c>
    </row>
    <row r="4656" spans="1:2">
      <c r="A4656">
        <v>5</v>
      </c>
      <c r="B4656">
        <v>0.203269259521</v>
      </c>
    </row>
    <row r="4657" spans="1:2">
      <c r="A4657">
        <v>9</v>
      </c>
      <c r="B4657">
        <v>0.29652079160299999</v>
      </c>
    </row>
    <row r="4658" spans="1:2">
      <c r="A4658">
        <v>7</v>
      </c>
      <c r="B4658">
        <v>0.24843234293200001</v>
      </c>
    </row>
    <row r="4659" spans="1:2">
      <c r="A4659">
        <v>4</v>
      </c>
      <c r="B4659">
        <v>0.16754783123299999</v>
      </c>
    </row>
    <row r="4660" spans="1:2">
      <c r="A4660">
        <v>5</v>
      </c>
      <c r="B4660">
        <v>0.194190264039</v>
      </c>
    </row>
    <row r="4661" spans="1:2">
      <c r="A4661">
        <v>5</v>
      </c>
      <c r="B4661">
        <v>0.62232239489600005</v>
      </c>
    </row>
    <row r="4662" spans="1:2">
      <c r="A4662">
        <v>8</v>
      </c>
      <c r="B4662">
        <v>0.243675531753</v>
      </c>
    </row>
    <row r="4663" spans="1:2">
      <c r="A4663">
        <v>5</v>
      </c>
      <c r="B4663">
        <v>0.31932012672799998</v>
      </c>
    </row>
    <row r="4664" spans="1:2">
      <c r="A4664">
        <v>4</v>
      </c>
      <c r="B4664">
        <v>0.16820732817199999</v>
      </c>
    </row>
    <row r="4665" spans="1:2">
      <c r="A4665">
        <v>7</v>
      </c>
      <c r="B4665">
        <v>0.34452831030600001</v>
      </c>
    </row>
    <row r="4666" spans="1:2">
      <c r="A4666">
        <v>3</v>
      </c>
      <c r="B4666">
        <v>0.18092844950500001</v>
      </c>
    </row>
    <row r="4667" spans="1:2">
      <c r="A4667">
        <v>5</v>
      </c>
      <c r="B4667">
        <v>0.65457798100999998</v>
      </c>
    </row>
    <row r="4668" spans="1:2">
      <c r="A4668">
        <v>5</v>
      </c>
      <c r="B4668">
        <v>0.40105162883099998</v>
      </c>
    </row>
    <row r="4669" spans="1:2">
      <c r="A4669">
        <v>5</v>
      </c>
      <c r="B4669">
        <v>0.43930286380900002</v>
      </c>
    </row>
    <row r="4670" spans="1:2">
      <c r="A4670">
        <v>2</v>
      </c>
      <c r="B4670">
        <v>0.17165188222899999</v>
      </c>
    </row>
    <row r="4671" spans="1:2">
      <c r="A4671">
        <v>6</v>
      </c>
      <c r="B4671">
        <v>0.15518192337600001</v>
      </c>
    </row>
    <row r="4672" spans="1:2">
      <c r="A4672">
        <v>3</v>
      </c>
      <c r="B4672">
        <v>0.478672073807</v>
      </c>
    </row>
    <row r="4673" spans="1:2">
      <c r="A4673">
        <v>3</v>
      </c>
      <c r="B4673">
        <v>0.241993672321</v>
      </c>
    </row>
    <row r="4674" spans="1:2">
      <c r="A4674">
        <v>6</v>
      </c>
      <c r="B4674">
        <v>0.43965242545200001</v>
      </c>
    </row>
    <row r="4675" spans="1:2">
      <c r="A4675">
        <v>7</v>
      </c>
      <c r="B4675">
        <v>0.25421996831299998</v>
      </c>
    </row>
    <row r="4676" spans="1:2">
      <c r="A4676">
        <v>3</v>
      </c>
      <c r="B4676">
        <v>0.20524494833900001</v>
      </c>
    </row>
    <row r="4677" spans="1:2">
      <c r="A4677">
        <v>5</v>
      </c>
      <c r="B4677">
        <v>9.1019013201499993E-2</v>
      </c>
    </row>
    <row r="4678" spans="1:2">
      <c r="A4678">
        <v>4</v>
      </c>
      <c r="B4678">
        <v>0.37263715182899998</v>
      </c>
    </row>
    <row r="4679" spans="1:2">
      <c r="A4679">
        <v>5</v>
      </c>
      <c r="B4679">
        <v>0.52517703084400003</v>
      </c>
    </row>
    <row r="4680" spans="1:2">
      <c r="A4680">
        <v>7</v>
      </c>
      <c r="B4680">
        <v>0.25757087079399998</v>
      </c>
    </row>
    <row r="4681" spans="1:2">
      <c r="A4681">
        <v>4</v>
      </c>
      <c r="B4681">
        <v>0.227597429711</v>
      </c>
    </row>
    <row r="4682" spans="1:2">
      <c r="A4682">
        <v>6</v>
      </c>
      <c r="B4682">
        <v>0.47537553021899998</v>
      </c>
    </row>
    <row r="4683" spans="1:2">
      <c r="A4683">
        <v>4</v>
      </c>
      <c r="B4683">
        <v>0.66965612808399999</v>
      </c>
    </row>
    <row r="4684" spans="1:2">
      <c r="A4684">
        <v>8</v>
      </c>
      <c r="B4684">
        <v>0.36488168531699999</v>
      </c>
    </row>
    <row r="4685" spans="1:2">
      <c r="A4685">
        <v>4</v>
      </c>
      <c r="B4685">
        <v>0.63013295301000005</v>
      </c>
    </row>
    <row r="4686" spans="1:2">
      <c r="A4686">
        <v>4</v>
      </c>
      <c r="B4686">
        <v>0.470251271749</v>
      </c>
    </row>
    <row r="4687" spans="1:2">
      <c r="A4687">
        <v>5</v>
      </c>
      <c r="B4687">
        <v>0.28848985208</v>
      </c>
    </row>
    <row r="4688" spans="1:2">
      <c r="A4688">
        <v>5</v>
      </c>
      <c r="B4688">
        <v>0.40244606336700001</v>
      </c>
    </row>
    <row r="4689" spans="1:2">
      <c r="A4689">
        <v>6</v>
      </c>
      <c r="B4689">
        <v>0.44946109732099998</v>
      </c>
    </row>
    <row r="4690" spans="1:2">
      <c r="A4690">
        <v>4</v>
      </c>
      <c r="B4690">
        <v>0.254255861636</v>
      </c>
    </row>
    <row r="4691" spans="1:2">
      <c r="A4691">
        <v>7</v>
      </c>
      <c r="B4691">
        <v>0.248837611381</v>
      </c>
    </row>
    <row r="4692" spans="1:2">
      <c r="A4692">
        <v>6</v>
      </c>
      <c r="B4692">
        <v>0.16823385247799999</v>
      </c>
    </row>
    <row r="4693" spans="1:2">
      <c r="A4693">
        <v>4</v>
      </c>
      <c r="B4693">
        <v>0.15133283568</v>
      </c>
    </row>
    <row r="4694" spans="1:2">
      <c r="A4694">
        <v>4</v>
      </c>
      <c r="B4694">
        <v>0.158670440079</v>
      </c>
    </row>
    <row r="4695" spans="1:2">
      <c r="A4695">
        <v>8</v>
      </c>
      <c r="B4695">
        <v>0.26984370170999999</v>
      </c>
    </row>
    <row r="4696" spans="1:2">
      <c r="A4696">
        <v>3</v>
      </c>
      <c r="B4696">
        <v>0.47901496756900003</v>
      </c>
    </row>
    <row r="4697" spans="1:2">
      <c r="A4697">
        <v>4</v>
      </c>
      <c r="B4697">
        <v>0.62640075635299997</v>
      </c>
    </row>
    <row r="4698" spans="1:2">
      <c r="A4698">
        <v>5</v>
      </c>
      <c r="B4698">
        <v>0.25338756280199998</v>
      </c>
    </row>
    <row r="4699" spans="1:2">
      <c r="A4699">
        <v>5</v>
      </c>
      <c r="B4699">
        <v>0.116980352728</v>
      </c>
    </row>
    <row r="4700" spans="1:2">
      <c r="A4700">
        <v>6</v>
      </c>
      <c r="B4700">
        <v>0.35607664899899999</v>
      </c>
    </row>
    <row r="4701" spans="1:2">
      <c r="A4701">
        <v>4</v>
      </c>
      <c r="B4701">
        <v>0.54269992071899997</v>
      </c>
    </row>
    <row r="4702" spans="1:2">
      <c r="A4702">
        <v>8</v>
      </c>
      <c r="B4702">
        <v>0.260680974999</v>
      </c>
    </row>
    <row r="4703" spans="1:2">
      <c r="A4703">
        <v>5</v>
      </c>
      <c r="B4703">
        <v>0.18494284937800001</v>
      </c>
    </row>
    <row r="4704" spans="1:2">
      <c r="A4704">
        <v>5</v>
      </c>
      <c r="B4704">
        <v>0.27257968726300003</v>
      </c>
    </row>
    <row r="4705" spans="1:2">
      <c r="A4705">
        <v>5</v>
      </c>
      <c r="B4705">
        <v>0.346325988375</v>
      </c>
    </row>
    <row r="4706" spans="1:2">
      <c r="A4706">
        <v>8</v>
      </c>
      <c r="B4706">
        <v>0.55005820310499998</v>
      </c>
    </row>
    <row r="4707" spans="1:2">
      <c r="A4707">
        <v>4</v>
      </c>
      <c r="B4707">
        <v>0.19757811536200001</v>
      </c>
    </row>
    <row r="4708" spans="1:2">
      <c r="A4708">
        <v>4</v>
      </c>
      <c r="B4708">
        <v>0.26414665838899998</v>
      </c>
    </row>
    <row r="4709" spans="1:2">
      <c r="A4709">
        <v>4</v>
      </c>
      <c r="B4709">
        <v>0.31458186685400003</v>
      </c>
    </row>
    <row r="4710" spans="1:2">
      <c r="A4710">
        <v>6</v>
      </c>
      <c r="B4710">
        <v>0.269919112154</v>
      </c>
    </row>
    <row r="4711" spans="1:2">
      <c r="A4711">
        <v>4</v>
      </c>
      <c r="B4711">
        <v>0.53252826447199997</v>
      </c>
    </row>
    <row r="4712" spans="1:2">
      <c r="A4712">
        <v>7</v>
      </c>
      <c r="B4712">
        <v>0.27090126472999998</v>
      </c>
    </row>
    <row r="4713" spans="1:2">
      <c r="A4713">
        <v>2</v>
      </c>
      <c r="B4713">
        <v>0.658747182012</v>
      </c>
    </row>
    <row r="4714" spans="1:2">
      <c r="A4714">
        <v>6</v>
      </c>
      <c r="B4714">
        <v>0.157573693908</v>
      </c>
    </row>
    <row r="4715" spans="1:2">
      <c r="A4715">
        <v>9</v>
      </c>
      <c r="B4715">
        <v>0.23235659721099999</v>
      </c>
    </row>
    <row r="4716" spans="1:2">
      <c r="A4716">
        <v>5</v>
      </c>
      <c r="B4716">
        <v>0.423778890686</v>
      </c>
    </row>
    <row r="4717" spans="1:2">
      <c r="A4717">
        <v>7</v>
      </c>
      <c r="B4717">
        <v>0.260759434432</v>
      </c>
    </row>
    <row r="4718" spans="1:2">
      <c r="A4718">
        <v>7</v>
      </c>
      <c r="B4718">
        <v>0.24448082249899999</v>
      </c>
    </row>
    <row r="4719" spans="1:2">
      <c r="A4719">
        <v>5</v>
      </c>
      <c r="B4719">
        <v>0.31221625444000001</v>
      </c>
    </row>
    <row r="4720" spans="1:2">
      <c r="A4720">
        <v>8</v>
      </c>
      <c r="B4720">
        <v>0.36069407986800001</v>
      </c>
    </row>
    <row r="4721" spans="1:2">
      <c r="A4721">
        <v>8</v>
      </c>
      <c r="B4721">
        <v>0.33213422638200002</v>
      </c>
    </row>
    <row r="4722" spans="1:2">
      <c r="A4722">
        <v>6</v>
      </c>
      <c r="B4722">
        <v>0.24967002045799999</v>
      </c>
    </row>
    <row r="4723" spans="1:2">
      <c r="A4723">
        <v>6</v>
      </c>
      <c r="B4723">
        <v>0.232029201248</v>
      </c>
    </row>
    <row r="4724" spans="1:2">
      <c r="A4724">
        <v>5</v>
      </c>
      <c r="B4724">
        <v>0.24505971366599999</v>
      </c>
    </row>
    <row r="4725" spans="1:2">
      <c r="A4725">
        <v>4</v>
      </c>
      <c r="B4725">
        <v>0.37216492786799998</v>
      </c>
    </row>
    <row r="4726" spans="1:2">
      <c r="A4726">
        <v>5</v>
      </c>
      <c r="B4726">
        <v>0.37071758252300002</v>
      </c>
    </row>
    <row r="4727" spans="1:2">
      <c r="A4727">
        <v>6</v>
      </c>
      <c r="B4727">
        <v>0.20208503688000001</v>
      </c>
    </row>
    <row r="4728" spans="1:2">
      <c r="A4728">
        <v>1</v>
      </c>
      <c r="B4728">
        <v>0.53058279235899997</v>
      </c>
    </row>
    <row r="4729" spans="1:2">
      <c r="A4729">
        <v>8</v>
      </c>
      <c r="B4729">
        <v>0.26470466312300001</v>
      </c>
    </row>
    <row r="4730" spans="1:2">
      <c r="A4730">
        <v>6</v>
      </c>
      <c r="B4730">
        <v>0.38799042766300001</v>
      </c>
    </row>
    <row r="4731" spans="1:2">
      <c r="A4731">
        <v>4</v>
      </c>
      <c r="B4731">
        <v>0.31113232028299997</v>
      </c>
    </row>
    <row r="4732" spans="1:2">
      <c r="A4732">
        <v>2</v>
      </c>
      <c r="B4732">
        <v>0.124307086772</v>
      </c>
    </row>
    <row r="4733" spans="1:2">
      <c r="A4733">
        <v>5</v>
      </c>
      <c r="B4733">
        <v>0.12556442567199999</v>
      </c>
    </row>
    <row r="4734" spans="1:2">
      <c r="A4734">
        <v>4</v>
      </c>
      <c r="B4734">
        <v>0.24268231411399999</v>
      </c>
    </row>
    <row r="4735" spans="1:2">
      <c r="A4735">
        <v>8</v>
      </c>
      <c r="B4735">
        <v>0.290238185383</v>
      </c>
    </row>
    <row r="4736" spans="1:2">
      <c r="A4736">
        <v>5</v>
      </c>
      <c r="B4736">
        <v>0.35440335841199999</v>
      </c>
    </row>
    <row r="4737" spans="1:2">
      <c r="A4737">
        <v>4</v>
      </c>
      <c r="B4737">
        <v>0.236566333564</v>
      </c>
    </row>
    <row r="4738" spans="1:2">
      <c r="A4738">
        <v>6</v>
      </c>
      <c r="B4738">
        <v>0.26312177221600003</v>
      </c>
    </row>
    <row r="4739" spans="1:2">
      <c r="A4739">
        <v>3</v>
      </c>
      <c r="B4739">
        <v>0.199509570621</v>
      </c>
    </row>
    <row r="4740" spans="1:2">
      <c r="A4740">
        <v>7</v>
      </c>
      <c r="B4740">
        <v>0.23316746275700001</v>
      </c>
    </row>
    <row r="4741" spans="1:2">
      <c r="A4741">
        <v>3</v>
      </c>
      <c r="B4741">
        <v>0.482580267231</v>
      </c>
    </row>
    <row r="4742" spans="1:2">
      <c r="A4742">
        <v>5</v>
      </c>
      <c r="B4742">
        <v>0.38973513602499998</v>
      </c>
    </row>
    <row r="4743" spans="1:2">
      <c r="A4743">
        <v>4</v>
      </c>
      <c r="B4743">
        <v>0.174532964347</v>
      </c>
    </row>
    <row r="4744" spans="1:2">
      <c r="A4744">
        <v>6</v>
      </c>
      <c r="B4744">
        <v>0.12416747928999999</v>
      </c>
    </row>
    <row r="4745" spans="1:2">
      <c r="A4745">
        <v>3</v>
      </c>
      <c r="B4745">
        <v>0.21829776877000001</v>
      </c>
    </row>
    <row r="4746" spans="1:2">
      <c r="A4746">
        <v>6</v>
      </c>
      <c r="B4746">
        <v>0.42263165538199998</v>
      </c>
    </row>
    <row r="4747" spans="1:2">
      <c r="A4747">
        <v>5</v>
      </c>
      <c r="B4747">
        <v>0.37162175361400002</v>
      </c>
    </row>
    <row r="4748" spans="1:2">
      <c r="A4748">
        <v>7</v>
      </c>
      <c r="B4748">
        <v>0.268383962034</v>
      </c>
    </row>
    <row r="4749" spans="1:2">
      <c r="A4749">
        <v>2</v>
      </c>
      <c r="B4749">
        <v>0.14876128426499999</v>
      </c>
    </row>
    <row r="4750" spans="1:2">
      <c r="A4750">
        <v>5</v>
      </c>
      <c r="B4750">
        <v>0.43025794815700003</v>
      </c>
    </row>
    <row r="4751" spans="1:2">
      <c r="A4751">
        <v>5</v>
      </c>
      <c r="B4751">
        <v>0.18633851759100001</v>
      </c>
    </row>
    <row r="4752" spans="1:2">
      <c r="A4752">
        <v>8</v>
      </c>
      <c r="B4752">
        <v>0.28410971002000002</v>
      </c>
    </row>
    <row r="4753" spans="1:2">
      <c r="A4753">
        <v>5</v>
      </c>
      <c r="B4753">
        <v>0.41634609088899999</v>
      </c>
    </row>
    <row r="4754" spans="1:2">
      <c r="A4754">
        <v>5</v>
      </c>
      <c r="B4754">
        <v>0.422613529875</v>
      </c>
    </row>
    <row r="4755" spans="1:2">
      <c r="A4755">
        <v>7</v>
      </c>
      <c r="B4755">
        <v>0.29387292988000002</v>
      </c>
    </row>
    <row r="4756" spans="1:2">
      <c r="A4756">
        <v>9</v>
      </c>
      <c r="B4756">
        <v>0.34568300369999999</v>
      </c>
    </row>
    <row r="4757" spans="1:2">
      <c r="A4757">
        <v>6</v>
      </c>
      <c r="B4757">
        <v>0.27407491414599999</v>
      </c>
    </row>
    <row r="4758" spans="1:2">
      <c r="A4758">
        <v>5</v>
      </c>
      <c r="B4758">
        <v>0.26960921723300002</v>
      </c>
    </row>
    <row r="4759" spans="1:2">
      <c r="A4759">
        <v>6</v>
      </c>
      <c r="B4759">
        <v>0.25788350801100002</v>
      </c>
    </row>
    <row r="4760" spans="1:2">
      <c r="A4760">
        <v>6</v>
      </c>
      <c r="B4760">
        <v>0.35819035603799998</v>
      </c>
    </row>
    <row r="4761" spans="1:2">
      <c r="A4761">
        <v>6</v>
      </c>
      <c r="B4761">
        <v>0.33006319820399999</v>
      </c>
    </row>
    <row r="4762" spans="1:2">
      <c r="A4762">
        <v>5</v>
      </c>
      <c r="B4762">
        <v>0.37849418886000002</v>
      </c>
    </row>
    <row r="4763" spans="1:2">
      <c r="A4763">
        <v>2</v>
      </c>
      <c r="B4763">
        <v>0.51757097568699995</v>
      </c>
    </row>
    <row r="4764" spans="1:2">
      <c r="A4764">
        <v>5</v>
      </c>
      <c r="B4764">
        <v>0.31041149262500001</v>
      </c>
    </row>
    <row r="4765" spans="1:2">
      <c r="A4765">
        <v>3</v>
      </c>
      <c r="B4765">
        <v>0.196849893591</v>
      </c>
    </row>
    <row r="4766" spans="1:2">
      <c r="A4766">
        <v>9</v>
      </c>
      <c r="B4766">
        <v>0.27612362254400002</v>
      </c>
    </row>
    <row r="4767" spans="1:2">
      <c r="A4767">
        <v>6</v>
      </c>
      <c r="B4767">
        <v>0.15140849450300001</v>
      </c>
    </row>
    <row r="4768" spans="1:2">
      <c r="A4768">
        <v>3</v>
      </c>
      <c r="B4768">
        <v>0.2205906456</v>
      </c>
    </row>
    <row r="4769" spans="1:2">
      <c r="A4769">
        <v>1</v>
      </c>
      <c r="B4769">
        <v>0.39010652412000002</v>
      </c>
    </row>
    <row r="4770" spans="1:2">
      <c r="A4770">
        <v>2</v>
      </c>
      <c r="B4770">
        <v>0.31679992832300002</v>
      </c>
    </row>
    <row r="4771" spans="1:2">
      <c r="A4771">
        <v>7</v>
      </c>
      <c r="B4771">
        <v>0.23190113902000001</v>
      </c>
    </row>
    <row r="4772" spans="1:2">
      <c r="A4772">
        <v>4</v>
      </c>
      <c r="B4772">
        <v>0.33415207086100002</v>
      </c>
    </row>
    <row r="4773" spans="1:2">
      <c r="A4773">
        <v>6</v>
      </c>
      <c r="B4773">
        <v>0.411707877587</v>
      </c>
    </row>
    <row r="4774" spans="1:2">
      <c r="A4774">
        <v>3</v>
      </c>
      <c r="B4774">
        <v>0.52960312440299995</v>
      </c>
    </row>
    <row r="4775" spans="1:2">
      <c r="A4775">
        <v>5</v>
      </c>
      <c r="B4775">
        <v>0.396046547641</v>
      </c>
    </row>
    <row r="4776" spans="1:2">
      <c r="A4776">
        <v>2</v>
      </c>
      <c r="B4776">
        <v>0.275739547571</v>
      </c>
    </row>
    <row r="4777" spans="1:2">
      <c r="A4777">
        <v>6</v>
      </c>
      <c r="B4777">
        <v>0.24988774825999999</v>
      </c>
    </row>
    <row r="4778" spans="1:2">
      <c r="A4778">
        <v>4</v>
      </c>
      <c r="B4778">
        <v>0.71079825317400003</v>
      </c>
    </row>
    <row r="4779" spans="1:2">
      <c r="A4779">
        <v>5</v>
      </c>
      <c r="B4779">
        <v>0.24740602270299999</v>
      </c>
    </row>
    <row r="4780" spans="1:2">
      <c r="A4780">
        <v>2</v>
      </c>
      <c r="B4780">
        <v>0.703078512318</v>
      </c>
    </row>
    <row r="4781" spans="1:2">
      <c r="A4781">
        <v>5</v>
      </c>
      <c r="B4781">
        <v>0.37732764022900001</v>
      </c>
    </row>
    <row r="4782" spans="1:2">
      <c r="A4782">
        <v>4</v>
      </c>
      <c r="B4782">
        <v>0.421475864438</v>
      </c>
    </row>
    <row r="4783" spans="1:2">
      <c r="A4783">
        <v>5</v>
      </c>
      <c r="B4783">
        <v>0.51196573576000004</v>
      </c>
    </row>
    <row r="4784" spans="1:2">
      <c r="A4784">
        <v>8</v>
      </c>
      <c r="B4784">
        <v>0.30929429180700002</v>
      </c>
    </row>
    <row r="4785" spans="1:2">
      <c r="A4785">
        <v>4</v>
      </c>
      <c r="B4785">
        <v>0.18086455878999999</v>
      </c>
    </row>
    <row r="4786" spans="1:2">
      <c r="A4786">
        <v>6</v>
      </c>
      <c r="B4786">
        <v>0.28967920599800001</v>
      </c>
    </row>
    <row r="4787" spans="1:2">
      <c r="A4787">
        <v>5</v>
      </c>
      <c r="B4787">
        <v>0.31520739475999998</v>
      </c>
    </row>
    <row r="4788" spans="1:2">
      <c r="A4788">
        <v>5</v>
      </c>
      <c r="B4788">
        <v>0.42102000747099999</v>
      </c>
    </row>
    <row r="4789" spans="1:2">
      <c r="A4789">
        <v>4</v>
      </c>
      <c r="B4789">
        <v>0.43642763211199997</v>
      </c>
    </row>
    <row r="4790" spans="1:2">
      <c r="A4790">
        <v>2</v>
      </c>
      <c r="B4790">
        <v>0.74967548803799999</v>
      </c>
    </row>
    <row r="4791" spans="1:2">
      <c r="A4791">
        <v>7</v>
      </c>
      <c r="B4791">
        <v>0.32461061806000002</v>
      </c>
    </row>
    <row r="4792" spans="1:2">
      <c r="A4792">
        <v>4</v>
      </c>
      <c r="B4792">
        <v>0.39512771600699997</v>
      </c>
    </row>
    <row r="4793" spans="1:2">
      <c r="A4793">
        <v>6</v>
      </c>
      <c r="B4793">
        <v>0.23816748951700001</v>
      </c>
    </row>
    <row r="4794" spans="1:2">
      <c r="A4794">
        <v>1</v>
      </c>
      <c r="B4794">
        <v>0.70175500560399995</v>
      </c>
    </row>
    <row r="4795" spans="1:2">
      <c r="A4795">
        <v>6</v>
      </c>
      <c r="B4795">
        <v>0.27685326814599998</v>
      </c>
    </row>
    <row r="4796" spans="1:2">
      <c r="A4796">
        <v>5</v>
      </c>
      <c r="B4796">
        <v>0.16198225556900001</v>
      </c>
    </row>
    <row r="4797" spans="1:2">
      <c r="A4797">
        <v>4</v>
      </c>
      <c r="B4797">
        <v>0.139693317122</v>
      </c>
    </row>
    <row r="4798" spans="1:2">
      <c r="A4798">
        <v>7</v>
      </c>
      <c r="B4798">
        <v>0.33355427971200002</v>
      </c>
    </row>
    <row r="4799" spans="1:2">
      <c r="A4799">
        <v>7</v>
      </c>
      <c r="B4799">
        <v>0.218935369006</v>
      </c>
    </row>
    <row r="4800" spans="1:2">
      <c r="A4800">
        <v>7</v>
      </c>
      <c r="B4800">
        <v>0.18506426976099999</v>
      </c>
    </row>
    <row r="4801" spans="1:2">
      <c r="A4801">
        <v>7</v>
      </c>
      <c r="B4801">
        <v>0.28193962742200002</v>
      </c>
    </row>
    <row r="4802" spans="1:2">
      <c r="A4802">
        <v>5</v>
      </c>
      <c r="B4802">
        <v>0.37573072409899999</v>
      </c>
    </row>
    <row r="4803" spans="1:2">
      <c r="A4803">
        <v>3</v>
      </c>
      <c r="B4803">
        <v>0.103715797456</v>
      </c>
    </row>
    <row r="4804" spans="1:2">
      <c r="A4804">
        <v>6</v>
      </c>
      <c r="B4804">
        <v>0.15120247845000001</v>
      </c>
    </row>
    <row r="4805" spans="1:2">
      <c r="A4805">
        <v>5</v>
      </c>
      <c r="B4805">
        <v>0.11664866645499999</v>
      </c>
    </row>
    <row r="4806" spans="1:2">
      <c r="A4806">
        <v>6</v>
      </c>
      <c r="B4806">
        <v>0.23526795623399999</v>
      </c>
    </row>
    <row r="4807" spans="1:2">
      <c r="A4807">
        <v>5</v>
      </c>
      <c r="B4807">
        <v>0.44008975102300002</v>
      </c>
    </row>
    <row r="4808" spans="1:2">
      <c r="A4808">
        <v>7</v>
      </c>
      <c r="B4808">
        <v>0.50253404201399998</v>
      </c>
    </row>
    <row r="4809" spans="1:2">
      <c r="A4809">
        <v>7</v>
      </c>
      <c r="B4809">
        <v>0.35188353494399999</v>
      </c>
    </row>
    <row r="4810" spans="1:2">
      <c r="A4810">
        <v>4</v>
      </c>
      <c r="B4810">
        <v>0.33127347062399998</v>
      </c>
    </row>
    <row r="4811" spans="1:2">
      <c r="A4811">
        <v>4</v>
      </c>
      <c r="B4811">
        <v>0.451453489077</v>
      </c>
    </row>
    <row r="4812" spans="1:2">
      <c r="A4812">
        <v>3</v>
      </c>
      <c r="B4812">
        <v>0.22164132032799999</v>
      </c>
    </row>
    <row r="4813" spans="1:2">
      <c r="A4813">
        <v>5</v>
      </c>
      <c r="B4813">
        <v>0.210528623749</v>
      </c>
    </row>
    <row r="4814" spans="1:2">
      <c r="A4814">
        <v>5</v>
      </c>
      <c r="B4814">
        <v>0.19176443799000001</v>
      </c>
    </row>
    <row r="4815" spans="1:2">
      <c r="A4815">
        <v>6</v>
      </c>
      <c r="B4815">
        <v>0.36968820427100002</v>
      </c>
    </row>
    <row r="4816" spans="1:2">
      <c r="A4816">
        <v>3</v>
      </c>
      <c r="B4816">
        <v>8.3664043209599998E-2</v>
      </c>
    </row>
    <row r="4817" spans="1:2">
      <c r="A4817">
        <v>4</v>
      </c>
      <c r="B4817">
        <v>0.50598915360999996</v>
      </c>
    </row>
    <row r="4818" spans="1:2">
      <c r="A4818">
        <v>4</v>
      </c>
      <c r="B4818">
        <v>0.50773523919300001</v>
      </c>
    </row>
    <row r="4819" spans="1:2">
      <c r="A4819">
        <v>4</v>
      </c>
      <c r="B4819">
        <v>0.20770442733200001</v>
      </c>
    </row>
    <row r="4820" spans="1:2">
      <c r="A4820">
        <v>6</v>
      </c>
      <c r="B4820">
        <v>0.30464553693500002</v>
      </c>
    </row>
    <row r="4821" spans="1:2">
      <c r="A4821">
        <v>5</v>
      </c>
      <c r="B4821">
        <v>9.6926099438200006E-2</v>
      </c>
    </row>
    <row r="4822" spans="1:2">
      <c r="A4822">
        <v>5</v>
      </c>
      <c r="B4822">
        <v>0.177530862521</v>
      </c>
    </row>
    <row r="4823" spans="1:2">
      <c r="A4823">
        <v>4</v>
      </c>
      <c r="B4823">
        <v>0.392441746092</v>
      </c>
    </row>
    <row r="4824" spans="1:2">
      <c r="A4824">
        <v>6</v>
      </c>
      <c r="B4824">
        <v>0.20475753534800001</v>
      </c>
    </row>
    <row r="4825" spans="1:2">
      <c r="A4825">
        <v>5</v>
      </c>
      <c r="B4825">
        <v>0.33377299481599998</v>
      </c>
    </row>
    <row r="4826" spans="1:2">
      <c r="A4826">
        <v>5</v>
      </c>
      <c r="B4826">
        <v>0.33603918474099997</v>
      </c>
    </row>
    <row r="4827" spans="1:2">
      <c r="A4827">
        <v>4</v>
      </c>
      <c r="B4827">
        <v>0.50314467186699996</v>
      </c>
    </row>
    <row r="4828" spans="1:2">
      <c r="A4828">
        <v>7</v>
      </c>
      <c r="B4828">
        <v>0.142296520875</v>
      </c>
    </row>
    <row r="4829" spans="1:2">
      <c r="A4829">
        <v>3</v>
      </c>
      <c r="B4829">
        <v>0.25778440413300002</v>
      </c>
    </row>
    <row r="4830" spans="1:2">
      <c r="A4830">
        <v>5</v>
      </c>
      <c r="B4830">
        <v>0.211274802776</v>
      </c>
    </row>
    <row r="4831" spans="1:2">
      <c r="A4831">
        <v>3</v>
      </c>
      <c r="B4831">
        <v>0.18364278259799999</v>
      </c>
    </row>
    <row r="4832" spans="1:2">
      <c r="A4832">
        <v>4</v>
      </c>
      <c r="B4832">
        <v>0.14884472752700001</v>
      </c>
    </row>
    <row r="4833" spans="1:2">
      <c r="A4833">
        <v>3</v>
      </c>
      <c r="B4833">
        <v>0.53233813176099998</v>
      </c>
    </row>
    <row r="4834" spans="1:2">
      <c r="A4834">
        <v>5</v>
      </c>
      <c r="B4834">
        <v>0.167849840143</v>
      </c>
    </row>
    <row r="4835" spans="1:2">
      <c r="A4835">
        <v>3</v>
      </c>
      <c r="B4835">
        <v>0.61853004112999999</v>
      </c>
    </row>
    <row r="4836" spans="1:2">
      <c r="A4836">
        <v>6</v>
      </c>
      <c r="B4836">
        <v>0.29904446656700001</v>
      </c>
    </row>
    <row r="4837" spans="1:2">
      <c r="A4837">
        <v>6</v>
      </c>
      <c r="B4837">
        <v>0.24033889079699999</v>
      </c>
    </row>
    <row r="4838" spans="1:2">
      <c r="A4838">
        <v>4</v>
      </c>
      <c r="B4838">
        <v>0.38527253602299999</v>
      </c>
    </row>
    <row r="4839" spans="1:2">
      <c r="A4839">
        <v>5</v>
      </c>
      <c r="B4839">
        <v>0.31602326722399998</v>
      </c>
    </row>
    <row r="4840" spans="1:2">
      <c r="A4840">
        <v>5</v>
      </c>
      <c r="B4840">
        <v>0.46034656038799998</v>
      </c>
    </row>
    <row r="4841" spans="1:2">
      <c r="A4841">
        <v>6</v>
      </c>
      <c r="B4841">
        <v>0.380720805622</v>
      </c>
    </row>
    <row r="4842" spans="1:2">
      <c r="A4842">
        <v>5</v>
      </c>
      <c r="B4842">
        <v>0.22597413814299999</v>
      </c>
    </row>
    <row r="4843" spans="1:2">
      <c r="A4843">
        <v>7</v>
      </c>
      <c r="B4843">
        <v>0.389116573897</v>
      </c>
    </row>
    <row r="4844" spans="1:2">
      <c r="A4844">
        <v>7</v>
      </c>
      <c r="B4844">
        <v>0.25732151354499999</v>
      </c>
    </row>
    <row r="4845" spans="1:2">
      <c r="A4845">
        <v>6</v>
      </c>
      <c r="B4845">
        <v>0.406115974431</v>
      </c>
    </row>
    <row r="4846" spans="1:2">
      <c r="A4846">
        <v>4</v>
      </c>
      <c r="B4846">
        <v>0.23217033494799999</v>
      </c>
    </row>
    <row r="4847" spans="1:2">
      <c r="A4847">
        <v>7</v>
      </c>
      <c r="B4847">
        <v>0.28700144029399999</v>
      </c>
    </row>
    <row r="4848" spans="1:2">
      <c r="A4848">
        <v>2</v>
      </c>
      <c r="B4848">
        <v>0.66157389514599996</v>
      </c>
    </row>
    <row r="4849" spans="1:2">
      <c r="A4849">
        <v>5</v>
      </c>
      <c r="B4849">
        <v>0.43882886763200002</v>
      </c>
    </row>
    <row r="4850" spans="1:2">
      <c r="A4850">
        <v>2</v>
      </c>
      <c r="B4850">
        <v>0.53560416169699998</v>
      </c>
    </row>
    <row r="4851" spans="1:2">
      <c r="A4851">
        <v>3</v>
      </c>
      <c r="B4851">
        <v>0.44417038559900002</v>
      </c>
    </row>
    <row r="4852" spans="1:2">
      <c r="A4852">
        <v>7</v>
      </c>
      <c r="B4852">
        <v>0.42039836680199999</v>
      </c>
    </row>
    <row r="4853" spans="1:2">
      <c r="A4853">
        <v>8</v>
      </c>
      <c r="B4853">
        <v>0.26985456586099998</v>
      </c>
    </row>
    <row r="4854" spans="1:2">
      <c r="A4854">
        <v>7</v>
      </c>
      <c r="B4854">
        <v>0.26673675236700001</v>
      </c>
    </row>
    <row r="4855" spans="1:2">
      <c r="A4855">
        <v>5</v>
      </c>
      <c r="B4855">
        <v>0.163581705286</v>
      </c>
    </row>
    <row r="4856" spans="1:2">
      <c r="A4856">
        <v>2</v>
      </c>
      <c r="B4856">
        <v>0.29609586611200001</v>
      </c>
    </row>
    <row r="4857" spans="1:2">
      <c r="A4857">
        <v>2</v>
      </c>
      <c r="B4857">
        <v>0.36502916838100002</v>
      </c>
    </row>
    <row r="4858" spans="1:2">
      <c r="A4858">
        <v>3</v>
      </c>
      <c r="B4858">
        <v>0.26472828121000003</v>
      </c>
    </row>
    <row r="4859" spans="1:2">
      <c r="A4859">
        <v>9</v>
      </c>
      <c r="B4859">
        <v>0.13901059111700001</v>
      </c>
    </row>
    <row r="4860" spans="1:2">
      <c r="A4860">
        <v>6</v>
      </c>
      <c r="B4860">
        <v>0.53860070188700004</v>
      </c>
    </row>
    <row r="4861" spans="1:2">
      <c r="A4861">
        <v>7</v>
      </c>
      <c r="B4861">
        <v>0.34890502322700001</v>
      </c>
    </row>
    <row r="4862" spans="1:2">
      <c r="A4862">
        <v>3</v>
      </c>
      <c r="B4862">
        <v>0.28531571073099998</v>
      </c>
    </row>
    <row r="4863" spans="1:2">
      <c r="A4863">
        <v>7</v>
      </c>
      <c r="B4863">
        <v>0.15488549806099999</v>
      </c>
    </row>
    <row r="4864" spans="1:2">
      <c r="A4864">
        <v>3</v>
      </c>
      <c r="B4864">
        <v>0.67377119481299996</v>
      </c>
    </row>
    <row r="4865" spans="1:2">
      <c r="A4865">
        <v>4</v>
      </c>
      <c r="B4865">
        <v>0.22302777191600001</v>
      </c>
    </row>
    <row r="4866" spans="1:2">
      <c r="A4866">
        <v>6</v>
      </c>
      <c r="B4866">
        <v>0.45215549914600001</v>
      </c>
    </row>
    <row r="4867" spans="1:2">
      <c r="A4867">
        <v>2</v>
      </c>
      <c r="B4867">
        <v>0.260585969917</v>
      </c>
    </row>
    <row r="4868" spans="1:2">
      <c r="A4868">
        <v>5</v>
      </c>
      <c r="B4868">
        <v>0.27132451826100001</v>
      </c>
    </row>
    <row r="4869" spans="1:2">
      <c r="A4869">
        <v>5</v>
      </c>
      <c r="B4869">
        <v>0.36389124545899998</v>
      </c>
    </row>
    <row r="4870" spans="1:2">
      <c r="A4870">
        <v>5</v>
      </c>
      <c r="B4870">
        <v>0.19832345494600001</v>
      </c>
    </row>
    <row r="4871" spans="1:2">
      <c r="A4871">
        <v>5</v>
      </c>
      <c r="B4871">
        <v>0.231031295241</v>
      </c>
    </row>
    <row r="4872" spans="1:2">
      <c r="A4872">
        <v>5</v>
      </c>
      <c r="B4872">
        <v>0.27113992312000001</v>
      </c>
    </row>
    <row r="4873" spans="1:2">
      <c r="A4873">
        <v>4</v>
      </c>
      <c r="B4873">
        <v>0.402744425011</v>
      </c>
    </row>
    <row r="4874" spans="1:2">
      <c r="A4874">
        <v>3</v>
      </c>
      <c r="B4874">
        <v>0.55681524557399997</v>
      </c>
    </row>
    <row r="4875" spans="1:2">
      <c r="A4875">
        <v>6</v>
      </c>
      <c r="B4875">
        <v>0.297683689586</v>
      </c>
    </row>
    <row r="4876" spans="1:2">
      <c r="A4876">
        <v>5</v>
      </c>
      <c r="B4876">
        <v>0.324190427118</v>
      </c>
    </row>
    <row r="4877" spans="1:2">
      <c r="A4877">
        <v>9</v>
      </c>
      <c r="B4877">
        <v>0.38623506184700002</v>
      </c>
    </row>
    <row r="4878" spans="1:2">
      <c r="A4878">
        <v>2</v>
      </c>
      <c r="B4878">
        <v>0.45966771864599998</v>
      </c>
    </row>
    <row r="4879" spans="1:2">
      <c r="A4879">
        <v>5</v>
      </c>
      <c r="B4879">
        <v>0.33545990186000002</v>
      </c>
    </row>
    <row r="4880" spans="1:2">
      <c r="A4880">
        <v>6</v>
      </c>
      <c r="B4880">
        <v>8.3818313588199994E-2</v>
      </c>
    </row>
    <row r="4881" spans="1:2">
      <c r="A4881">
        <v>6</v>
      </c>
      <c r="B4881">
        <v>0.25295213671700001</v>
      </c>
    </row>
    <row r="4882" spans="1:2">
      <c r="A4882">
        <v>4</v>
      </c>
      <c r="B4882">
        <v>0.41267460388999999</v>
      </c>
    </row>
    <row r="4883" spans="1:2">
      <c r="A4883">
        <v>6</v>
      </c>
      <c r="B4883">
        <v>0.18711863471699999</v>
      </c>
    </row>
    <row r="4884" spans="1:2">
      <c r="A4884">
        <v>2</v>
      </c>
      <c r="B4884">
        <v>0.31943850400599999</v>
      </c>
    </row>
    <row r="4885" spans="1:2">
      <c r="A4885">
        <v>2</v>
      </c>
      <c r="B4885">
        <v>0.46753892185599999</v>
      </c>
    </row>
    <row r="4886" spans="1:2">
      <c r="A4886">
        <v>8</v>
      </c>
      <c r="B4886">
        <v>0.22561707527700001</v>
      </c>
    </row>
    <row r="4887" spans="1:2">
      <c r="A4887">
        <v>4</v>
      </c>
      <c r="B4887">
        <v>5.5865790002899998E-2</v>
      </c>
    </row>
    <row r="4888" spans="1:2">
      <c r="A4888">
        <v>5</v>
      </c>
      <c r="B4888">
        <v>0.230115739348</v>
      </c>
    </row>
    <row r="4889" spans="1:2">
      <c r="A4889">
        <v>8</v>
      </c>
      <c r="B4889">
        <v>0.21899779732499999</v>
      </c>
    </row>
    <row r="4890" spans="1:2">
      <c r="A4890">
        <v>4</v>
      </c>
      <c r="B4890">
        <v>0.227284673509</v>
      </c>
    </row>
    <row r="4891" spans="1:2">
      <c r="A4891">
        <v>5</v>
      </c>
      <c r="B4891">
        <v>0.24567003690200001</v>
      </c>
    </row>
    <row r="4892" spans="1:2">
      <c r="A4892">
        <v>6</v>
      </c>
      <c r="B4892">
        <v>0.240145465468</v>
      </c>
    </row>
    <row r="4893" spans="1:2">
      <c r="A4893">
        <v>3</v>
      </c>
      <c r="B4893">
        <v>0.138354676344</v>
      </c>
    </row>
    <row r="4894" spans="1:2">
      <c r="A4894">
        <v>7</v>
      </c>
      <c r="B4894">
        <v>0.27109598915299998</v>
      </c>
    </row>
    <row r="4895" spans="1:2">
      <c r="A4895">
        <v>5</v>
      </c>
      <c r="B4895">
        <v>0.24267119898299999</v>
      </c>
    </row>
    <row r="4896" spans="1:2">
      <c r="A4896">
        <v>6</v>
      </c>
      <c r="B4896">
        <v>0.287684555763</v>
      </c>
    </row>
    <row r="4897" spans="1:2">
      <c r="A4897">
        <v>8</v>
      </c>
      <c r="B4897">
        <v>0.39416200221600001</v>
      </c>
    </row>
    <row r="4898" spans="1:2">
      <c r="A4898">
        <v>8</v>
      </c>
      <c r="B4898">
        <v>0.40724973325000002</v>
      </c>
    </row>
    <row r="4899" spans="1:2">
      <c r="A4899">
        <v>5</v>
      </c>
      <c r="B4899">
        <v>0.28186258988200003</v>
      </c>
    </row>
    <row r="4900" spans="1:2">
      <c r="A4900">
        <v>8</v>
      </c>
      <c r="B4900">
        <v>0.16273795997099999</v>
      </c>
    </row>
    <row r="4901" spans="1:2">
      <c r="A4901">
        <v>1</v>
      </c>
      <c r="B4901">
        <v>0.89082538151199997</v>
      </c>
    </row>
    <row r="4902" spans="1:2">
      <c r="A4902">
        <v>2</v>
      </c>
      <c r="B4902">
        <v>0.63262574068699995</v>
      </c>
    </row>
    <row r="4903" spans="1:2">
      <c r="A4903">
        <v>6</v>
      </c>
      <c r="B4903">
        <v>0.242960191652</v>
      </c>
    </row>
    <row r="4904" spans="1:2">
      <c r="A4904">
        <v>8</v>
      </c>
      <c r="B4904">
        <v>0.232513438204</v>
      </c>
    </row>
    <row r="4905" spans="1:2">
      <c r="A4905">
        <v>5</v>
      </c>
      <c r="B4905">
        <v>0.48226585249699999</v>
      </c>
    </row>
    <row r="4906" spans="1:2">
      <c r="A4906">
        <v>2</v>
      </c>
      <c r="B4906">
        <v>0.318981178985</v>
      </c>
    </row>
    <row r="4907" spans="1:2">
      <c r="A4907">
        <v>7</v>
      </c>
      <c r="B4907">
        <v>0.35042053036199999</v>
      </c>
    </row>
    <row r="4908" spans="1:2">
      <c r="A4908">
        <v>4</v>
      </c>
      <c r="B4908">
        <v>0.45095203213099999</v>
      </c>
    </row>
    <row r="4909" spans="1:2">
      <c r="A4909">
        <v>2</v>
      </c>
      <c r="B4909">
        <v>0.450253700067</v>
      </c>
    </row>
    <row r="4910" spans="1:2">
      <c r="A4910">
        <v>8</v>
      </c>
      <c r="B4910">
        <v>0.26526524240900001</v>
      </c>
    </row>
    <row r="4911" spans="1:2">
      <c r="A4911">
        <v>3</v>
      </c>
      <c r="B4911">
        <v>0.46357038569100001</v>
      </c>
    </row>
    <row r="4912" spans="1:2">
      <c r="A4912">
        <v>8</v>
      </c>
      <c r="B4912">
        <v>0.30829109430599999</v>
      </c>
    </row>
    <row r="4913" spans="1:2">
      <c r="A4913">
        <v>5</v>
      </c>
      <c r="B4913">
        <v>0.19620962066299999</v>
      </c>
    </row>
    <row r="4914" spans="1:2">
      <c r="A4914">
        <v>4</v>
      </c>
      <c r="B4914">
        <v>0.334303591239</v>
      </c>
    </row>
    <row r="4915" spans="1:2">
      <c r="A4915">
        <v>6</v>
      </c>
      <c r="B4915">
        <v>0.220688146931</v>
      </c>
    </row>
    <row r="4916" spans="1:2">
      <c r="A4916">
        <v>8</v>
      </c>
      <c r="B4916">
        <v>0.28666737767299999</v>
      </c>
    </row>
    <row r="4917" spans="1:2">
      <c r="A4917">
        <v>4</v>
      </c>
      <c r="B4917">
        <v>0.19960028661000001</v>
      </c>
    </row>
    <row r="4918" spans="1:2">
      <c r="A4918">
        <v>6</v>
      </c>
      <c r="B4918">
        <v>0.37778696844800003</v>
      </c>
    </row>
    <row r="4919" spans="1:2">
      <c r="A4919">
        <v>6</v>
      </c>
      <c r="B4919">
        <v>0.37666537853100002</v>
      </c>
    </row>
    <row r="4920" spans="1:2">
      <c r="A4920">
        <v>2</v>
      </c>
      <c r="B4920">
        <v>0.52209164041699996</v>
      </c>
    </row>
    <row r="4921" spans="1:2">
      <c r="A4921">
        <v>7</v>
      </c>
      <c r="B4921">
        <v>0.39309919367500001</v>
      </c>
    </row>
    <row r="4922" spans="1:2">
      <c r="A4922">
        <v>5</v>
      </c>
      <c r="B4922">
        <v>0.26557281887799999</v>
      </c>
    </row>
    <row r="4923" spans="1:2">
      <c r="A4923">
        <v>8</v>
      </c>
      <c r="B4923">
        <v>0.40544041743199999</v>
      </c>
    </row>
    <row r="4924" spans="1:2">
      <c r="A4924">
        <v>7</v>
      </c>
      <c r="B4924">
        <v>0.32650640179700002</v>
      </c>
    </row>
    <row r="4925" spans="1:2">
      <c r="A4925">
        <v>7</v>
      </c>
      <c r="B4925">
        <v>0.333655929776</v>
      </c>
    </row>
    <row r="4926" spans="1:2">
      <c r="A4926">
        <v>5</v>
      </c>
      <c r="B4926">
        <v>0.15723577251699999</v>
      </c>
    </row>
    <row r="4927" spans="1:2">
      <c r="A4927">
        <v>3</v>
      </c>
      <c r="B4927">
        <v>0.23711351351599999</v>
      </c>
    </row>
    <row r="4928" spans="1:2">
      <c r="A4928">
        <v>6</v>
      </c>
      <c r="B4928">
        <v>0.49280202182799998</v>
      </c>
    </row>
    <row r="4929" spans="1:2">
      <c r="A4929">
        <v>7</v>
      </c>
      <c r="B4929">
        <v>0.39644201939500001</v>
      </c>
    </row>
    <row r="4930" spans="1:2">
      <c r="A4930">
        <v>7</v>
      </c>
      <c r="B4930">
        <v>0.27966410288900001</v>
      </c>
    </row>
    <row r="4931" spans="1:2">
      <c r="A4931">
        <v>7</v>
      </c>
      <c r="B4931">
        <v>0.19155997655000001</v>
      </c>
    </row>
    <row r="4932" spans="1:2">
      <c r="A4932">
        <v>4</v>
      </c>
      <c r="B4932">
        <v>0.1391031365</v>
      </c>
    </row>
    <row r="4933" spans="1:2">
      <c r="A4933">
        <v>8</v>
      </c>
      <c r="B4933">
        <v>0.34610223597500001</v>
      </c>
    </row>
    <row r="4934" spans="1:2">
      <c r="A4934">
        <v>9</v>
      </c>
      <c r="B4934">
        <v>0.206031354222</v>
      </c>
    </row>
    <row r="4935" spans="1:2">
      <c r="A4935">
        <v>3</v>
      </c>
      <c r="B4935">
        <v>0.44151909725799998</v>
      </c>
    </row>
    <row r="4936" spans="1:2">
      <c r="A4936">
        <v>7</v>
      </c>
      <c r="B4936">
        <v>0.303979669944</v>
      </c>
    </row>
    <row r="4937" spans="1:2">
      <c r="A4937">
        <v>4</v>
      </c>
      <c r="B4937">
        <v>0.56906312152000005</v>
      </c>
    </row>
    <row r="4938" spans="1:2">
      <c r="A4938">
        <v>3</v>
      </c>
      <c r="B4938">
        <v>0.22576175731199999</v>
      </c>
    </row>
    <row r="4939" spans="1:2">
      <c r="A4939">
        <v>4</v>
      </c>
      <c r="B4939">
        <v>0.26895540978499999</v>
      </c>
    </row>
    <row r="4940" spans="1:2">
      <c r="A4940">
        <v>9</v>
      </c>
      <c r="B4940">
        <v>0.368156861216</v>
      </c>
    </row>
    <row r="4941" spans="1:2">
      <c r="A4941">
        <v>5</v>
      </c>
      <c r="B4941">
        <v>0.37686614080500003</v>
      </c>
    </row>
    <row r="4942" spans="1:2">
      <c r="A4942">
        <v>5</v>
      </c>
      <c r="B4942">
        <v>0.30841697425999998</v>
      </c>
    </row>
    <row r="4943" spans="1:2">
      <c r="A4943">
        <v>5</v>
      </c>
      <c r="B4943">
        <v>0.23415704338000001</v>
      </c>
    </row>
    <row r="4944" spans="1:2">
      <c r="A4944">
        <v>1</v>
      </c>
      <c r="B4944">
        <v>0.49642359365400002</v>
      </c>
    </row>
    <row r="4945" spans="1:2">
      <c r="A4945">
        <v>6</v>
      </c>
      <c r="B4945">
        <v>0.36644399295000002</v>
      </c>
    </row>
    <row r="4946" spans="1:2">
      <c r="A4946">
        <v>6</v>
      </c>
      <c r="B4946">
        <v>0.315641770185</v>
      </c>
    </row>
    <row r="4947" spans="1:2">
      <c r="A4947">
        <v>4</v>
      </c>
      <c r="B4947">
        <v>0.34509640109400003</v>
      </c>
    </row>
    <row r="4948" spans="1:2">
      <c r="A4948">
        <v>5</v>
      </c>
      <c r="B4948">
        <v>0.21075514438199999</v>
      </c>
    </row>
    <row r="4949" spans="1:2">
      <c r="A4949">
        <v>6</v>
      </c>
      <c r="B4949">
        <v>0.16934601042299999</v>
      </c>
    </row>
    <row r="4950" spans="1:2">
      <c r="A4950">
        <v>5</v>
      </c>
      <c r="B4950">
        <v>0.472039753788</v>
      </c>
    </row>
    <row r="4951" spans="1:2">
      <c r="A4951">
        <v>4</v>
      </c>
      <c r="B4951">
        <v>0.245032925717</v>
      </c>
    </row>
    <row r="4952" spans="1:2">
      <c r="A4952">
        <v>7</v>
      </c>
      <c r="B4952">
        <v>0.30150192976500001</v>
      </c>
    </row>
    <row r="4953" spans="1:2">
      <c r="A4953">
        <v>5</v>
      </c>
      <c r="B4953">
        <v>0.30117078151400001</v>
      </c>
    </row>
    <row r="4954" spans="1:2">
      <c r="A4954">
        <v>4</v>
      </c>
      <c r="B4954">
        <v>0.24306287506800001</v>
      </c>
    </row>
    <row r="4955" spans="1:2">
      <c r="A4955">
        <v>4</v>
      </c>
      <c r="B4955">
        <v>0.63259866303199996</v>
      </c>
    </row>
    <row r="4956" spans="1:2">
      <c r="A4956">
        <v>8</v>
      </c>
      <c r="B4956">
        <v>0.26644777905299999</v>
      </c>
    </row>
    <row r="4957" spans="1:2">
      <c r="A4957">
        <v>7</v>
      </c>
      <c r="B4957">
        <v>0.22789111594200001</v>
      </c>
    </row>
    <row r="4958" spans="1:2">
      <c r="A4958">
        <v>3</v>
      </c>
      <c r="B4958">
        <v>0.25918424361300002</v>
      </c>
    </row>
    <row r="4959" spans="1:2">
      <c r="A4959">
        <v>5</v>
      </c>
      <c r="B4959">
        <v>0.53701765753200004</v>
      </c>
    </row>
    <row r="4960" spans="1:2">
      <c r="A4960">
        <v>8</v>
      </c>
      <c r="B4960">
        <v>0.314429020748</v>
      </c>
    </row>
    <row r="4961" spans="1:2">
      <c r="A4961">
        <v>1</v>
      </c>
      <c r="B4961">
        <v>0.74057834010199997</v>
      </c>
    </row>
    <row r="4962" spans="1:2">
      <c r="A4962">
        <v>3</v>
      </c>
      <c r="B4962">
        <v>0.15210836176</v>
      </c>
    </row>
    <row r="4963" spans="1:2">
      <c r="A4963">
        <v>7</v>
      </c>
      <c r="B4963">
        <v>0.34550616461299999</v>
      </c>
    </row>
    <row r="4964" spans="1:2">
      <c r="A4964">
        <v>1</v>
      </c>
      <c r="B4964">
        <v>0.216717866043</v>
      </c>
    </row>
    <row r="4965" spans="1:2">
      <c r="A4965">
        <v>5</v>
      </c>
      <c r="B4965">
        <v>0.21299186457700001</v>
      </c>
    </row>
    <row r="4966" spans="1:2">
      <c r="A4966">
        <v>7</v>
      </c>
      <c r="B4966">
        <v>0.20950276477999999</v>
      </c>
    </row>
    <row r="4967" spans="1:2">
      <c r="A4967">
        <v>5</v>
      </c>
      <c r="B4967">
        <v>0.18062856684299999</v>
      </c>
    </row>
    <row r="4968" spans="1:2">
      <c r="A4968">
        <v>1</v>
      </c>
      <c r="B4968">
        <v>0.51421218812500002</v>
      </c>
    </row>
    <row r="4969" spans="1:2">
      <c r="A4969">
        <v>3</v>
      </c>
      <c r="B4969">
        <v>0.400948108867</v>
      </c>
    </row>
    <row r="4970" spans="1:2">
      <c r="A4970">
        <v>5</v>
      </c>
      <c r="B4970">
        <v>0.138738188299</v>
      </c>
    </row>
    <row r="4971" spans="1:2">
      <c r="A4971">
        <v>2</v>
      </c>
      <c r="B4971">
        <v>0.266671448348</v>
      </c>
    </row>
    <row r="4972" spans="1:2">
      <c r="A4972">
        <v>7</v>
      </c>
      <c r="B4972">
        <v>0.27098649016600002</v>
      </c>
    </row>
    <row r="4973" spans="1:2">
      <c r="A4973">
        <v>4</v>
      </c>
      <c r="B4973">
        <v>0.55288228515500004</v>
      </c>
    </row>
    <row r="4974" spans="1:2">
      <c r="A4974">
        <v>6</v>
      </c>
      <c r="B4974">
        <v>0.31777530320699998</v>
      </c>
    </row>
    <row r="4975" spans="1:2">
      <c r="A4975">
        <v>5</v>
      </c>
      <c r="B4975">
        <v>8.2796133068000002E-2</v>
      </c>
    </row>
    <row r="4976" spans="1:2">
      <c r="A4976">
        <v>8</v>
      </c>
      <c r="B4976">
        <v>0.389793331573</v>
      </c>
    </row>
    <row r="4977" spans="1:2">
      <c r="A4977">
        <v>4</v>
      </c>
      <c r="B4977">
        <v>0.228282179418</v>
      </c>
    </row>
    <row r="4978" spans="1:2">
      <c r="A4978">
        <v>5</v>
      </c>
      <c r="B4978">
        <v>0.84713686122300003</v>
      </c>
    </row>
    <row r="4979" spans="1:2">
      <c r="A4979">
        <v>1</v>
      </c>
      <c r="B4979">
        <v>0.67896185028599998</v>
      </c>
    </row>
    <row r="4980" spans="1:2">
      <c r="A4980">
        <v>7</v>
      </c>
      <c r="B4980">
        <v>0.14813081391800001</v>
      </c>
    </row>
    <row r="4981" spans="1:2">
      <c r="A4981">
        <v>8</v>
      </c>
      <c r="B4981">
        <v>0.23949646048100001</v>
      </c>
    </row>
    <row r="4982" spans="1:2">
      <c r="A4982">
        <v>5</v>
      </c>
      <c r="B4982">
        <v>0.55204007621100004</v>
      </c>
    </row>
    <row r="4983" spans="1:2">
      <c r="A4983">
        <v>5</v>
      </c>
      <c r="B4983">
        <v>0.44111727704999998</v>
      </c>
    </row>
    <row r="4984" spans="1:2">
      <c r="A4984">
        <v>5</v>
      </c>
      <c r="B4984">
        <v>0.21206430012399999</v>
      </c>
    </row>
    <row r="4985" spans="1:2">
      <c r="A4985">
        <v>3</v>
      </c>
      <c r="B4985">
        <v>0.50383521939700004</v>
      </c>
    </row>
    <row r="4986" spans="1:2">
      <c r="A4986">
        <v>5</v>
      </c>
      <c r="B4986">
        <v>0.16241478867600001</v>
      </c>
    </row>
    <row r="4987" spans="1:2">
      <c r="A4987">
        <v>5</v>
      </c>
      <c r="B4987">
        <v>0.65018790066400001</v>
      </c>
    </row>
    <row r="4988" spans="1:2">
      <c r="A4988">
        <v>6</v>
      </c>
      <c r="B4988">
        <v>0.275962252016</v>
      </c>
    </row>
    <row r="4989" spans="1:2">
      <c r="A4989">
        <v>7</v>
      </c>
      <c r="B4989">
        <v>0.24102963770300001</v>
      </c>
    </row>
    <row r="4990" spans="1:2">
      <c r="A4990">
        <v>3</v>
      </c>
      <c r="B4990">
        <v>7.3930239129E-2</v>
      </c>
    </row>
    <row r="4991" spans="1:2">
      <c r="A4991">
        <v>6</v>
      </c>
      <c r="B4991">
        <v>0.22977881985000001</v>
      </c>
    </row>
    <row r="4992" spans="1:2">
      <c r="A4992">
        <v>7</v>
      </c>
      <c r="B4992">
        <v>0.48490906777199999</v>
      </c>
    </row>
    <row r="4993" spans="1:2">
      <c r="A4993">
        <v>5</v>
      </c>
      <c r="B4993">
        <v>0.13498117349300001</v>
      </c>
    </row>
    <row r="4994" spans="1:2">
      <c r="A4994">
        <v>3</v>
      </c>
      <c r="B4994">
        <v>0.304617905681</v>
      </c>
    </row>
    <row r="4995" spans="1:2">
      <c r="A4995">
        <v>8</v>
      </c>
      <c r="B4995">
        <v>0.31706745121500002</v>
      </c>
    </row>
    <row r="4996" spans="1:2">
      <c r="A4996">
        <v>6</v>
      </c>
      <c r="B4996">
        <v>0.38404353060200003</v>
      </c>
    </row>
    <row r="4997" spans="1:2">
      <c r="A4997">
        <v>7</v>
      </c>
      <c r="B4997">
        <v>0.158385595602</v>
      </c>
    </row>
    <row r="4998" spans="1:2">
      <c r="A4998">
        <v>6</v>
      </c>
      <c r="B4998">
        <v>0.28665558939000002</v>
      </c>
    </row>
    <row r="4999" spans="1:2">
      <c r="A4999">
        <v>4</v>
      </c>
      <c r="B4999">
        <v>0.38250675265200001</v>
      </c>
    </row>
    <row r="5000" spans="1:2">
      <c r="A5000">
        <v>4</v>
      </c>
      <c r="B5000">
        <v>0.18882355644099999</v>
      </c>
    </row>
    <row r="5001" spans="1:2">
      <c r="A5001">
        <v>3</v>
      </c>
      <c r="B5001">
        <v>0.35712628334500002</v>
      </c>
    </row>
    <row r="5002" spans="1:2">
      <c r="A5002">
        <v>5</v>
      </c>
      <c r="B5002">
        <v>0.13660594278999999</v>
      </c>
    </row>
    <row r="5003" spans="1:2">
      <c r="A5003">
        <v>7</v>
      </c>
      <c r="B5003">
        <v>0.22816118831099999</v>
      </c>
    </row>
    <row r="5004" spans="1:2">
      <c r="A5004">
        <v>5</v>
      </c>
      <c r="B5004">
        <v>0.57444956321899998</v>
      </c>
    </row>
    <row r="5005" spans="1:2">
      <c r="A5005">
        <v>6</v>
      </c>
      <c r="B5005">
        <v>0.32272444628399999</v>
      </c>
    </row>
    <row r="5006" spans="1:2">
      <c r="A5006">
        <v>7</v>
      </c>
      <c r="B5006">
        <v>0.253430213003</v>
      </c>
    </row>
    <row r="5007" spans="1:2">
      <c r="A5007">
        <v>6</v>
      </c>
      <c r="B5007">
        <v>7.1860465504599999E-2</v>
      </c>
    </row>
    <row r="5008" spans="1:2">
      <c r="A5008">
        <v>6</v>
      </c>
      <c r="B5008">
        <v>0.36574879882099998</v>
      </c>
    </row>
    <row r="5009" spans="1:2">
      <c r="A5009">
        <v>2</v>
      </c>
      <c r="B5009">
        <v>0.468553589484</v>
      </c>
    </row>
    <row r="5010" spans="1:2">
      <c r="A5010">
        <v>4</v>
      </c>
      <c r="B5010">
        <v>0.12139336306200001</v>
      </c>
    </row>
    <row r="5011" spans="1:2">
      <c r="A5011">
        <v>6</v>
      </c>
      <c r="B5011">
        <v>0.28009674539200002</v>
      </c>
    </row>
    <row r="5012" spans="1:2">
      <c r="A5012">
        <v>3</v>
      </c>
      <c r="B5012">
        <v>0.45481462429199998</v>
      </c>
    </row>
    <row r="5013" spans="1:2">
      <c r="A5013">
        <v>7</v>
      </c>
      <c r="B5013">
        <v>0.250995041709</v>
      </c>
    </row>
    <row r="5014" spans="1:2">
      <c r="A5014">
        <v>4</v>
      </c>
      <c r="B5014">
        <v>0.29284551914399998</v>
      </c>
    </row>
    <row r="5015" spans="1:2">
      <c r="A5015">
        <v>5</v>
      </c>
      <c r="B5015">
        <v>0.20480066250100001</v>
      </c>
    </row>
    <row r="5016" spans="1:2">
      <c r="A5016">
        <v>6</v>
      </c>
      <c r="B5016">
        <v>0.154216083034</v>
      </c>
    </row>
    <row r="5017" spans="1:2">
      <c r="A5017">
        <v>6</v>
      </c>
      <c r="B5017">
        <v>0.22598560369099999</v>
      </c>
    </row>
    <row r="5018" spans="1:2">
      <c r="A5018">
        <v>5</v>
      </c>
      <c r="B5018">
        <v>0.41052283069399997</v>
      </c>
    </row>
    <row r="5019" spans="1:2">
      <c r="A5019">
        <v>5</v>
      </c>
      <c r="B5019">
        <v>0.212375433448</v>
      </c>
    </row>
    <row r="5020" spans="1:2">
      <c r="A5020">
        <v>8</v>
      </c>
      <c r="B5020">
        <v>0.173671040399</v>
      </c>
    </row>
    <row r="5021" spans="1:2">
      <c r="A5021">
        <v>8</v>
      </c>
      <c r="B5021">
        <v>0.13572414566999999</v>
      </c>
    </row>
    <row r="5022" spans="1:2">
      <c r="A5022">
        <v>5</v>
      </c>
      <c r="B5022">
        <v>0.38156459760200001</v>
      </c>
    </row>
    <row r="5023" spans="1:2">
      <c r="A5023">
        <v>3</v>
      </c>
      <c r="B5023">
        <v>0.79406206991999995</v>
      </c>
    </row>
    <row r="5024" spans="1:2">
      <c r="A5024">
        <v>5</v>
      </c>
      <c r="B5024">
        <v>0.17796288476899999</v>
      </c>
    </row>
    <row r="5025" spans="1:2">
      <c r="A5025">
        <v>6</v>
      </c>
      <c r="B5025">
        <v>0.37827431492800001</v>
      </c>
    </row>
    <row r="5026" spans="1:2">
      <c r="A5026">
        <v>3</v>
      </c>
      <c r="B5026">
        <v>0.43109978571300001</v>
      </c>
    </row>
    <row r="5027" spans="1:2">
      <c r="A5027">
        <v>4</v>
      </c>
      <c r="B5027">
        <v>0.50265835931299996</v>
      </c>
    </row>
    <row r="5028" spans="1:2">
      <c r="A5028">
        <v>6</v>
      </c>
      <c r="B5028">
        <v>0.19959435427</v>
      </c>
    </row>
    <row r="5029" spans="1:2">
      <c r="A5029">
        <v>6</v>
      </c>
      <c r="B5029">
        <v>0.16109866099699999</v>
      </c>
    </row>
    <row r="5030" spans="1:2">
      <c r="A5030">
        <v>7</v>
      </c>
      <c r="B5030">
        <v>0.24391020836300001</v>
      </c>
    </row>
    <row r="5031" spans="1:2">
      <c r="A5031">
        <v>5</v>
      </c>
      <c r="B5031">
        <v>0.275412741548</v>
      </c>
    </row>
    <row r="5032" spans="1:2">
      <c r="A5032">
        <v>4</v>
      </c>
      <c r="B5032">
        <v>0.14410806457399999</v>
      </c>
    </row>
    <row r="5033" spans="1:2">
      <c r="A5033">
        <v>9</v>
      </c>
      <c r="B5033">
        <v>0.311965625134</v>
      </c>
    </row>
    <row r="5034" spans="1:2">
      <c r="A5034">
        <v>9</v>
      </c>
      <c r="B5034">
        <v>0.18276542718399999</v>
      </c>
    </row>
    <row r="5035" spans="1:2">
      <c r="A5035">
        <v>4</v>
      </c>
      <c r="B5035">
        <v>0.20424490533699999</v>
      </c>
    </row>
    <row r="5036" spans="1:2">
      <c r="A5036">
        <v>2</v>
      </c>
      <c r="B5036">
        <v>0.182016318958</v>
      </c>
    </row>
    <row r="5037" spans="1:2">
      <c r="A5037">
        <v>7</v>
      </c>
      <c r="B5037">
        <v>0.35538094076900001</v>
      </c>
    </row>
    <row r="5038" spans="1:2">
      <c r="A5038">
        <v>3</v>
      </c>
      <c r="B5038">
        <v>0.19499740673800001</v>
      </c>
    </row>
    <row r="5039" spans="1:2">
      <c r="A5039">
        <v>5</v>
      </c>
      <c r="B5039">
        <v>0.51575765291800002</v>
      </c>
    </row>
    <row r="5040" spans="1:2">
      <c r="A5040">
        <v>8</v>
      </c>
      <c r="B5040">
        <v>0.31777815722199998</v>
      </c>
    </row>
    <row r="5041" spans="1:2">
      <c r="A5041">
        <v>8</v>
      </c>
      <c r="B5041">
        <v>0.35538415887800001</v>
      </c>
    </row>
    <row r="5042" spans="1:2">
      <c r="A5042">
        <v>6</v>
      </c>
      <c r="B5042">
        <v>0.14748738591800001</v>
      </c>
    </row>
    <row r="5043" spans="1:2">
      <c r="A5043">
        <v>4</v>
      </c>
      <c r="B5043">
        <v>0.28223299308799998</v>
      </c>
    </row>
    <row r="5044" spans="1:2">
      <c r="A5044">
        <v>4</v>
      </c>
      <c r="B5044">
        <v>0.61455900059000002</v>
      </c>
    </row>
    <row r="5045" spans="1:2">
      <c r="A5045">
        <v>8</v>
      </c>
      <c r="B5045">
        <v>0.290302105049</v>
      </c>
    </row>
    <row r="5046" spans="1:2">
      <c r="A5046">
        <v>6</v>
      </c>
      <c r="B5046">
        <v>0.20196818891500001</v>
      </c>
    </row>
    <row r="5047" spans="1:2">
      <c r="A5047">
        <v>9</v>
      </c>
      <c r="B5047">
        <v>0.30326171236400001</v>
      </c>
    </row>
    <row r="5048" spans="1:2">
      <c r="A5048">
        <v>7</v>
      </c>
      <c r="B5048">
        <v>0.27961453013799997</v>
      </c>
    </row>
    <row r="5049" spans="1:2">
      <c r="A5049">
        <v>5</v>
      </c>
      <c r="B5049">
        <v>0.23361795612399999</v>
      </c>
    </row>
    <row r="5050" spans="1:2">
      <c r="A5050">
        <v>5</v>
      </c>
      <c r="B5050">
        <v>0.140663934623</v>
      </c>
    </row>
    <row r="5051" spans="1:2">
      <c r="A5051">
        <v>5</v>
      </c>
      <c r="B5051">
        <v>0.31411378630300002</v>
      </c>
    </row>
    <row r="5052" spans="1:2">
      <c r="A5052">
        <v>2</v>
      </c>
      <c r="B5052">
        <v>0.78059039830400001</v>
      </c>
    </row>
    <row r="5053" spans="1:2">
      <c r="A5053">
        <v>3</v>
      </c>
      <c r="B5053">
        <v>0.35902179843999998</v>
      </c>
    </row>
    <row r="5054" spans="1:2">
      <c r="A5054">
        <v>4</v>
      </c>
      <c r="B5054">
        <v>0.34402490663000002</v>
      </c>
    </row>
    <row r="5055" spans="1:2">
      <c r="A5055">
        <v>5</v>
      </c>
      <c r="B5055">
        <v>0.53584901587800005</v>
      </c>
    </row>
    <row r="5056" spans="1:2">
      <c r="A5056">
        <v>6</v>
      </c>
      <c r="B5056">
        <v>0.33935182568099997</v>
      </c>
    </row>
    <row r="5057" spans="1:2">
      <c r="A5057">
        <v>4</v>
      </c>
      <c r="B5057">
        <v>0.32504743031</v>
      </c>
    </row>
    <row r="5058" spans="1:2">
      <c r="A5058">
        <v>0</v>
      </c>
      <c r="B5058">
        <v>0.53774014710700002</v>
      </c>
    </row>
    <row r="5059" spans="1:2">
      <c r="A5059">
        <v>6</v>
      </c>
      <c r="B5059">
        <v>0.40358234748999999</v>
      </c>
    </row>
    <row r="5060" spans="1:2">
      <c r="A5060">
        <v>7</v>
      </c>
      <c r="B5060">
        <v>0.25665492612700003</v>
      </c>
    </row>
    <row r="5061" spans="1:2">
      <c r="A5061">
        <v>5</v>
      </c>
      <c r="B5061">
        <v>0.19130872060099999</v>
      </c>
    </row>
    <row r="5062" spans="1:2">
      <c r="A5062">
        <v>9</v>
      </c>
      <c r="B5062">
        <v>0.24450780277</v>
      </c>
    </row>
    <row r="5063" spans="1:2">
      <c r="A5063">
        <v>6</v>
      </c>
      <c r="B5063">
        <v>0.37593423288200001</v>
      </c>
    </row>
    <row r="5064" spans="1:2">
      <c r="A5064">
        <v>6</v>
      </c>
      <c r="B5064">
        <v>0.24019129374000001</v>
      </c>
    </row>
    <row r="5065" spans="1:2">
      <c r="A5065">
        <v>6</v>
      </c>
      <c r="B5065">
        <v>0.12941945488600001</v>
      </c>
    </row>
    <row r="5066" spans="1:2">
      <c r="A5066">
        <v>5</v>
      </c>
      <c r="B5066">
        <v>0.22763932776199999</v>
      </c>
    </row>
    <row r="5067" spans="1:2">
      <c r="A5067">
        <v>7</v>
      </c>
      <c r="B5067">
        <v>0.22989214864499999</v>
      </c>
    </row>
    <row r="5068" spans="1:2">
      <c r="A5068">
        <v>4</v>
      </c>
      <c r="B5068">
        <v>0.114546827162</v>
      </c>
    </row>
    <row r="5069" spans="1:2">
      <c r="A5069">
        <v>5</v>
      </c>
      <c r="B5069">
        <v>0.29235350818099998</v>
      </c>
    </row>
    <row r="5070" spans="1:2">
      <c r="A5070">
        <v>4</v>
      </c>
      <c r="B5070">
        <v>0.22758256823</v>
      </c>
    </row>
    <row r="5071" spans="1:2">
      <c r="A5071">
        <v>4</v>
      </c>
      <c r="B5071">
        <v>0.303271415943</v>
      </c>
    </row>
    <row r="5072" spans="1:2">
      <c r="A5072">
        <v>6</v>
      </c>
      <c r="B5072">
        <v>0.31563639025200002</v>
      </c>
    </row>
    <row r="5073" spans="1:2">
      <c r="A5073">
        <v>8</v>
      </c>
      <c r="B5073">
        <v>0.32550562745799999</v>
      </c>
    </row>
    <row r="5074" spans="1:2">
      <c r="A5074">
        <v>7</v>
      </c>
      <c r="B5074">
        <v>0.18164676894000001</v>
      </c>
    </row>
    <row r="5075" spans="1:2">
      <c r="A5075">
        <v>7</v>
      </c>
      <c r="B5075">
        <v>0.27953377519</v>
      </c>
    </row>
    <row r="5076" spans="1:2">
      <c r="A5076">
        <v>4</v>
      </c>
      <c r="B5076">
        <v>0.86883264334999999</v>
      </c>
    </row>
    <row r="5077" spans="1:2">
      <c r="A5077">
        <v>5</v>
      </c>
      <c r="B5077">
        <v>0.31473961326700001</v>
      </c>
    </row>
    <row r="5078" spans="1:2">
      <c r="A5078">
        <v>4</v>
      </c>
      <c r="B5078">
        <v>0.20859895419400001</v>
      </c>
    </row>
    <row r="5079" spans="1:2">
      <c r="A5079">
        <v>5</v>
      </c>
      <c r="B5079">
        <v>0.29292364438399998</v>
      </c>
    </row>
    <row r="5080" spans="1:2">
      <c r="A5080">
        <v>4</v>
      </c>
      <c r="B5080">
        <v>0.17725340478599999</v>
      </c>
    </row>
    <row r="5081" spans="1:2">
      <c r="A5081">
        <v>7</v>
      </c>
      <c r="B5081">
        <v>0.20850623209399999</v>
      </c>
    </row>
    <row r="5082" spans="1:2">
      <c r="A5082">
        <v>7</v>
      </c>
      <c r="B5082">
        <v>0.164946858035</v>
      </c>
    </row>
    <row r="5083" spans="1:2">
      <c r="A5083">
        <v>3</v>
      </c>
      <c r="B5083">
        <v>0.21092138316699999</v>
      </c>
    </row>
    <row r="5084" spans="1:2">
      <c r="A5084">
        <v>6</v>
      </c>
      <c r="B5084">
        <v>0.49149639710999998</v>
      </c>
    </row>
    <row r="5085" spans="1:2">
      <c r="A5085">
        <v>6</v>
      </c>
      <c r="B5085">
        <v>0.40142297730900001</v>
      </c>
    </row>
    <row r="5086" spans="1:2">
      <c r="A5086">
        <v>3</v>
      </c>
      <c r="B5086">
        <v>0.144596923406</v>
      </c>
    </row>
    <row r="5087" spans="1:2">
      <c r="A5087">
        <v>3</v>
      </c>
      <c r="B5087">
        <v>0.58285897271800002</v>
      </c>
    </row>
    <row r="5088" spans="1:2">
      <c r="A5088">
        <v>6</v>
      </c>
      <c r="B5088">
        <v>0.16765201381299999</v>
      </c>
    </row>
    <row r="5089" spans="1:2">
      <c r="A5089">
        <v>8</v>
      </c>
      <c r="B5089">
        <v>0.30591324891100002</v>
      </c>
    </row>
    <row r="5090" spans="1:2">
      <c r="A5090">
        <v>4</v>
      </c>
      <c r="B5090">
        <v>0.42630737799200003</v>
      </c>
    </row>
    <row r="5091" spans="1:2">
      <c r="A5091">
        <v>8</v>
      </c>
      <c r="B5091">
        <v>0.32271580474299999</v>
      </c>
    </row>
    <row r="5092" spans="1:2">
      <c r="A5092">
        <v>5</v>
      </c>
      <c r="B5092">
        <v>0.35175192756700002</v>
      </c>
    </row>
    <row r="5093" spans="1:2">
      <c r="A5093">
        <v>6</v>
      </c>
      <c r="B5093">
        <v>0.14186176989400001</v>
      </c>
    </row>
    <row r="5094" spans="1:2">
      <c r="A5094">
        <v>5</v>
      </c>
      <c r="B5094">
        <v>0.216897200461</v>
      </c>
    </row>
    <row r="5095" spans="1:2">
      <c r="A5095">
        <v>5</v>
      </c>
      <c r="B5095">
        <v>0.18278371238300001</v>
      </c>
    </row>
    <row r="5096" spans="1:2">
      <c r="A5096">
        <v>2</v>
      </c>
      <c r="B5096">
        <v>0.36687348173899997</v>
      </c>
    </row>
    <row r="5097" spans="1:2">
      <c r="A5097">
        <v>4</v>
      </c>
      <c r="B5097">
        <v>0.164321594494</v>
      </c>
    </row>
    <row r="5098" spans="1:2">
      <c r="A5098">
        <v>5</v>
      </c>
      <c r="B5098">
        <v>0.27391386485199998</v>
      </c>
    </row>
    <row r="5099" spans="1:2">
      <c r="A5099">
        <v>4</v>
      </c>
      <c r="B5099">
        <v>0.51328952427399999</v>
      </c>
    </row>
    <row r="5100" spans="1:2">
      <c r="A5100">
        <v>5</v>
      </c>
      <c r="B5100">
        <v>0.144299824869</v>
      </c>
    </row>
    <row r="5101" spans="1:2">
      <c r="A5101">
        <v>4</v>
      </c>
      <c r="B5101">
        <v>0.22782038586799999</v>
      </c>
    </row>
    <row r="5102" spans="1:2">
      <c r="A5102">
        <v>3</v>
      </c>
      <c r="B5102">
        <v>0.190556789388</v>
      </c>
    </row>
    <row r="5103" spans="1:2">
      <c r="A5103">
        <v>8</v>
      </c>
      <c r="B5103">
        <v>0.34924304015300001</v>
      </c>
    </row>
    <row r="5104" spans="1:2">
      <c r="A5104">
        <v>9</v>
      </c>
      <c r="B5104">
        <v>0.50165128034299999</v>
      </c>
    </row>
    <row r="5105" spans="1:2">
      <c r="A5105">
        <v>2</v>
      </c>
      <c r="B5105">
        <v>0.45046318836499999</v>
      </c>
    </row>
    <row r="5106" spans="1:2">
      <c r="A5106">
        <v>4</v>
      </c>
      <c r="B5106">
        <v>0.432886429101</v>
      </c>
    </row>
    <row r="5107" spans="1:2">
      <c r="A5107">
        <v>1</v>
      </c>
      <c r="B5107">
        <v>0.41246614552900002</v>
      </c>
    </row>
    <row r="5108" spans="1:2">
      <c r="A5108">
        <v>2</v>
      </c>
      <c r="B5108">
        <v>0.23657495835799999</v>
      </c>
    </row>
    <row r="5109" spans="1:2">
      <c r="A5109">
        <v>5</v>
      </c>
      <c r="B5109">
        <v>0.460074202313</v>
      </c>
    </row>
    <row r="5110" spans="1:2">
      <c r="A5110">
        <v>5</v>
      </c>
      <c r="B5110">
        <v>0.22174455279999999</v>
      </c>
    </row>
    <row r="5111" spans="1:2">
      <c r="A5111">
        <v>4</v>
      </c>
      <c r="B5111">
        <v>0.38823350897800002</v>
      </c>
    </row>
    <row r="5112" spans="1:2">
      <c r="A5112">
        <v>4</v>
      </c>
      <c r="B5112">
        <v>0.23120907564099999</v>
      </c>
    </row>
    <row r="5113" spans="1:2">
      <c r="A5113">
        <v>7</v>
      </c>
      <c r="B5113">
        <v>0.36261679068000002</v>
      </c>
    </row>
    <row r="5114" spans="1:2">
      <c r="A5114">
        <v>4</v>
      </c>
      <c r="B5114">
        <v>8.1301820873100006E-2</v>
      </c>
    </row>
    <row r="5115" spans="1:2">
      <c r="A5115">
        <v>4</v>
      </c>
      <c r="B5115">
        <v>0.51626279760600002</v>
      </c>
    </row>
    <row r="5116" spans="1:2">
      <c r="A5116">
        <v>7</v>
      </c>
      <c r="B5116">
        <v>0.22245760773600001</v>
      </c>
    </row>
    <row r="5117" spans="1:2">
      <c r="A5117">
        <v>5</v>
      </c>
      <c r="B5117">
        <v>0.16713406240100001</v>
      </c>
    </row>
    <row r="5118" spans="1:2">
      <c r="A5118">
        <v>2</v>
      </c>
      <c r="B5118">
        <v>0.19061123403300001</v>
      </c>
    </row>
    <row r="5119" spans="1:2">
      <c r="A5119">
        <v>3</v>
      </c>
      <c r="B5119">
        <v>0.54912786151899995</v>
      </c>
    </row>
    <row r="5120" spans="1:2">
      <c r="A5120">
        <v>4</v>
      </c>
      <c r="B5120">
        <v>0.153910152863</v>
      </c>
    </row>
    <row r="5121" spans="1:2">
      <c r="A5121">
        <v>5</v>
      </c>
      <c r="B5121">
        <v>0.12907185299999999</v>
      </c>
    </row>
    <row r="5122" spans="1:2">
      <c r="A5122">
        <v>6</v>
      </c>
      <c r="B5122">
        <v>0.17996849331799999</v>
      </c>
    </row>
    <row r="5123" spans="1:2">
      <c r="A5123">
        <v>6</v>
      </c>
      <c r="B5123">
        <v>0.25134367672199998</v>
      </c>
    </row>
    <row r="5124" spans="1:2">
      <c r="A5124">
        <v>4</v>
      </c>
      <c r="B5124">
        <v>0.57459140883199999</v>
      </c>
    </row>
    <row r="5125" spans="1:2">
      <c r="A5125">
        <v>4</v>
      </c>
      <c r="B5125">
        <v>0.482177252414</v>
      </c>
    </row>
    <row r="5126" spans="1:2">
      <c r="A5126">
        <v>3</v>
      </c>
      <c r="B5126">
        <v>0.120208724564</v>
      </c>
    </row>
    <row r="5127" spans="1:2">
      <c r="A5127">
        <v>5</v>
      </c>
      <c r="B5127">
        <v>0.21159340288299999</v>
      </c>
    </row>
    <row r="5128" spans="1:2">
      <c r="A5128">
        <v>8</v>
      </c>
      <c r="B5128">
        <v>0.35226712598999999</v>
      </c>
    </row>
    <row r="5129" spans="1:2">
      <c r="A5129">
        <v>7</v>
      </c>
      <c r="B5129">
        <v>0.21567624924600001</v>
      </c>
    </row>
    <row r="5130" spans="1:2">
      <c r="A5130">
        <v>2</v>
      </c>
      <c r="B5130">
        <v>0.18881427922899999</v>
      </c>
    </row>
    <row r="5131" spans="1:2">
      <c r="A5131">
        <v>5</v>
      </c>
      <c r="B5131">
        <v>0.17047707034699999</v>
      </c>
    </row>
    <row r="5132" spans="1:2">
      <c r="A5132">
        <v>6</v>
      </c>
      <c r="B5132">
        <v>0.40418058180200001</v>
      </c>
    </row>
    <row r="5133" spans="1:2">
      <c r="A5133">
        <v>4</v>
      </c>
      <c r="B5133">
        <v>0.23271208023100001</v>
      </c>
    </row>
    <row r="5134" spans="1:2">
      <c r="A5134">
        <v>4</v>
      </c>
      <c r="B5134">
        <v>0.16450821709499999</v>
      </c>
    </row>
    <row r="5135" spans="1:2">
      <c r="A5135">
        <v>4</v>
      </c>
      <c r="B5135">
        <v>0.26853569044100001</v>
      </c>
    </row>
    <row r="5136" spans="1:2">
      <c r="A5136">
        <v>7</v>
      </c>
      <c r="B5136">
        <v>0.110533105893</v>
      </c>
    </row>
    <row r="5137" spans="1:2">
      <c r="A5137">
        <v>3</v>
      </c>
      <c r="B5137">
        <v>0.62733700641599999</v>
      </c>
    </row>
    <row r="5138" spans="1:2">
      <c r="A5138">
        <v>7</v>
      </c>
      <c r="B5138">
        <v>0.168268040052</v>
      </c>
    </row>
    <row r="5139" spans="1:2">
      <c r="A5139">
        <v>2</v>
      </c>
      <c r="B5139">
        <v>0.68861356295999998</v>
      </c>
    </row>
    <row r="5140" spans="1:2">
      <c r="A5140">
        <v>7</v>
      </c>
      <c r="B5140">
        <v>0.280645232036</v>
      </c>
    </row>
    <row r="5141" spans="1:2">
      <c r="A5141">
        <v>5</v>
      </c>
      <c r="B5141">
        <v>0.35661153199000001</v>
      </c>
    </row>
    <row r="5142" spans="1:2">
      <c r="A5142">
        <v>6</v>
      </c>
      <c r="B5142">
        <v>0.40928200797300002</v>
      </c>
    </row>
    <row r="5143" spans="1:2">
      <c r="A5143">
        <v>9</v>
      </c>
      <c r="B5143">
        <v>0.43308996251300003</v>
      </c>
    </row>
    <row r="5144" spans="1:2">
      <c r="A5144">
        <v>6</v>
      </c>
      <c r="B5144">
        <v>0.26294258294</v>
      </c>
    </row>
    <row r="5145" spans="1:2">
      <c r="A5145">
        <v>10</v>
      </c>
      <c r="B5145">
        <v>0.20764653213699999</v>
      </c>
    </row>
    <row r="5146" spans="1:2">
      <c r="A5146">
        <v>4</v>
      </c>
      <c r="B5146">
        <v>0.53737065470800005</v>
      </c>
    </row>
    <row r="5147" spans="1:2">
      <c r="A5147">
        <v>5</v>
      </c>
      <c r="B5147">
        <v>0.16065294406300001</v>
      </c>
    </row>
    <row r="5148" spans="1:2">
      <c r="A5148">
        <v>4</v>
      </c>
      <c r="B5148">
        <v>0.111075363063</v>
      </c>
    </row>
    <row r="5149" spans="1:2">
      <c r="A5149">
        <v>7</v>
      </c>
      <c r="B5149">
        <v>0.224127488407</v>
      </c>
    </row>
    <row r="5150" spans="1:2">
      <c r="A5150">
        <v>1</v>
      </c>
      <c r="B5150">
        <v>0.51475282218999996</v>
      </c>
    </row>
    <row r="5151" spans="1:2">
      <c r="A5151">
        <v>5</v>
      </c>
      <c r="B5151">
        <v>0.43434349401400002</v>
      </c>
    </row>
    <row r="5152" spans="1:2">
      <c r="A5152">
        <v>3</v>
      </c>
      <c r="B5152">
        <v>0.534506908718</v>
      </c>
    </row>
    <row r="5153" spans="1:2">
      <c r="A5153">
        <v>4</v>
      </c>
      <c r="B5153">
        <v>0.201554046352</v>
      </c>
    </row>
    <row r="5154" spans="1:2">
      <c r="A5154">
        <v>3</v>
      </c>
      <c r="B5154">
        <v>0.62968408628799999</v>
      </c>
    </row>
    <row r="5155" spans="1:2">
      <c r="A5155">
        <v>5</v>
      </c>
      <c r="B5155">
        <v>0.16091914602400001</v>
      </c>
    </row>
    <row r="5156" spans="1:2">
      <c r="A5156">
        <v>7</v>
      </c>
      <c r="B5156">
        <v>0.25715665671999999</v>
      </c>
    </row>
    <row r="5157" spans="1:2">
      <c r="A5157">
        <v>4</v>
      </c>
      <c r="B5157">
        <v>0.25938331860399999</v>
      </c>
    </row>
    <row r="5158" spans="1:2">
      <c r="A5158">
        <v>6</v>
      </c>
      <c r="B5158">
        <v>0.20470732879699999</v>
      </c>
    </row>
    <row r="5159" spans="1:2">
      <c r="A5159">
        <v>2</v>
      </c>
      <c r="B5159">
        <v>0.265264671191</v>
      </c>
    </row>
    <row r="5160" spans="1:2">
      <c r="A5160">
        <v>5</v>
      </c>
      <c r="B5160">
        <v>0.41355995862599998</v>
      </c>
    </row>
    <row r="5161" spans="1:2">
      <c r="A5161">
        <v>2</v>
      </c>
      <c r="B5161">
        <v>0.57320114634099995</v>
      </c>
    </row>
    <row r="5162" spans="1:2">
      <c r="A5162">
        <v>2</v>
      </c>
      <c r="B5162">
        <v>0.54016371135600005</v>
      </c>
    </row>
    <row r="5163" spans="1:2">
      <c r="A5163">
        <v>7</v>
      </c>
      <c r="B5163">
        <v>0.218629936932</v>
      </c>
    </row>
    <row r="5164" spans="1:2">
      <c r="A5164">
        <v>8</v>
      </c>
      <c r="B5164">
        <v>0.342310231731</v>
      </c>
    </row>
    <row r="5165" spans="1:2">
      <c r="A5165">
        <v>7</v>
      </c>
      <c r="B5165">
        <v>0.12814796952499999</v>
      </c>
    </row>
    <row r="5166" spans="1:2">
      <c r="A5166">
        <v>1</v>
      </c>
      <c r="B5166">
        <v>0.96821738242400002</v>
      </c>
    </row>
    <row r="5167" spans="1:2">
      <c r="A5167">
        <v>5</v>
      </c>
      <c r="B5167">
        <v>0.30551947488100001</v>
      </c>
    </row>
    <row r="5168" spans="1:2">
      <c r="A5168">
        <v>4</v>
      </c>
      <c r="B5168">
        <v>0.67689411259300003</v>
      </c>
    </row>
    <row r="5169" spans="1:2">
      <c r="A5169">
        <v>7</v>
      </c>
      <c r="B5169">
        <v>0.239355649394</v>
      </c>
    </row>
    <row r="5170" spans="1:2">
      <c r="A5170">
        <v>5</v>
      </c>
      <c r="B5170">
        <v>0.64117030475799996</v>
      </c>
    </row>
    <row r="5171" spans="1:2">
      <c r="A5171">
        <v>4</v>
      </c>
      <c r="B5171">
        <v>0.22941632707099999</v>
      </c>
    </row>
    <row r="5172" spans="1:2">
      <c r="A5172">
        <v>3</v>
      </c>
      <c r="B5172">
        <v>0.46406218988300002</v>
      </c>
    </row>
    <row r="5173" spans="1:2">
      <c r="A5173">
        <v>7</v>
      </c>
      <c r="B5173">
        <v>0.278684159657</v>
      </c>
    </row>
    <row r="5174" spans="1:2">
      <c r="A5174">
        <v>6</v>
      </c>
      <c r="B5174">
        <v>0.42599458269700002</v>
      </c>
    </row>
    <row r="5175" spans="1:2">
      <c r="A5175">
        <v>7</v>
      </c>
      <c r="B5175">
        <v>0.40448969898100001</v>
      </c>
    </row>
    <row r="5176" spans="1:2">
      <c r="A5176">
        <v>4</v>
      </c>
      <c r="B5176">
        <v>0.47642374640200003</v>
      </c>
    </row>
    <row r="5177" spans="1:2">
      <c r="A5177">
        <v>5</v>
      </c>
      <c r="B5177">
        <v>0.48552630962499999</v>
      </c>
    </row>
    <row r="5178" spans="1:2">
      <c r="A5178">
        <v>7</v>
      </c>
      <c r="B5178">
        <v>0.35251749761599999</v>
      </c>
    </row>
    <row r="5179" spans="1:2">
      <c r="A5179">
        <v>4</v>
      </c>
      <c r="B5179">
        <v>0.176694333653</v>
      </c>
    </row>
    <row r="5180" spans="1:2">
      <c r="A5180">
        <v>5</v>
      </c>
      <c r="B5180">
        <v>0.159306179587</v>
      </c>
    </row>
    <row r="5181" spans="1:2">
      <c r="A5181">
        <v>5</v>
      </c>
      <c r="B5181">
        <v>0.140710257019</v>
      </c>
    </row>
    <row r="5182" spans="1:2">
      <c r="A5182">
        <v>4</v>
      </c>
      <c r="B5182">
        <v>0.25646111527299997</v>
      </c>
    </row>
    <row r="5183" spans="1:2">
      <c r="A5183">
        <v>6</v>
      </c>
      <c r="B5183">
        <v>0.18533181361699999</v>
      </c>
    </row>
    <row r="5184" spans="1:2">
      <c r="A5184">
        <v>7</v>
      </c>
      <c r="B5184">
        <v>0.29103740747599999</v>
      </c>
    </row>
    <row r="5185" spans="1:2">
      <c r="A5185">
        <v>6</v>
      </c>
      <c r="B5185">
        <v>0.238092138377</v>
      </c>
    </row>
    <row r="5186" spans="1:2">
      <c r="A5186">
        <v>7</v>
      </c>
      <c r="B5186">
        <v>0.38995877368499998</v>
      </c>
    </row>
    <row r="5187" spans="1:2">
      <c r="A5187">
        <v>5</v>
      </c>
      <c r="B5187">
        <v>0.27772709571499998</v>
      </c>
    </row>
    <row r="5188" spans="1:2">
      <c r="A5188">
        <v>2</v>
      </c>
      <c r="B5188">
        <v>0.289680880872</v>
      </c>
    </row>
    <row r="5189" spans="1:2">
      <c r="A5189">
        <v>4</v>
      </c>
      <c r="B5189">
        <v>0.248074361439</v>
      </c>
    </row>
    <row r="5190" spans="1:2">
      <c r="A5190">
        <v>8</v>
      </c>
      <c r="B5190">
        <v>0.23907343287400001</v>
      </c>
    </row>
    <row r="5191" spans="1:2">
      <c r="A5191">
        <v>1</v>
      </c>
      <c r="B5191">
        <v>0.40266544135600002</v>
      </c>
    </row>
    <row r="5192" spans="1:2">
      <c r="A5192">
        <v>4</v>
      </c>
      <c r="B5192">
        <v>0.25759387848300003</v>
      </c>
    </row>
    <row r="5193" spans="1:2">
      <c r="A5193">
        <v>6</v>
      </c>
      <c r="B5193">
        <v>0.40032285987499999</v>
      </c>
    </row>
    <row r="5194" spans="1:2">
      <c r="A5194">
        <v>5</v>
      </c>
      <c r="B5194">
        <v>0.28447936313400002</v>
      </c>
    </row>
    <row r="5195" spans="1:2">
      <c r="A5195">
        <v>4</v>
      </c>
      <c r="B5195">
        <v>0.47118987615399999</v>
      </c>
    </row>
    <row r="5196" spans="1:2">
      <c r="A5196">
        <v>4</v>
      </c>
      <c r="B5196">
        <v>0.30960043667999998</v>
      </c>
    </row>
    <row r="5197" spans="1:2">
      <c r="A5197">
        <v>3</v>
      </c>
      <c r="B5197">
        <v>0.41484719364099998</v>
      </c>
    </row>
    <row r="5198" spans="1:2">
      <c r="A5198">
        <v>7</v>
      </c>
      <c r="B5198">
        <v>0.14673941982499999</v>
      </c>
    </row>
    <row r="5199" spans="1:2">
      <c r="A5199">
        <v>7</v>
      </c>
      <c r="B5199">
        <v>0.44523146061199997</v>
      </c>
    </row>
    <row r="5200" spans="1:2">
      <c r="A5200">
        <v>4</v>
      </c>
      <c r="B5200">
        <v>0.74445573461900005</v>
      </c>
    </row>
    <row r="5201" spans="1:2">
      <c r="A5201">
        <v>3</v>
      </c>
      <c r="B5201">
        <v>0.84982369557299997</v>
      </c>
    </row>
    <row r="5202" spans="1:2">
      <c r="A5202">
        <v>3</v>
      </c>
      <c r="B5202">
        <v>0.26452435307200001</v>
      </c>
    </row>
    <row r="5203" spans="1:2">
      <c r="A5203">
        <v>4</v>
      </c>
      <c r="B5203">
        <v>0.53216984581899995</v>
      </c>
    </row>
    <row r="5204" spans="1:2">
      <c r="A5204">
        <v>5</v>
      </c>
      <c r="B5204">
        <v>0.2234446695</v>
      </c>
    </row>
    <row r="5205" spans="1:2">
      <c r="A5205">
        <v>5</v>
      </c>
      <c r="B5205">
        <v>0.39145451665699998</v>
      </c>
    </row>
    <row r="5206" spans="1:2">
      <c r="A5206">
        <v>4</v>
      </c>
      <c r="B5206">
        <v>0.54839757945000001</v>
      </c>
    </row>
    <row r="5207" spans="1:2">
      <c r="A5207">
        <v>6</v>
      </c>
      <c r="B5207">
        <v>0.27936554440200001</v>
      </c>
    </row>
    <row r="5208" spans="1:2">
      <c r="A5208">
        <v>4</v>
      </c>
      <c r="B5208">
        <v>0.27573383382799999</v>
      </c>
    </row>
    <row r="5209" spans="1:2">
      <c r="A5209">
        <v>5</v>
      </c>
      <c r="B5209">
        <v>0.32160877585499997</v>
      </c>
    </row>
    <row r="5210" spans="1:2">
      <c r="A5210">
        <v>6</v>
      </c>
      <c r="B5210">
        <v>0.38239328940599998</v>
      </c>
    </row>
    <row r="5211" spans="1:2">
      <c r="A5211">
        <v>6</v>
      </c>
      <c r="B5211">
        <v>0.36402718603400003</v>
      </c>
    </row>
    <row r="5212" spans="1:2">
      <c r="A5212">
        <v>6</v>
      </c>
      <c r="B5212">
        <v>0.106042471239</v>
      </c>
    </row>
    <row r="5213" spans="1:2">
      <c r="A5213">
        <v>5</v>
      </c>
      <c r="B5213">
        <v>0.142775501803</v>
      </c>
    </row>
    <row r="5214" spans="1:2">
      <c r="A5214">
        <v>2</v>
      </c>
      <c r="B5214">
        <v>0.25452057356500002</v>
      </c>
    </row>
    <row r="5215" spans="1:2">
      <c r="A5215">
        <v>6</v>
      </c>
      <c r="B5215">
        <v>0.214861158715</v>
      </c>
    </row>
    <row r="5216" spans="1:2">
      <c r="A5216">
        <v>7</v>
      </c>
      <c r="B5216">
        <v>0.374379321328</v>
      </c>
    </row>
    <row r="5217" spans="1:2">
      <c r="A5217">
        <v>3</v>
      </c>
      <c r="B5217">
        <v>0.69910129781700003</v>
      </c>
    </row>
    <row r="5218" spans="1:2">
      <c r="A5218">
        <v>8</v>
      </c>
      <c r="B5218">
        <v>0.235265549366</v>
      </c>
    </row>
    <row r="5219" spans="1:2">
      <c r="A5219">
        <v>5</v>
      </c>
      <c r="B5219">
        <v>0.17046649837799999</v>
      </c>
    </row>
    <row r="5220" spans="1:2">
      <c r="A5220">
        <v>6</v>
      </c>
      <c r="B5220">
        <v>0.31169336714700002</v>
      </c>
    </row>
    <row r="5221" spans="1:2">
      <c r="A5221">
        <v>7</v>
      </c>
      <c r="B5221">
        <v>0.28364110767</v>
      </c>
    </row>
    <row r="5222" spans="1:2">
      <c r="A5222">
        <v>3</v>
      </c>
      <c r="B5222">
        <v>0.21407070733</v>
      </c>
    </row>
    <row r="5223" spans="1:2">
      <c r="A5223">
        <v>7</v>
      </c>
      <c r="B5223">
        <v>0.162780986558</v>
      </c>
    </row>
    <row r="5224" spans="1:2">
      <c r="A5224">
        <v>5</v>
      </c>
      <c r="B5224">
        <v>0.34453873377299998</v>
      </c>
    </row>
    <row r="5225" spans="1:2">
      <c r="A5225">
        <v>5</v>
      </c>
      <c r="B5225">
        <v>0.362759722422</v>
      </c>
    </row>
    <row r="5226" spans="1:2">
      <c r="A5226">
        <v>9</v>
      </c>
      <c r="B5226">
        <v>0.22401539009300001</v>
      </c>
    </row>
    <row r="5227" spans="1:2">
      <c r="A5227">
        <v>4</v>
      </c>
      <c r="B5227">
        <v>0.472742776925</v>
      </c>
    </row>
    <row r="5228" spans="1:2">
      <c r="A5228">
        <v>7</v>
      </c>
      <c r="B5228">
        <v>0.40428907595300001</v>
      </c>
    </row>
    <row r="5229" spans="1:2">
      <c r="A5229">
        <v>3</v>
      </c>
      <c r="B5229">
        <v>0.24472010252699999</v>
      </c>
    </row>
    <row r="5230" spans="1:2">
      <c r="A5230">
        <v>4</v>
      </c>
      <c r="B5230">
        <v>0.41622793589599999</v>
      </c>
    </row>
    <row r="5231" spans="1:2">
      <c r="A5231">
        <v>4</v>
      </c>
      <c r="B5231">
        <v>0.20684469324900001</v>
      </c>
    </row>
    <row r="5232" spans="1:2">
      <c r="A5232">
        <v>2</v>
      </c>
      <c r="B5232">
        <v>0.30804488693499998</v>
      </c>
    </row>
    <row r="5233" spans="1:2">
      <c r="A5233">
        <v>6</v>
      </c>
      <c r="B5233">
        <v>0.28309309977199998</v>
      </c>
    </row>
    <row r="5234" spans="1:2">
      <c r="A5234">
        <v>6</v>
      </c>
      <c r="B5234">
        <v>0.38164667258200002</v>
      </c>
    </row>
    <row r="5235" spans="1:2">
      <c r="A5235">
        <v>2</v>
      </c>
      <c r="B5235">
        <v>0.33860023928600003</v>
      </c>
    </row>
    <row r="5236" spans="1:2">
      <c r="A5236">
        <v>8</v>
      </c>
      <c r="B5236">
        <v>0.145420476282</v>
      </c>
    </row>
    <row r="5237" spans="1:2">
      <c r="A5237">
        <v>5</v>
      </c>
      <c r="B5237">
        <v>0.210218486141</v>
      </c>
    </row>
    <row r="5238" spans="1:2">
      <c r="A5238">
        <v>2</v>
      </c>
      <c r="B5238">
        <v>0.24763413054299999</v>
      </c>
    </row>
    <row r="5239" spans="1:2">
      <c r="A5239">
        <v>7</v>
      </c>
      <c r="B5239">
        <v>0.39880320790700002</v>
      </c>
    </row>
    <row r="5240" spans="1:2">
      <c r="A5240">
        <v>6</v>
      </c>
      <c r="B5240">
        <v>0.32931806023999999</v>
      </c>
    </row>
    <row r="5241" spans="1:2">
      <c r="A5241">
        <v>7</v>
      </c>
      <c r="B5241">
        <v>0.31429880066600002</v>
      </c>
    </row>
    <row r="5242" spans="1:2">
      <c r="A5242">
        <v>3</v>
      </c>
      <c r="B5242">
        <v>7.4116393494200003E-2</v>
      </c>
    </row>
    <row r="5243" spans="1:2">
      <c r="A5243">
        <v>2</v>
      </c>
      <c r="B5243">
        <v>0.60298753669799998</v>
      </c>
    </row>
    <row r="5244" spans="1:2">
      <c r="A5244">
        <v>5</v>
      </c>
      <c r="B5244">
        <v>0.168645209622</v>
      </c>
    </row>
    <row r="5245" spans="1:2">
      <c r="A5245">
        <v>1</v>
      </c>
      <c r="B5245">
        <v>0.80686441319400004</v>
      </c>
    </row>
    <row r="5246" spans="1:2">
      <c r="A5246">
        <v>7</v>
      </c>
      <c r="B5246">
        <v>0.55971797250300004</v>
      </c>
    </row>
    <row r="5247" spans="1:2">
      <c r="A5247">
        <v>6</v>
      </c>
      <c r="B5247">
        <v>0.35202815357400002</v>
      </c>
    </row>
    <row r="5248" spans="1:2">
      <c r="A5248">
        <v>4</v>
      </c>
      <c r="B5248">
        <v>0.17779855142500001</v>
      </c>
    </row>
    <row r="5249" spans="1:2">
      <c r="A5249">
        <v>4</v>
      </c>
      <c r="B5249">
        <v>0.116062134778</v>
      </c>
    </row>
    <row r="5250" spans="1:2">
      <c r="A5250">
        <v>1</v>
      </c>
      <c r="B5250">
        <v>0.66676198833300004</v>
      </c>
    </row>
    <row r="5251" spans="1:2">
      <c r="A5251">
        <v>8</v>
      </c>
      <c r="B5251">
        <v>0.23229343367700001</v>
      </c>
    </row>
    <row r="5252" spans="1:2">
      <c r="A5252">
        <v>4</v>
      </c>
      <c r="B5252">
        <v>0.29267366303300002</v>
      </c>
    </row>
    <row r="5253" spans="1:2">
      <c r="A5253">
        <v>7</v>
      </c>
      <c r="B5253">
        <v>0.22397062239599999</v>
      </c>
    </row>
    <row r="5254" spans="1:2">
      <c r="A5254">
        <v>4</v>
      </c>
      <c r="B5254">
        <v>0.25843251932799999</v>
      </c>
    </row>
    <row r="5255" spans="1:2">
      <c r="A5255">
        <v>4</v>
      </c>
      <c r="B5255">
        <v>0.14482131631100001</v>
      </c>
    </row>
    <row r="5256" spans="1:2">
      <c r="A5256">
        <v>6</v>
      </c>
      <c r="B5256">
        <v>0.23673109901700001</v>
      </c>
    </row>
    <row r="5257" spans="1:2">
      <c r="A5257">
        <v>6</v>
      </c>
      <c r="B5257">
        <v>0.34561732700199999</v>
      </c>
    </row>
    <row r="5258" spans="1:2">
      <c r="A5258">
        <v>3</v>
      </c>
      <c r="B5258">
        <v>0.58120664896100005</v>
      </c>
    </row>
    <row r="5259" spans="1:2">
      <c r="A5259">
        <v>5</v>
      </c>
      <c r="B5259">
        <v>0.180502232938</v>
      </c>
    </row>
    <row r="5260" spans="1:2">
      <c r="A5260">
        <v>7</v>
      </c>
      <c r="B5260">
        <v>0.109089634467</v>
      </c>
    </row>
    <row r="5261" spans="1:2">
      <c r="A5261">
        <v>5</v>
      </c>
      <c r="B5261">
        <v>0.15230232287500001</v>
      </c>
    </row>
    <row r="5262" spans="1:2">
      <c r="A5262">
        <v>3</v>
      </c>
      <c r="B5262">
        <v>0.15478966551500001</v>
      </c>
    </row>
    <row r="5263" spans="1:2">
      <c r="A5263">
        <v>4</v>
      </c>
      <c r="B5263">
        <v>0.43002566211400001</v>
      </c>
    </row>
    <row r="5264" spans="1:2">
      <c r="A5264">
        <v>7</v>
      </c>
      <c r="B5264">
        <v>0.156278155285</v>
      </c>
    </row>
    <row r="5265" spans="1:2">
      <c r="A5265">
        <v>4</v>
      </c>
      <c r="B5265">
        <v>0.28734265209400001</v>
      </c>
    </row>
    <row r="5266" spans="1:2">
      <c r="A5266">
        <v>7</v>
      </c>
      <c r="B5266">
        <v>0.26964429715799998</v>
      </c>
    </row>
    <row r="5267" spans="1:2">
      <c r="A5267">
        <v>7</v>
      </c>
      <c r="B5267">
        <v>0.25123708962699998</v>
      </c>
    </row>
    <row r="5268" spans="1:2">
      <c r="A5268">
        <v>7</v>
      </c>
      <c r="B5268">
        <v>0.29293111053100002</v>
      </c>
    </row>
    <row r="5269" spans="1:2">
      <c r="A5269">
        <v>4</v>
      </c>
      <c r="B5269">
        <v>0.23037512063000001</v>
      </c>
    </row>
    <row r="5270" spans="1:2">
      <c r="A5270">
        <v>7</v>
      </c>
      <c r="B5270">
        <v>0.203528586668</v>
      </c>
    </row>
    <row r="5271" spans="1:2">
      <c r="A5271">
        <v>3</v>
      </c>
      <c r="B5271">
        <v>0.50139701087300004</v>
      </c>
    </row>
    <row r="5272" spans="1:2">
      <c r="A5272">
        <v>6</v>
      </c>
      <c r="B5272">
        <v>0.36936449651800002</v>
      </c>
    </row>
    <row r="5273" spans="1:2">
      <c r="A5273">
        <v>5</v>
      </c>
      <c r="B5273">
        <v>0.28789515948299998</v>
      </c>
    </row>
    <row r="5274" spans="1:2">
      <c r="A5274">
        <v>5</v>
      </c>
      <c r="B5274">
        <v>0.24591421374200001</v>
      </c>
    </row>
    <row r="5275" spans="1:2">
      <c r="A5275">
        <v>4</v>
      </c>
      <c r="B5275">
        <v>0.16790625445999999</v>
      </c>
    </row>
    <row r="5276" spans="1:2">
      <c r="A5276">
        <v>5</v>
      </c>
      <c r="B5276">
        <v>0.131918315358</v>
      </c>
    </row>
    <row r="5277" spans="1:2">
      <c r="A5277">
        <v>6</v>
      </c>
      <c r="B5277">
        <v>0.15958518730900001</v>
      </c>
    </row>
    <row r="5278" spans="1:2">
      <c r="A5278">
        <v>7</v>
      </c>
      <c r="B5278">
        <v>0.33318342103499998</v>
      </c>
    </row>
    <row r="5279" spans="1:2">
      <c r="A5279">
        <v>6</v>
      </c>
      <c r="B5279">
        <v>0.33442200578100001</v>
      </c>
    </row>
    <row r="5280" spans="1:2">
      <c r="A5280">
        <v>7</v>
      </c>
      <c r="B5280">
        <v>0.24483686257699999</v>
      </c>
    </row>
    <row r="5281" spans="1:2">
      <c r="A5281">
        <v>10</v>
      </c>
      <c r="B5281">
        <v>0.279871520943</v>
      </c>
    </row>
    <row r="5282" spans="1:2">
      <c r="A5282">
        <v>4</v>
      </c>
      <c r="B5282">
        <v>0.32642634513300001</v>
      </c>
    </row>
    <row r="5283" spans="1:2">
      <c r="A5283">
        <v>6</v>
      </c>
      <c r="B5283">
        <v>0.45937777036499999</v>
      </c>
    </row>
    <row r="5284" spans="1:2">
      <c r="A5284">
        <v>3</v>
      </c>
      <c r="B5284">
        <v>0.215715684908</v>
      </c>
    </row>
    <row r="5285" spans="1:2">
      <c r="A5285">
        <v>5</v>
      </c>
      <c r="B5285">
        <v>0.22554628035800001</v>
      </c>
    </row>
    <row r="5286" spans="1:2">
      <c r="A5286">
        <v>6</v>
      </c>
      <c r="B5286">
        <v>0.47491447955100002</v>
      </c>
    </row>
    <row r="5287" spans="1:2">
      <c r="A5287">
        <v>2</v>
      </c>
      <c r="B5287">
        <v>0.16920837622000001</v>
      </c>
    </row>
    <row r="5288" spans="1:2">
      <c r="A5288">
        <v>4</v>
      </c>
      <c r="B5288">
        <v>0.22449681949399999</v>
      </c>
    </row>
    <row r="5289" spans="1:2">
      <c r="A5289">
        <v>5</v>
      </c>
      <c r="B5289">
        <v>0.36298515189000002</v>
      </c>
    </row>
    <row r="5290" spans="1:2">
      <c r="A5290">
        <v>4</v>
      </c>
      <c r="B5290">
        <v>0.31440253796399997</v>
      </c>
    </row>
    <row r="5291" spans="1:2">
      <c r="A5291">
        <v>5</v>
      </c>
      <c r="B5291">
        <v>0.38990661610299998</v>
      </c>
    </row>
    <row r="5292" spans="1:2">
      <c r="A5292">
        <v>5</v>
      </c>
      <c r="B5292">
        <v>0.18701434777299999</v>
      </c>
    </row>
    <row r="5293" spans="1:2">
      <c r="A5293">
        <v>6</v>
      </c>
      <c r="B5293">
        <v>0.15571579188699999</v>
      </c>
    </row>
    <row r="5294" spans="1:2">
      <c r="A5294">
        <v>2</v>
      </c>
      <c r="B5294">
        <v>0.19174717021900001</v>
      </c>
    </row>
    <row r="5295" spans="1:2">
      <c r="A5295">
        <v>5</v>
      </c>
      <c r="B5295">
        <v>0.16391533061800001</v>
      </c>
    </row>
    <row r="5296" spans="1:2">
      <c r="A5296">
        <v>5</v>
      </c>
      <c r="B5296">
        <v>0.34367059356899998</v>
      </c>
    </row>
    <row r="5297" spans="1:2">
      <c r="A5297">
        <v>6</v>
      </c>
      <c r="B5297">
        <v>0.21543506945400001</v>
      </c>
    </row>
    <row r="5298" spans="1:2">
      <c r="A5298">
        <v>6</v>
      </c>
      <c r="B5298">
        <v>0.21335699608700001</v>
      </c>
    </row>
    <row r="5299" spans="1:2">
      <c r="A5299">
        <v>6</v>
      </c>
      <c r="B5299">
        <v>0.29349522940799999</v>
      </c>
    </row>
    <row r="5300" spans="1:2">
      <c r="A5300">
        <v>7</v>
      </c>
      <c r="B5300">
        <v>0.282794339354</v>
      </c>
    </row>
    <row r="5301" spans="1:2">
      <c r="A5301">
        <v>4</v>
      </c>
      <c r="B5301">
        <v>0.21883651655899999</v>
      </c>
    </row>
    <row r="5302" spans="1:2">
      <c r="A5302">
        <v>6</v>
      </c>
      <c r="B5302">
        <v>8.7963943652500001E-2</v>
      </c>
    </row>
    <row r="5303" spans="1:2">
      <c r="A5303">
        <v>4</v>
      </c>
      <c r="B5303">
        <v>0.53155811950800003</v>
      </c>
    </row>
    <row r="5304" spans="1:2">
      <c r="A5304">
        <v>6</v>
      </c>
      <c r="B5304">
        <v>0.24424633136500001</v>
      </c>
    </row>
    <row r="5305" spans="1:2">
      <c r="A5305">
        <v>8</v>
      </c>
      <c r="B5305">
        <v>0.29347069429799999</v>
      </c>
    </row>
    <row r="5306" spans="1:2">
      <c r="A5306">
        <v>7</v>
      </c>
      <c r="B5306">
        <v>0.42585904191500001</v>
      </c>
    </row>
    <row r="5307" spans="1:2">
      <c r="A5307">
        <v>7</v>
      </c>
      <c r="B5307">
        <v>0.304696563014</v>
      </c>
    </row>
    <row r="5308" spans="1:2">
      <c r="A5308">
        <v>3</v>
      </c>
      <c r="B5308">
        <v>0.65484433820900001</v>
      </c>
    </row>
    <row r="5309" spans="1:2">
      <c r="A5309">
        <v>4</v>
      </c>
      <c r="B5309">
        <v>0.50963979930100001</v>
      </c>
    </row>
    <row r="5310" spans="1:2">
      <c r="A5310">
        <v>6</v>
      </c>
      <c r="B5310">
        <v>0.39196566431000002</v>
      </c>
    </row>
    <row r="5311" spans="1:2">
      <c r="A5311">
        <v>6</v>
      </c>
      <c r="B5311">
        <v>0.18217516621400001</v>
      </c>
    </row>
    <row r="5312" spans="1:2">
      <c r="A5312">
        <v>7</v>
      </c>
      <c r="B5312">
        <v>0.42520909866599998</v>
      </c>
    </row>
    <row r="5313" spans="1:2">
      <c r="A5313">
        <v>5</v>
      </c>
      <c r="B5313">
        <v>0.24498031210900001</v>
      </c>
    </row>
    <row r="5314" spans="1:2">
      <c r="A5314">
        <v>5</v>
      </c>
      <c r="B5314">
        <v>0.128325196897</v>
      </c>
    </row>
    <row r="5315" spans="1:2">
      <c r="A5315">
        <v>3</v>
      </c>
      <c r="B5315">
        <v>0.18915476356399999</v>
      </c>
    </row>
    <row r="5316" spans="1:2">
      <c r="A5316">
        <v>5</v>
      </c>
      <c r="B5316">
        <v>0.40929620541599998</v>
      </c>
    </row>
    <row r="5317" spans="1:2">
      <c r="A5317">
        <v>6</v>
      </c>
      <c r="B5317">
        <v>0.222427378348</v>
      </c>
    </row>
    <row r="5318" spans="1:2">
      <c r="A5318">
        <v>4</v>
      </c>
      <c r="B5318">
        <v>0.61046874120899997</v>
      </c>
    </row>
    <row r="5319" spans="1:2">
      <c r="A5319">
        <v>5</v>
      </c>
      <c r="B5319">
        <v>0.39088047254000002</v>
      </c>
    </row>
    <row r="5320" spans="1:2">
      <c r="A5320">
        <v>6</v>
      </c>
      <c r="B5320">
        <v>0.174258260582</v>
      </c>
    </row>
    <row r="5321" spans="1:2">
      <c r="A5321">
        <v>3</v>
      </c>
      <c r="B5321">
        <v>0.357428466163</v>
      </c>
    </row>
    <row r="5322" spans="1:2">
      <c r="A5322">
        <v>5</v>
      </c>
      <c r="B5322">
        <v>0.100998696676</v>
      </c>
    </row>
    <row r="5323" spans="1:2">
      <c r="A5323">
        <v>6</v>
      </c>
      <c r="B5323">
        <v>0.283573015639</v>
      </c>
    </row>
    <row r="5324" spans="1:2">
      <c r="A5324">
        <v>4</v>
      </c>
      <c r="B5324">
        <v>0.19075148929800001</v>
      </c>
    </row>
    <row r="5325" spans="1:2">
      <c r="A5325">
        <v>6</v>
      </c>
      <c r="B5325">
        <v>0.21375134774900001</v>
      </c>
    </row>
    <row r="5326" spans="1:2">
      <c r="A5326">
        <v>6</v>
      </c>
      <c r="B5326">
        <v>0.18151732339500001</v>
      </c>
    </row>
    <row r="5327" spans="1:2">
      <c r="A5327">
        <v>5</v>
      </c>
      <c r="B5327">
        <v>0.26558602589199998</v>
      </c>
    </row>
    <row r="5328" spans="1:2">
      <c r="A5328">
        <v>4</v>
      </c>
      <c r="B5328">
        <v>0.29831775540200001</v>
      </c>
    </row>
    <row r="5329" spans="1:2">
      <c r="A5329">
        <v>6</v>
      </c>
      <c r="B5329">
        <v>0.235567310408</v>
      </c>
    </row>
    <row r="5330" spans="1:2">
      <c r="A5330">
        <v>7</v>
      </c>
      <c r="B5330">
        <v>0.25828771864</v>
      </c>
    </row>
    <row r="5331" spans="1:2">
      <c r="A5331">
        <v>8</v>
      </c>
      <c r="B5331">
        <v>0.42678394917000001</v>
      </c>
    </row>
    <row r="5332" spans="1:2">
      <c r="A5332">
        <v>3</v>
      </c>
      <c r="B5332">
        <v>0.56796899026199998</v>
      </c>
    </row>
    <row r="5333" spans="1:2">
      <c r="A5333">
        <v>6</v>
      </c>
      <c r="B5333">
        <v>0.38634183109800002</v>
      </c>
    </row>
    <row r="5334" spans="1:2">
      <c r="A5334">
        <v>6</v>
      </c>
      <c r="B5334">
        <v>0.168755891426</v>
      </c>
    </row>
    <row r="5335" spans="1:2">
      <c r="A5335">
        <v>6</v>
      </c>
      <c r="B5335">
        <v>0.31624465550399999</v>
      </c>
    </row>
    <row r="5336" spans="1:2">
      <c r="A5336">
        <v>8</v>
      </c>
      <c r="B5336">
        <v>0.353504189563</v>
      </c>
    </row>
    <row r="5337" spans="1:2">
      <c r="A5337">
        <v>7</v>
      </c>
      <c r="B5337">
        <v>0.38085882465199999</v>
      </c>
    </row>
    <row r="5338" spans="1:2">
      <c r="A5338">
        <v>7</v>
      </c>
      <c r="B5338">
        <v>0.21886916909199999</v>
      </c>
    </row>
    <row r="5339" spans="1:2">
      <c r="A5339">
        <v>6</v>
      </c>
      <c r="B5339">
        <v>0.23748254268499999</v>
      </c>
    </row>
    <row r="5340" spans="1:2">
      <c r="A5340">
        <v>5</v>
      </c>
      <c r="B5340">
        <v>0.32791141099299997</v>
      </c>
    </row>
    <row r="5341" spans="1:2">
      <c r="A5341">
        <v>3</v>
      </c>
      <c r="B5341">
        <v>0.44641936652800002</v>
      </c>
    </row>
    <row r="5342" spans="1:2">
      <c r="A5342">
        <v>7</v>
      </c>
      <c r="B5342">
        <v>0.29649500878099999</v>
      </c>
    </row>
    <row r="5343" spans="1:2">
      <c r="A5343">
        <v>4</v>
      </c>
      <c r="B5343">
        <v>0.469830916747</v>
      </c>
    </row>
    <row r="5344" spans="1:2">
      <c r="A5344">
        <v>7</v>
      </c>
      <c r="B5344">
        <v>0.25928505078000003</v>
      </c>
    </row>
    <row r="5345" spans="1:2">
      <c r="A5345">
        <v>6</v>
      </c>
      <c r="B5345">
        <v>0.33574822944299998</v>
      </c>
    </row>
    <row r="5346" spans="1:2">
      <c r="A5346">
        <v>5</v>
      </c>
      <c r="B5346">
        <v>0.20371079737299999</v>
      </c>
    </row>
    <row r="5347" spans="1:2">
      <c r="A5347">
        <v>8</v>
      </c>
      <c r="B5347">
        <v>0.30865443199499998</v>
      </c>
    </row>
    <row r="5348" spans="1:2">
      <c r="A5348">
        <v>0</v>
      </c>
      <c r="B5348">
        <v>1.1057065586499999</v>
      </c>
    </row>
    <row r="5349" spans="1:2">
      <c r="A5349">
        <v>5</v>
      </c>
      <c r="B5349">
        <v>0.43573383604900001</v>
      </c>
    </row>
    <row r="5350" spans="1:2">
      <c r="A5350">
        <v>9</v>
      </c>
      <c r="B5350">
        <v>0.33304898236500002</v>
      </c>
    </row>
    <row r="5351" spans="1:2">
      <c r="A5351">
        <v>7</v>
      </c>
      <c r="B5351">
        <v>0.14848313022000001</v>
      </c>
    </row>
    <row r="5352" spans="1:2">
      <c r="A5352">
        <v>3</v>
      </c>
      <c r="B5352">
        <v>0.22015593632800001</v>
      </c>
    </row>
    <row r="5353" spans="1:2">
      <c r="A5353">
        <v>5</v>
      </c>
      <c r="B5353">
        <v>0.19318164928199999</v>
      </c>
    </row>
    <row r="5354" spans="1:2">
      <c r="A5354">
        <v>6</v>
      </c>
      <c r="B5354">
        <v>0.33931871343999997</v>
      </c>
    </row>
    <row r="5355" spans="1:2">
      <c r="A5355">
        <v>5</v>
      </c>
      <c r="B5355">
        <v>0.18552486586399999</v>
      </c>
    </row>
    <row r="5356" spans="1:2">
      <c r="A5356">
        <v>5</v>
      </c>
      <c r="B5356">
        <v>0.46369383977799999</v>
      </c>
    </row>
    <row r="5357" spans="1:2">
      <c r="A5357">
        <v>3</v>
      </c>
      <c r="B5357">
        <v>0.42871163812700003</v>
      </c>
    </row>
    <row r="5358" spans="1:2">
      <c r="A5358">
        <v>5</v>
      </c>
      <c r="B5358">
        <v>0.164718462338</v>
      </c>
    </row>
    <row r="5359" spans="1:2">
      <c r="A5359">
        <v>7</v>
      </c>
      <c r="B5359">
        <v>0.329133023478</v>
      </c>
    </row>
    <row r="5360" spans="1:2">
      <c r="A5360">
        <v>7</v>
      </c>
      <c r="B5360">
        <v>0.20454907313099999</v>
      </c>
    </row>
    <row r="5361" spans="1:2">
      <c r="A5361">
        <v>2</v>
      </c>
      <c r="B5361">
        <v>0.19956758798099999</v>
      </c>
    </row>
    <row r="5362" spans="1:2">
      <c r="A5362">
        <v>5</v>
      </c>
      <c r="B5362">
        <v>0.19081139161399999</v>
      </c>
    </row>
    <row r="5363" spans="1:2">
      <c r="A5363">
        <v>5</v>
      </c>
      <c r="B5363">
        <v>0.40982827625500001</v>
      </c>
    </row>
    <row r="5364" spans="1:2">
      <c r="A5364">
        <v>6</v>
      </c>
      <c r="B5364">
        <v>0.159373047978</v>
      </c>
    </row>
    <row r="5365" spans="1:2">
      <c r="A5365">
        <v>4</v>
      </c>
      <c r="B5365">
        <v>0.54162694640999998</v>
      </c>
    </row>
    <row r="5366" spans="1:2">
      <c r="A5366">
        <v>4</v>
      </c>
      <c r="B5366">
        <v>0.17548495370600001</v>
      </c>
    </row>
    <row r="5367" spans="1:2">
      <c r="A5367">
        <v>3</v>
      </c>
      <c r="B5367">
        <v>0.413336835801</v>
      </c>
    </row>
    <row r="5368" spans="1:2">
      <c r="A5368">
        <v>8</v>
      </c>
      <c r="B5368">
        <v>0.24475136735299999</v>
      </c>
    </row>
    <row r="5369" spans="1:2">
      <c r="A5369">
        <v>4</v>
      </c>
      <c r="B5369">
        <v>0.23218312008100001</v>
      </c>
    </row>
    <row r="5370" spans="1:2">
      <c r="A5370">
        <v>5</v>
      </c>
      <c r="B5370">
        <v>0.207562180973</v>
      </c>
    </row>
    <row r="5371" spans="1:2">
      <c r="A5371">
        <v>6</v>
      </c>
      <c r="B5371">
        <v>0.31465111890699998</v>
      </c>
    </row>
    <row r="5372" spans="1:2">
      <c r="A5372">
        <v>4</v>
      </c>
      <c r="B5372">
        <v>0.15758664759999999</v>
      </c>
    </row>
    <row r="5373" spans="1:2">
      <c r="A5373">
        <v>7</v>
      </c>
      <c r="B5373">
        <v>0.17563582715000001</v>
      </c>
    </row>
    <row r="5374" spans="1:2">
      <c r="A5374">
        <v>7</v>
      </c>
      <c r="B5374">
        <v>0.25352555345</v>
      </c>
    </row>
    <row r="5375" spans="1:2">
      <c r="A5375">
        <v>6</v>
      </c>
      <c r="B5375">
        <v>0.25732027946899999</v>
      </c>
    </row>
    <row r="5376" spans="1:2">
      <c r="A5376">
        <v>3</v>
      </c>
      <c r="B5376">
        <v>0.37874907589000001</v>
      </c>
    </row>
    <row r="5377" spans="1:2">
      <c r="A5377">
        <v>6</v>
      </c>
      <c r="B5377">
        <v>0.19950173974900001</v>
      </c>
    </row>
    <row r="5378" spans="1:2">
      <c r="A5378">
        <v>5</v>
      </c>
      <c r="B5378">
        <v>0.58116722663599996</v>
      </c>
    </row>
    <row r="5379" spans="1:2">
      <c r="A5379">
        <v>4</v>
      </c>
      <c r="B5379">
        <v>0.41568212955799999</v>
      </c>
    </row>
    <row r="5380" spans="1:2">
      <c r="A5380">
        <v>3</v>
      </c>
      <c r="B5380">
        <v>0.27178649817900002</v>
      </c>
    </row>
    <row r="5381" spans="1:2">
      <c r="A5381">
        <v>6</v>
      </c>
      <c r="B5381">
        <v>0.119727769251</v>
      </c>
    </row>
    <row r="5382" spans="1:2">
      <c r="A5382">
        <v>2</v>
      </c>
      <c r="B5382">
        <v>0.188907625839</v>
      </c>
    </row>
    <row r="5383" spans="1:2">
      <c r="A5383">
        <v>4</v>
      </c>
      <c r="B5383">
        <v>0.20586609460999999</v>
      </c>
    </row>
    <row r="5384" spans="1:2">
      <c r="A5384">
        <v>6</v>
      </c>
      <c r="B5384">
        <v>0.168205677778</v>
      </c>
    </row>
    <row r="5385" spans="1:2">
      <c r="A5385">
        <v>7</v>
      </c>
      <c r="B5385">
        <v>0.26190822011699999</v>
      </c>
    </row>
    <row r="5386" spans="1:2">
      <c r="A5386">
        <v>8</v>
      </c>
      <c r="B5386">
        <v>0.29341686555300001</v>
      </c>
    </row>
    <row r="5387" spans="1:2">
      <c r="A5387">
        <v>6</v>
      </c>
      <c r="B5387">
        <v>0.471208352256</v>
      </c>
    </row>
    <row r="5388" spans="1:2">
      <c r="A5388">
        <v>8</v>
      </c>
      <c r="B5388">
        <v>0.23444903738600001</v>
      </c>
    </row>
    <row r="5389" spans="1:2">
      <c r="A5389">
        <v>5</v>
      </c>
      <c r="B5389">
        <v>0.22362255576000001</v>
      </c>
    </row>
    <row r="5390" spans="1:2">
      <c r="A5390">
        <v>4</v>
      </c>
      <c r="B5390">
        <v>0.16169558521499999</v>
      </c>
    </row>
    <row r="5391" spans="1:2">
      <c r="A5391">
        <v>5</v>
      </c>
      <c r="B5391">
        <v>0.261239357758</v>
      </c>
    </row>
    <row r="5392" spans="1:2">
      <c r="A5392">
        <v>4</v>
      </c>
      <c r="B5392">
        <v>0.26864835477799998</v>
      </c>
    </row>
    <row r="5393" spans="1:2">
      <c r="A5393">
        <v>6</v>
      </c>
      <c r="B5393">
        <v>0.60181627976999996</v>
      </c>
    </row>
    <row r="5394" spans="1:2">
      <c r="A5394">
        <v>4</v>
      </c>
      <c r="B5394">
        <v>0.460866530351</v>
      </c>
    </row>
    <row r="5395" spans="1:2">
      <c r="A5395">
        <v>4</v>
      </c>
      <c r="B5395">
        <v>0.122296538929</v>
      </c>
    </row>
    <row r="5396" spans="1:2">
      <c r="A5396">
        <v>6</v>
      </c>
      <c r="B5396">
        <v>0.308650702838</v>
      </c>
    </row>
    <row r="5397" spans="1:2">
      <c r="A5397">
        <v>3</v>
      </c>
      <c r="B5397">
        <v>0.20598895870200001</v>
      </c>
    </row>
    <row r="5398" spans="1:2">
      <c r="A5398">
        <v>5</v>
      </c>
      <c r="B5398">
        <v>0.36292019224599997</v>
      </c>
    </row>
    <row r="5399" spans="1:2">
      <c r="A5399">
        <v>3</v>
      </c>
      <c r="B5399">
        <v>0.433731542626</v>
      </c>
    </row>
    <row r="5400" spans="1:2">
      <c r="A5400">
        <v>5</v>
      </c>
      <c r="B5400">
        <v>0.17223341034199999</v>
      </c>
    </row>
    <row r="5401" spans="1:2">
      <c r="A5401">
        <v>6</v>
      </c>
      <c r="B5401">
        <v>0.33130039977199999</v>
      </c>
    </row>
    <row r="5402" spans="1:2">
      <c r="A5402">
        <v>4</v>
      </c>
      <c r="B5402">
        <v>0.16925280962399999</v>
      </c>
    </row>
    <row r="5403" spans="1:2">
      <c r="A5403">
        <v>3</v>
      </c>
      <c r="B5403">
        <v>0.341069605597</v>
      </c>
    </row>
    <row r="5404" spans="1:2">
      <c r="A5404">
        <v>8</v>
      </c>
      <c r="B5404">
        <v>0.289422879262</v>
      </c>
    </row>
    <row r="5405" spans="1:2">
      <c r="A5405">
        <v>5</v>
      </c>
      <c r="B5405">
        <v>0.48041914797000002</v>
      </c>
    </row>
    <row r="5406" spans="1:2">
      <c r="A5406">
        <v>7</v>
      </c>
      <c r="B5406">
        <v>0.30944455094399997</v>
      </c>
    </row>
    <row r="5407" spans="1:2">
      <c r="A5407">
        <v>3</v>
      </c>
      <c r="B5407">
        <v>0.38066696804200001</v>
      </c>
    </row>
    <row r="5408" spans="1:2">
      <c r="A5408">
        <v>3</v>
      </c>
      <c r="B5408">
        <v>0.54489440996600003</v>
      </c>
    </row>
    <row r="5409" spans="1:2">
      <c r="A5409">
        <v>7</v>
      </c>
      <c r="B5409">
        <v>0.21246648424699999</v>
      </c>
    </row>
    <row r="5410" spans="1:2">
      <c r="A5410">
        <v>5</v>
      </c>
      <c r="B5410">
        <v>0.17557558521</v>
      </c>
    </row>
    <row r="5411" spans="1:2">
      <c r="A5411">
        <v>5</v>
      </c>
      <c r="B5411">
        <v>0.157547113234</v>
      </c>
    </row>
    <row r="5412" spans="1:2">
      <c r="A5412">
        <v>7</v>
      </c>
      <c r="B5412">
        <v>0.217816148845</v>
      </c>
    </row>
    <row r="5413" spans="1:2">
      <c r="A5413">
        <v>4</v>
      </c>
      <c r="B5413">
        <v>0.21260978245100001</v>
      </c>
    </row>
    <row r="5414" spans="1:2">
      <c r="A5414">
        <v>5</v>
      </c>
      <c r="B5414">
        <v>0.20919716499499999</v>
      </c>
    </row>
    <row r="5415" spans="1:2">
      <c r="A5415">
        <v>4</v>
      </c>
      <c r="B5415">
        <v>0.37902305546199999</v>
      </c>
    </row>
    <row r="5416" spans="1:2">
      <c r="A5416">
        <v>4</v>
      </c>
      <c r="B5416">
        <v>0.288719586852</v>
      </c>
    </row>
    <row r="5417" spans="1:2">
      <c r="A5417">
        <v>3</v>
      </c>
      <c r="B5417">
        <v>0.45002368010999999</v>
      </c>
    </row>
    <row r="5418" spans="1:2">
      <c r="A5418">
        <v>4</v>
      </c>
      <c r="B5418">
        <v>0.14476819280200001</v>
      </c>
    </row>
    <row r="5419" spans="1:2">
      <c r="A5419">
        <v>10</v>
      </c>
      <c r="B5419">
        <v>0.25951737328199997</v>
      </c>
    </row>
    <row r="5420" spans="1:2">
      <c r="A5420">
        <v>4</v>
      </c>
      <c r="B5420">
        <v>0.476044440673</v>
      </c>
    </row>
    <row r="5421" spans="1:2">
      <c r="A5421">
        <v>3</v>
      </c>
      <c r="B5421">
        <v>0.61001657444099999</v>
      </c>
    </row>
    <row r="5422" spans="1:2">
      <c r="A5422">
        <v>6</v>
      </c>
      <c r="B5422">
        <v>0.235687711986</v>
      </c>
    </row>
    <row r="5423" spans="1:2">
      <c r="A5423">
        <v>5</v>
      </c>
      <c r="B5423">
        <v>0.41303007664500002</v>
      </c>
    </row>
    <row r="5424" spans="1:2">
      <c r="A5424">
        <v>7</v>
      </c>
      <c r="B5424">
        <v>0.30973869462800002</v>
      </c>
    </row>
    <row r="5425" spans="1:2">
      <c r="A5425">
        <v>5</v>
      </c>
      <c r="B5425">
        <v>0.1633146073</v>
      </c>
    </row>
    <row r="5426" spans="1:2">
      <c r="A5426">
        <v>1</v>
      </c>
      <c r="B5426">
        <v>0.497330170322</v>
      </c>
    </row>
    <row r="5427" spans="1:2">
      <c r="A5427">
        <v>9</v>
      </c>
      <c r="B5427">
        <v>0.39998285352700003</v>
      </c>
    </row>
    <row r="5428" spans="1:2">
      <c r="A5428">
        <v>5</v>
      </c>
      <c r="B5428">
        <v>0.47580167396200002</v>
      </c>
    </row>
    <row r="5429" spans="1:2">
      <c r="A5429">
        <v>4</v>
      </c>
      <c r="B5429">
        <v>0.50259281735600003</v>
      </c>
    </row>
    <row r="5430" spans="1:2">
      <c r="A5430">
        <v>7</v>
      </c>
      <c r="B5430">
        <v>0.30402514511500001</v>
      </c>
    </row>
    <row r="5431" spans="1:2">
      <c r="A5431">
        <v>6</v>
      </c>
      <c r="B5431">
        <v>0.68360411414300004</v>
      </c>
    </row>
    <row r="5432" spans="1:2">
      <c r="A5432">
        <v>5</v>
      </c>
      <c r="B5432">
        <v>0.437380486658</v>
      </c>
    </row>
    <row r="5433" spans="1:2">
      <c r="A5433">
        <v>4</v>
      </c>
      <c r="B5433">
        <v>0.276855280619</v>
      </c>
    </row>
    <row r="5434" spans="1:2">
      <c r="A5434">
        <v>4</v>
      </c>
      <c r="B5434">
        <v>0.24189416061499999</v>
      </c>
    </row>
    <row r="5435" spans="1:2">
      <c r="A5435">
        <v>2</v>
      </c>
      <c r="B5435">
        <v>0.65320622900799996</v>
      </c>
    </row>
    <row r="5436" spans="1:2">
      <c r="A5436">
        <v>9</v>
      </c>
      <c r="B5436">
        <v>0.31772013436899998</v>
      </c>
    </row>
    <row r="5437" spans="1:2">
      <c r="A5437">
        <v>5</v>
      </c>
      <c r="B5437">
        <v>0.20937925620600001</v>
      </c>
    </row>
    <row r="5438" spans="1:2">
      <c r="A5438">
        <v>4</v>
      </c>
      <c r="B5438">
        <v>0.373024718147</v>
      </c>
    </row>
    <row r="5439" spans="1:2">
      <c r="A5439">
        <v>4</v>
      </c>
      <c r="B5439">
        <v>0.13090982017399999</v>
      </c>
    </row>
    <row r="5440" spans="1:2">
      <c r="A5440">
        <v>2</v>
      </c>
      <c r="B5440">
        <v>0.41655221238099999</v>
      </c>
    </row>
    <row r="5441" spans="1:2">
      <c r="A5441">
        <v>7</v>
      </c>
      <c r="B5441">
        <v>0.28102920630400002</v>
      </c>
    </row>
    <row r="5442" spans="1:2">
      <c r="A5442">
        <v>4</v>
      </c>
      <c r="B5442">
        <v>0.184859219431</v>
      </c>
    </row>
    <row r="5443" spans="1:2">
      <c r="A5443">
        <v>6</v>
      </c>
      <c r="B5443">
        <v>0.46202703132</v>
      </c>
    </row>
    <row r="5444" spans="1:2">
      <c r="A5444">
        <v>4</v>
      </c>
      <c r="B5444">
        <v>0.49748200048399999</v>
      </c>
    </row>
    <row r="5445" spans="1:2">
      <c r="A5445">
        <v>4</v>
      </c>
      <c r="B5445">
        <v>0.43944682615699998</v>
      </c>
    </row>
    <row r="5446" spans="1:2">
      <c r="A5446">
        <v>4</v>
      </c>
      <c r="B5446">
        <v>0.25459679483499997</v>
      </c>
    </row>
    <row r="5447" spans="1:2">
      <c r="A5447">
        <v>7</v>
      </c>
      <c r="B5447">
        <v>0.40763452655900001</v>
      </c>
    </row>
    <row r="5448" spans="1:2">
      <c r="A5448">
        <v>5</v>
      </c>
      <c r="B5448">
        <v>0.23630537590199999</v>
      </c>
    </row>
    <row r="5449" spans="1:2">
      <c r="A5449">
        <v>5</v>
      </c>
      <c r="B5449">
        <v>0.16816335209200001</v>
      </c>
    </row>
    <row r="5450" spans="1:2">
      <c r="A5450">
        <v>6</v>
      </c>
      <c r="B5450">
        <v>0.19208067923399999</v>
      </c>
    </row>
    <row r="5451" spans="1:2">
      <c r="A5451">
        <v>5</v>
      </c>
      <c r="B5451">
        <v>0.61168344819300002</v>
      </c>
    </row>
    <row r="5452" spans="1:2">
      <c r="A5452">
        <v>6</v>
      </c>
      <c r="B5452">
        <v>0.188488612498</v>
      </c>
    </row>
    <row r="5453" spans="1:2">
      <c r="A5453">
        <v>6</v>
      </c>
      <c r="B5453">
        <v>0.30657064798700001</v>
      </c>
    </row>
    <row r="5454" spans="1:2">
      <c r="A5454">
        <v>5</v>
      </c>
      <c r="B5454">
        <v>0.49312753252699998</v>
      </c>
    </row>
    <row r="5455" spans="1:2">
      <c r="A5455">
        <v>6</v>
      </c>
      <c r="B5455">
        <v>0.29841669071400001</v>
      </c>
    </row>
    <row r="5456" spans="1:2">
      <c r="A5456">
        <v>7</v>
      </c>
      <c r="B5456">
        <v>0.40202072745299999</v>
      </c>
    </row>
    <row r="5457" spans="1:2">
      <c r="A5457">
        <v>4</v>
      </c>
      <c r="B5457">
        <v>0.20975050227600001</v>
      </c>
    </row>
    <row r="5458" spans="1:2">
      <c r="A5458">
        <v>8</v>
      </c>
      <c r="B5458">
        <v>0.353319166643</v>
      </c>
    </row>
    <row r="5459" spans="1:2">
      <c r="A5459">
        <v>5</v>
      </c>
      <c r="B5459">
        <v>0.62156983891999995</v>
      </c>
    </row>
    <row r="5460" spans="1:2">
      <c r="A5460">
        <v>5</v>
      </c>
      <c r="B5460">
        <v>0.33234808126499998</v>
      </c>
    </row>
    <row r="5461" spans="1:2">
      <c r="A5461">
        <v>5</v>
      </c>
      <c r="B5461">
        <v>0.22443403940000001</v>
      </c>
    </row>
    <row r="5462" spans="1:2">
      <c r="A5462">
        <v>5</v>
      </c>
      <c r="B5462">
        <v>0.54646085128199995</v>
      </c>
    </row>
    <row r="5463" spans="1:2">
      <c r="A5463">
        <v>4</v>
      </c>
      <c r="B5463">
        <v>0.25779048520199999</v>
      </c>
    </row>
    <row r="5464" spans="1:2">
      <c r="A5464">
        <v>5</v>
      </c>
      <c r="B5464">
        <v>0.25588543519500001</v>
      </c>
    </row>
    <row r="5465" spans="1:2">
      <c r="A5465">
        <v>2</v>
      </c>
      <c r="B5465">
        <v>1.2369444165700001</v>
      </c>
    </row>
    <row r="5466" spans="1:2">
      <c r="A5466">
        <v>5</v>
      </c>
      <c r="B5466">
        <v>0.332546812011</v>
      </c>
    </row>
    <row r="5467" spans="1:2">
      <c r="A5467">
        <v>7</v>
      </c>
      <c r="B5467">
        <v>0.274463689239</v>
      </c>
    </row>
    <row r="5468" spans="1:2">
      <c r="A5468">
        <v>7</v>
      </c>
      <c r="B5468">
        <v>0.156438471799</v>
      </c>
    </row>
    <row r="5469" spans="1:2">
      <c r="A5469">
        <v>4</v>
      </c>
      <c r="B5469">
        <v>0.22835700060799999</v>
      </c>
    </row>
    <row r="5470" spans="1:2">
      <c r="A5470">
        <v>7</v>
      </c>
      <c r="B5470">
        <v>0.36050614956799998</v>
      </c>
    </row>
    <row r="5471" spans="1:2">
      <c r="A5471">
        <v>5</v>
      </c>
      <c r="B5471">
        <v>0.396124180981</v>
      </c>
    </row>
    <row r="5472" spans="1:2">
      <c r="A5472">
        <v>4</v>
      </c>
      <c r="B5472">
        <v>0.59903414270599997</v>
      </c>
    </row>
    <row r="5473" spans="1:2">
      <c r="A5473">
        <v>5</v>
      </c>
      <c r="B5473">
        <v>0.35107511455000001</v>
      </c>
    </row>
    <row r="5474" spans="1:2">
      <c r="A5474">
        <v>4</v>
      </c>
      <c r="B5474">
        <v>0.313609578138</v>
      </c>
    </row>
    <row r="5475" spans="1:2">
      <c r="A5475">
        <v>3</v>
      </c>
      <c r="B5475">
        <v>0.49671658216999998</v>
      </c>
    </row>
    <row r="5476" spans="1:2">
      <c r="A5476">
        <v>6</v>
      </c>
      <c r="B5476">
        <v>0.23096951910399999</v>
      </c>
    </row>
    <row r="5477" spans="1:2">
      <c r="A5477">
        <v>7</v>
      </c>
      <c r="B5477">
        <v>0.28770670239399998</v>
      </c>
    </row>
    <row r="5478" spans="1:2">
      <c r="A5478">
        <v>6</v>
      </c>
      <c r="B5478">
        <v>0.25779089122400001</v>
      </c>
    </row>
    <row r="5479" spans="1:2">
      <c r="A5479">
        <v>4</v>
      </c>
      <c r="B5479">
        <v>0.48381006457300002</v>
      </c>
    </row>
    <row r="5480" spans="1:2">
      <c r="A5480">
        <v>4</v>
      </c>
      <c r="B5480">
        <v>0.25727725783400002</v>
      </c>
    </row>
    <row r="5481" spans="1:2">
      <c r="A5481">
        <v>7</v>
      </c>
      <c r="B5481">
        <v>0.32278277450100001</v>
      </c>
    </row>
    <row r="5482" spans="1:2">
      <c r="A5482">
        <v>7</v>
      </c>
      <c r="B5482">
        <v>0.34645884008599998</v>
      </c>
    </row>
    <row r="5483" spans="1:2">
      <c r="A5483">
        <v>8</v>
      </c>
      <c r="B5483">
        <v>0.32433912867999998</v>
      </c>
    </row>
    <row r="5484" spans="1:2">
      <c r="A5484">
        <v>5</v>
      </c>
      <c r="B5484">
        <v>0.157377219111</v>
      </c>
    </row>
    <row r="5485" spans="1:2">
      <c r="A5485">
        <v>3</v>
      </c>
      <c r="B5485">
        <v>0.21511746631100001</v>
      </c>
    </row>
    <row r="5486" spans="1:2">
      <c r="A5486">
        <v>5</v>
      </c>
      <c r="B5486">
        <v>0.31105707070999999</v>
      </c>
    </row>
    <row r="5487" spans="1:2">
      <c r="A5487">
        <v>4</v>
      </c>
      <c r="B5487">
        <v>0.30542982612399999</v>
      </c>
    </row>
    <row r="5488" spans="1:2">
      <c r="A5488">
        <v>7</v>
      </c>
      <c r="B5488">
        <v>0.153630581638</v>
      </c>
    </row>
    <row r="5489" spans="1:2">
      <c r="A5489">
        <v>1</v>
      </c>
      <c r="B5489">
        <v>0.24157459631</v>
      </c>
    </row>
    <row r="5490" spans="1:2">
      <c r="A5490">
        <v>3</v>
      </c>
      <c r="B5490">
        <v>0.202180966086</v>
      </c>
    </row>
    <row r="5491" spans="1:2">
      <c r="A5491">
        <v>7</v>
      </c>
      <c r="B5491">
        <v>0.36024257231500001</v>
      </c>
    </row>
    <row r="5492" spans="1:2">
      <c r="A5492">
        <v>8</v>
      </c>
      <c r="B5492">
        <v>0.27839960699900002</v>
      </c>
    </row>
    <row r="5493" spans="1:2">
      <c r="A5493">
        <v>5</v>
      </c>
      <c r="B5493">
        <v>0.34867703638800002</v>
      </c>
    </row>
    <row r="5494" spans="1:2">
      <c r="A5494">
        <v>6</v>
      </c>
      <c r="B5494">
        <v>0.30170066540500001</v>
      </c>
    </row>
    <row r="5495" spans="1:2">
      <c r="A5495">
        <v>4</v>
      </c>
      <c r="B5495">
        <v>0.61369301406999999</v>
      </c>
    </row>
    <row r="5496" spans="1:2">
      <c r="A5496">
        <v>7</v>
      </c>
      <c r="B5496">
        <v>0.22002461545300001</v>
      </c>
    </row>
    <row r="5497" spans="1:2">
      <c r="A5497">
        <v>6</v>
      </c>
      <c r="B5497">
        <v>0.31915518378699997</v>
      </c>
    </row>
    <row r="5498" spans="1:2">
      <c r="A5498">
        <v>4</v>
      </c>
      <c r="B5498">
        <v>0.18806008199800001</v>
      </c>
    </row>
    <row r="5499" spans="1:2">
      <c r="A5499">
        <v>6</v>
      </c>
      <c r="B5499">
        <v>9.30756530139E-2</v>
      </c>
    </row>
    <row r="5500" spans="1:2">
      <c r="A5500">
        <v>6</v>
      </c>
      <c r="B5500">
        <v>0.26460690942100001</v>
      </c>
    </row>
    <row r="5501" spans="1:2">
      <c r="A5501">
        <v>3</v>
      </c>
      <c r="B5501">
        <v>0.22403870779900001</v>
      </c>
    </row>
    <row r="5502" spans="1:2">
      <c r="A5502">
        <v>5</v>
      </c>
      <c r="B5502">
        <v>0.14600428270499999</v>
      </c>
    </row>
    <row r="5503" spans="1:2">
      <c r="A5503">
        <v>7</v>
      </c>
      <c r="B5503">
        <v>0.31307739592299999</v>
      </c>
    </row>
    <row r="5504" spans="1:2">
      <c r="A5504">
        <v>6</v>
      </c>
      <c r="B5504">
        <v>0.23055203809300001</v>
      </c>
    </row>
    <row r="5505" spans="1:2">
      <c r="A5505">
        <v>4</v>
      </c>
      <c r="B5505">
        <v>0.471159654255</v>
      </c>
    </row>
    <row r="5506" spans="1:2">
      <c r="A5506">
        <v>3</v>
      </c>
      <c r="B5506">
        <v>0.521712056438</v>
      </c>
    </row>
    <row r="5507" spans="1:2">
      <c r="A5507">
        <v>2</v>
      </c>
      <c r="B5507">
        <v>0.483849668693</v>
      </c>
    </row>
    <row r="5508" spans="1:2">
      <c r="A5508">
        <v>5</v>
      </c>
      <c r="B5508">
        <v>0.40009234599499999</v>
      </c>
    </row>
    <row r="5509" spans="1:2">
      <c r="A5509">
        <v>3</v>
      </c>
      <c r="B5509">
        <v>0.66120957850200002</v>
      </c>
    </row>
    <row r="5510" spans="1:2">
      <c r="A5510">
        <v>4</v>
      </c>
      <c r="B5510">
        <v>0.21661820089</v>
      </c>
    </row>
    <row r="5511" spans="1:2">
      <c r="A5511">
        <v>2</v>
      </c>
      <c r="B5511">
        <v>0.21655562237199999</v>
      </c>
    </row>
    <row r="5512" spans="1:2">
      <c r="A5512">
        <v>6</v>
      </c>
      <c r="B5512">
        <v>0.456372883595</v>
      </c>
    </row>
    <row r="5513" spans="1:2">
      <c r="A5513">
        <v>5</v>
      </c>
      <c r="B5513">
        <v>0.85495912609900004</v>
      </c>
    </row>
    <row r="5514" spans="1:2">
      <c r="A5514">
        <v>6</v>
      </c>
      <c r="B5514">
        <v>0.48755062747900002</v>
      </c>
    </row>
    <row r="5515" spans="1:2">
      <c r="A5515">
        <v>7</v>
      </c>
      <c r="B5515">
        <v>0.29963681381700003</v>
      </c>
    </row>
    <row r="5516" spans="1:2">
      <c r="A5516">
        <v>5</v>
      </c>
      <c r="B5516">
        <v>0.396155070906</v>
      </c>
    </row>
    <row r="5517" spans="1:2">
      <c r="A5517">
        <v>5</v>
      </c>
      <c r="B5517">
        <v>0.33462922832500003</v>
      </c>
    </row>
    <row r="5518" spans="1:2">
      <c r="A5518">
        <v>6</v>
      </c>
      <c r="B5518">
        <v>0.2401196172</v>
      </c>
    </row>
    <row r="5519" spans="1:2">
      <c r="A5519">
        <v>5</v>
      </c>
      <c r="B5519">
        <v>0.420474130329</v>
      </c>
    </row>
    <row r="5520" spans="1:2">
      <c r="A5520">
        <v>3</v>
      </c>
      <c r="B5520">
        <v>0.18864303818100001</v>
      </c>
    </row>
    <row r="5521" spans="1:2">
      <c r="A5521">
        <v>3</v>
      </c>
      <c r="B5521">
        <v>0.246726467221</v>
      </c>
    </row>
    <row r="5522" spans="1:2">
      <c r="A5522">
        <v>7</v>
      </c>
      <c r="B5522">
        <v>0.34156771957900001</v>
      </c>
    </row>
    <row r="5523" spans="1:2">
      <c r="A5523">
        <v>2</v>
      </c>
      <c r="B5523">
        <v>0.21306019354700001</v>
      </c>
    </row>
    <row r="5524" spans="1:2">
      <c r="A5524">
        <v>4</v>
      </c>
      <c r="B5524">
        <v>0.220440852109</v>
      </c>
    </row>
    <row r="5525" spans="1:2">
      <c r="A5525">
        <v>3</v>
      </c>
      <c r="B5525">
        <v>0.58652461896899999</v>
      </c>
    </row>
    <row r="5526" spans="1:2">
      <c r="A5526">
        <v>5</v>
      </c>
      <c r="B5526">
        <v>0.31426244239399997</v>
      </c>
    </row>
    <row r="5527" spans="1:2">
      <c r="A5527">
        <v>5</v>
      </c>
      <c r="B5527">
        <v>0.27023093386000002</v>
      </c>
    </row>
    <row r="5528" spans="1:2">
      <c r="A5528">
        <v>3</v>
      </c>
      <c r="B5528">
        <v>0.41591726490800002</v>
      </c>
    </row>
    <row r="5529" spans="1:2">
      <c r="A5529">
        <v>4</v>
      </c>
      <c r="B5529">
        <v>0.30554348216900001</v>
      </c>
    </row>
    <row r="5530" spans="1:2">
      <c r="A5530">
        <v>4</v>
      </c>
      <c r="B5530">
        <v>0.39607576157300001</v>
      </c>
    </row>
    <row r="5531" spans="1:2">
      <c r="A5531">
        <v>7</v>
      </c>
      <c r="B5531">
        <v>0.369243261923</v>
      </c>
    </row>
    <row r="5532" spans="1:2">
      <c r="A5532">
        <v>5</v>
      </c>
      <c r="B5532">
        <v>0.309250798351</v>
      </c>
    </row>
    <row r="5533" spans="1:2">
      <c r="A5533">
        <v>4</v>
      </c>
      <c r="B5533">
        <v>0.15786273977699999</v>
      </c>
    </row>
    <row r="5534" spans="1:2">
      <c r="A5534">
        <v>8</v>
      </c>
      <c r="B5534">
        <v>0.20314098603399999</v>
      </c>
    </row>
    <row r="5535" spans="1:2">
      <c r="A5535">
        <v>2</v>
      </c>
      <c r="B5535">
        <v>0.57830153592400002</v>
      </c>
    </row>
    <row r="5536" spans="1:2">
      <c r="A5536">
        <v>4</v>
      </c>
      <c r="B5536">
        <v>0.56913315108600004</v>
      </c>
    </row>
    <row r="5537" spans="1:2">
      <c r="A5537">
        <v>3</v>
      </c>
      <c r="B5537">
        <v>0.19174316303300001</v>
      </c>
    </row>
    <row r="5538" spans="1:2">
      <c r="A5538">
        <v>3</v>
      </c>
      <c r="B5538">
        <v>0.57559495239400005</v>
      </c>
    </row>
    <row r="5539" spans="1:2">
      <c r="A5539">
        <v>2</v>
      </c>
      <c r="B5539">
        <v>0.12078360191</v>
      </c>
    </row>
    <row r="5540" spans="1:2">
      <c r="A5540">
        <v>6</v>
      </c>
      <c r="B5540">
        <v>0.20282609158000001</v>
      </c>
    </row>
    <row r="5541" spans="1:2">
      <c r="A5541">
        <v>4</v>
      </c>
      <c r="B5541">
        <v>0.314955492931</v>
      </c>
    </row>
    <row r="5542" spans="1:2">
      <c r="A5542">
        <v>3</v>
      </c>
      <c r="B5542">
        <v>0.28021633008399999</v>
      </c>
    </row>
    <row r="5543" spans="1:2">
      <c r="A5543">
        <v>5</v>
      </c>
      <c r="B5543">
        <v>0.53757443180700004</v>
      </c>
    </row>
    <row r="5544" spans="1:2">
      <c r="A5544">
        <v>3</v>
      </c>
      <c r="B5544">
        <v>0.54869265551099999</v>
      </c>
    </row>
    <row r="5545" spans="1:2">
      <c r="A5545">
        <v>5</v>
      </c>
      <c r="B5545">
        <v>6.9301231624399995E-2</v>
      </c>
    </row>
    <row r="5546" spans="1:2">
      <c r="A5546">
        <v>5</v>
      </c>
      <c r="B5546">
        <v>0.187758663662</v>
      </c>
    </row>
    <row r="5547" spans="1:2">
      <c r="A5547">
        <v>6</v>
      </c>
      <c r="B5547">
        <v>0.28050451427200002</v>
      </c>
    </row>
    <row r="5548" spans="1:2">
      <c r="A5548">
        <v>2</v>
      </c>
      <c r="B5548">
        <v>0.54279180700200003</v>
      </c>
    </row>
    <row r="5549" spans="1:2">
      <c r="A5549">
        <v>7</v>
      </c>
      <c r="B5549">
        <v>0.11899985622000001</v>
      </c>
    </row>
    <row r="5550" spans="1:2">
      <c r="A5550">
        <v>5</v>
      </c>
      <c r="B5550">
        <v>0.22905752276899999</v>
      </c>
    </row>
    <row r="5551" spans="1:2">
      <c r="A5551">
        <v>4</v>
      </c>
      <c r="B5551">
        <v>1.05893315465</v>
      </c>
    </row>
    <row r="5552" spans="1:2">
      <c r="A5552">
        <v>9</v>
      </c>
      <c r="B5552">
        <v>0.25914058279300001</v>
      </c>
    </row>
    <row r="5553" spans="1:2">
      <c r="A5553">
        <v>7</v>
      </c>
      <c r="B5553">
        <v>0.199072108778</v>
      </c>
    </row>
    <row r="5554" spans="1:2">
      <c r="A5554">
        <v>7</v>
      </c>
      <c r="B5554">
        <v>0.198174307928</v>
      </c>
    </row>
    <row r="5555" spans="1:2">
      <c r="A5555">
        <v>4</v>
      </c>
      <c r="B5555">
        <v>0.333683945973</v>
      </c>
    </row>
    <row r="5556" spans="1:2">
      <c r="A5556">
        <v>5</v>
      </c>
      <c r="B5556">
        <v>0.37906111506099999</v>
      </c>
    </row>
    <row r="5557" spans="1:2">
      <c r="A5557">
        <v>7</v>
      </c>
      <c r="B5557">
        <v>0.173868503428</v>
      </c>
    </row>
    <row r="5558" spans="1:2">
      <c r="A5558">
        <v>3</v>
      </c>
      <c r="B5558">
        <v>0.24230697160799999</v>
      </c>
    </row>
    <row r="5559" spans="1:2">
      <c r="A5559">
        <v>6</v>
      </c>
      <c r="B5559">
        <v>9.6449861264100004E-2</v>
      </c>
    </row>
    <row r="5560" spans="1:2">
      <c r="A5560">
        <v>7</v>
      </c>
      <c r="B5560">
        <v>0.33142089548800002</v>
      </c>
    </row>
    <row r="5561" spans="1:2">
      <c r="A5561">
        <v>5</v>
      </c>
      <c r="B5561">
        <v>0.193403537215</v>
      </c>
    </row>
    <row r="5562" spans="1:2">
      <c r="A5562">
        <v>5</v>
      </c>
      <c r="B5562">
        <v>0.38487582448000002</v>
      </c>
    </row>
    <row r="5563" spans="1:2">
      <c r="A5563">
        <v>6</v>
      </c>
      <c r="B5563">
        <v>0.20961133393600001</v>
      </c>
    </row>
    <row r="5564" spans="1:2">
      <c r="A5564">
        <v>7</v>
      </c>
      <c r="B5564">
        <v>0.350619293236</v>
      </c>
    </row>
    <row r="5565" spans="1:2">
      <c r="A5565">
        <v>6</v>
      </c>
      <c r="B5565">
        <v>0.21645202786600001</v>
      </c>
    </row>
    <row r="5566" spans="1:2">
      <c r="A5566">
        <v>5</v>
      </c>
      <c r="B5566">
        <v>0.33481704986299998</v>
      </c>
    </row>
    <row r="5567" spans="1:2">
      <c r="A5567">
        <v>4</v>
      </c>
      <c r="B5567">
        <v>0.32933755521000002</v>
      </c>
    </row>
    <row r="5568" spans="1:2">
      <c r="A5568">
        <v>6</v>
      </c>
      <c r="B5568">
        <v>0.74622512360000004</v>
      </c>
    </row>
    <row r="5569" spans="1:2">
      <c r="A5569">
        <v>3</v>
      </c>
      <c r="B5569">
        <v>0.46863976389700002</v>
      </c>
    </row>
    <row r="5570" spans="1:2">
      <c r="A5570">
        <v>7</v>
      </c>
      <c r="B5570">
        <v>0.400788107831</v>
      </c>
    </row>
    <row r="5571" spans="1:2">
      <c r="A5571">
        <v>4</v>
      </c>
      <c r="B5571">
        <v>0.32203022762799999</v>
      </c>
    </row>
    <row r="5572" spans="1:2">
      <c r="A5572">
        <v>3</v>
      </c>
      <c r="B5572">
        <v>0.463833437751</v>
      </c>
    </row>
    <row r="5573" spans="1:2">
      <c r="A5573">
        <v>7</v>
      </c>
      <c r="B5573">
        <v>0.40695370562099997</v>
      </c>
    </row>
    <row r="5574" spans="1:2">
      <c r="A5574">
        <v>6</v>
      </c>
      <c r="B5574">
        <v>0.70159585582299999</v>
      </c>
    </row>
    <row r="5575" spans="1:2">
      <c r="A5575">
        <v>4</v>
      </c>
      <c r="B5575">
        <v>0.22640145759700001</v>
      </c>
    </row>
    <row r="5576" spans="1:2">
      <c r="A5576">
        <v>7</v>
      </c>
      <c r="B5576">
        <v>0.30149583125000001</v>
      </c>
    </row>
    <row r="5577" spans="1:2">
      <c r="A5577">
        <v>2</v>
      </c>
      <c r="B5577">
        <v>0.38876331588599999</v>
      </c>
    </row>
    <row r="5578" spans="1:2">
      <c r="A5578">
        <v>3</v>
      </c>
      <c r="B5578">
        <v>0.26782769775100002</v>
      </c>
    </row>
    <row r="5579" spans="1:2">
      <c r="A5579">
        <v>6</v>
      </c>
      <c r="B5579">
        <v>0.12525841891</v>
      </c>
    </row>
    <row r="5580" spans="1:2">
      <c r="A5580">
        <v>7</v>
      </c>
      <c r="B5580">
        <v>0.35314628194300002</v>
      </c>
    </row>
    <row r="5581" spans="1:2">
      <c r="A5581">
        <v>3</v>
      </c>
      <c r="B5581">
        <v>0.41657895799700001</v>
      </c>
    </row>
    <row r="5582" spans="1:2">
      <c r="A5582">
        <v>7</v>
      </c>
      <c r="B5582">
        <v>0.16031425649</v>
      </c>
    </row>
    <row r="5583" spans="1:2">
      <c r="A5583">
        <v>9</v>
      </c>
      <c r="B5583">
        <v>0.25827039065000001</v>
      </c>
    </row>
    <row r="5584" spans="1:2">
      <c r="A5584">
        <v>5</v>
      </c>
      <c r="B5584">
        <v>0.30959631229099999</v>
      </c>
    </row>
    <row r="5585" spans="1:2">
      <c r="A5585">
        <v>4</v>
      </c>
      <c r="B5585">
        <v>0.42459740885300001</v>
      </c>
    </row>
    <row r="5586" spans="1:2">
      <c r="A5586">
        <v>6</v>
      </c>
      <c r="B5586">
        <v>0.28536295502300002</v>
      </c>
    </row>
    <row r="5587" spans="1:2">
      <c r="A5587">
        <v>4</v>
      </c>
      <c r="B5587">
        <v>0.19689685190699999</v>
      </c>
    </row>
    <row r="5588" spans="1:2">
      <c r="A5588">
        <v>7</v>
      </c>
      <c r="B5588">
        <v>0.207820663578</v>
      </c>
    </row>
    <row r="5589" spans="1:2">
      <c r="A5589">
        <v>6</v>
      </c>
      <c r="B5589">
        <v>0.61851859966800005</v>
      </c>
    </row>
    <row r="5590" spans="1:2">
      <c r="A5590">
        <v>6</v>
      </c>
      <c r="B5590">
        <v>0.43414631971500001</v>
      </c>
    </row>
    <row r="5591" spans="1:2">
      <c r="A5591">
        <v>6</v>
      </c>
      <c r="B5591">
        <v>0.27550687593500001</v>
      </c>
    </row>
    <row r="5592" spans="1:2">
      <c r="A5592">
        <v>0</v>
      </c>
      <c r="B5592">
        <v>0.26012751958500002</v>
      </c>
    </row>
    <row r="5593" spans="1:2">
      <c r="A5593">
        <v>2</v>
      </c>
      <c r="B5593">
        <v>0.26446089982499998</v>
      </c>
    </row>
    <row r="5594" spans="1:2">
      <c r="A5594">
        <v>6</v>
      </c>
      <c r="B5594">
        <v>0.20141899416</v>
      </c>
    </row>
    <row r="5595" spans="1:2">
      <c r="A5595">
        <v>3</v>
      </c>
      <c r="B5595">
        <v>0.35699293379199998</v>
      </c>
    </row>
    <row r="5596" spans="1:2">
      <c r="A5596">
        <v>5</v>
      </c>
      <c r="B5596">
        <v>0.28998270468999998</v>
      </c>
    </row>
    <row r="5597" spans="1:2">
      <c r="A5597">
        <v>8</v>
      </c>
      <c r="B5597">
        <v>0.27663951696799999</v>
      </c>
    </row>
    <row r="5598" spans="1:2">
      <c r="A5598">
        <v>7</v>
      </c>
      <c r="B5598">
        <v>0.30770910769999998</v>
      </c>
    </row>
    <row r="5599" spans="1:2">
      <c r="A5599">
        <v>3</v>
      </c>
      <c r="B5599">
        <v>0.43154493265999999</v>
      </c>
    </row>
    <row r="5600" spans="1:2">
      <c r="A5600">
        <v>5</v>
      </c>
      <c r="B5600">
        <v>0.41548380949000002</v>
      </c>
    </row>
    <row r="5601" spans="1:2">
      <c r="A5601">
        <v>7</v>
      </c>
      <c r="B5601">
        <v>0.349056642734</v>
      </c>
    </row>
    <row r="5602" spans="1:2">
      <c r="A5602">
        <v>5</v>
      </c>
      <c r="B5602">
        <v>0.13412981533500001</v>
      </c>
    </row>
    <row r="5603" spans="1:2">
      <c r="A5603">
        <v>5</v>
      </c>
      <c r="B5603">
        <v>0.13024473876000001</v>
      </c>
    </row>
    <row r="5604" spans="1:2">
      <c r="A5604">
        <v>7</v>
      </c>
      <c r="B5604">
        <v>0.15617882698900001</v>
      </c>
    </row>
    <row r="5605" spans="1:2">
      <c r="A5605">
        <v>7</v>
      </c>
      <c r="B5605">
        <v>0.504939505495</v>
      </c>
    </row>
    <row r="5606" spans="1:2">
      <c r="A5606">
        <v>8</v>
      </c>
      <c r="B5606">
        <v>0.27128490988800003</v>
      </c>
    </row>
    <row r="5607" spans="1:2">
      <c r="A5607">
        <v>7</v>
      </c>
      <c r="B5607">
        <v>0.258468695739</v>
      </c>
    </row>
    <row r="5608" spans="1:2">
      <c r="A5608">
        <v>9</v>
      </c>
      <c r="B5608">
        <v>0.21285860072599999</v>
      </c>
    </row>
    <row r="5609" spans="1:2">
      <c r="A5609">
        <v>2</v>
      </c>
      <c r="B5609">
        <v>0.58997551106199997</v>
      </c>
    </row>
    <row r="5610" spans="1:2">
      <c r="A5610">
        <v>5</v>
      </c>
      <c r="B5610">
        <v>0.27949080877100002</v>
      </c>
    </row>
    <row r="5611" spans="1:2">
      <c r="A5611">
        <v>7</v>
      </c>
      <c r="B5611">
        <v>0.294752461026</v>
      </c>
    </row>
    <row r="5612" spans="1:2">
      <c r="A5612">
        <v>5</v>
      </c>
      <c r="B5612">
        <v>0.181349845151</v>
      </c>
    </row>
    <row r="5613" spans="1:2">
      <c r="A5613">
        <v>4</v>
      </c>
      <c r="B5613">
        <v>0.29136637414799998</v>
      </c>
    </row>
    <row r="5614" spans="1:2">
      <c r="A5614">
        <v>4</v>
      </c>
      <c r="B5614">
        <v>0.50417199945699998</v>
      </c>
    </row>
    <row r="5615" spans="1:2">
      <c r="A5615">
        <v>6</v>
      </c>
      <c r="B5615">
        <v>0.18454035839899999</v>
      </c>
    </row>
    <row r="5616" spans="1:2">
      <c r="A5616">
        <v>5</v>
      </c>
      <c r="B5616">
        <v>0.19711045675399999</v>
      </c>
    </row>
    <row r="5617" spans="1:2">
      <c r="A5617">
        <v>6</v>
      </c>
      <c r="B5617">
        <v>0.29264835399200001</v>
      </c>
    </row>
    <row r="5618" spans="1:2">
      <c r="A5618">
        <v>6</v>
      </c>
      <c r="B5618">
        <v>0.22693875001899999</v>
      </c>
    </row>
    <row r="5619" spans="1:2">
      <c r="A5619">
        <v>7</v>
      </c>
      <c r="B5619">
        <v>0.292904966835</v>
      </c>
    </row>
    <row r="5620" spans="1:2">
      <c r="A5620">
        <v>6</v>
      </c>
      <c r="B5620">
        <v>0.376003242307</v>
      </c>
    </row>
    <row r="5621" spans="1:2">
      <c r="A5621">
        <v>6</v>
      </c>
      <c r="B5621">
        <v>0.435594546039</v>
      </c>
    </row>
    <row r="5622" spans="1:2">
      <c r="A5622">
        <v>7</v>
      </c>
      <c r="B5622">
        <v>0.28406662008200001</v>
      </c>
    </row>
    <row r="5623" spans="1:2">
      <c r="A5623">
        <v>5</v>
      </c>
      <c r="B5623">
        <v>0.47150969238000001</v>
      </c>
    </row>
    <row r="5624" spans="1:2">
      <c r="A5624">
        <v>4</v>
      </c>
      <c r="B5624">
        <v>0.480504978734</v>
      </c>
    </row>
    <row r="5625" spans="1:2">
      <c r="A5625">
        <v>5</v>
      </c>
      <c r="B5625">
        <v>0.72628579744199995</v>
      </c>
    </row>
    <row r="5626" spans="1:2">
      <c r="A5626">
        <v>6</v>
      </c>
      <c r="B5626">
        <v>0.43123689622599998</v>
      </c>
    </row>
    <row r="5627" spans="1:2">
      <c r="A5627">
        <v>3</v>
      </c>
      <c r="B5627">
        <v>0.27187361844899999</v>
      </c>
    </row>
    <row r="5628" spans="1:2">
      <c r="A5628">
        <v>7</v>
      </c>
      <c r="B5628">
        <v>9.3952504379499993E-2</v>
      </c>
    </row>
    <row r="5629" spans="1:2">
      <c r="A5629">
        <v>8</v>
      </c>
      <c r="B5629">
        <v>0.19260763163399999</v>
      </c>
    </row>
    <row r="5630" spans="1:2">
      <c r="A5630">
        <v>4</v>
      </c>
      <c r="B5630">
        <v>0.21674490276399999</v>
      </c>
    </row>
    <row r="5631" spans="1:2">
      <c r="A5631">
        <v>4</v>
      </c>
      <c r="B5631">
        <v>0.32892269702400001</v>
      </c>
    </row>
    <row r="5632" spans="1:2">
      <c r="A5632">
        <v>4</v>
      </c>
      <c r="B5632">
        <v>0.31730683366700002</v>
      </c>
    </row>
    <row r="5633" spans="1:2">
      <c r="A5633">
        <v>6</v>
      </c>
      <c r="B5633">
        <v>0.22580600496299999</v>
      </c>
    </row>
    <row r="5634" spans="1:2">
      <c r="A5634">
        <v>6</v>
      </c>
      <c r="B5634">
        <v>0.23472776463700001</v>
      </c>
    </row>
    <row r="5635" spans="1:2">
      <c r="A5635">
        <v>5</v>
      </c>
      <c r="B5635">
        <v>0.28905036845400001</v>
      </c>
    </row>
    <row r="5636" spans="1:2">
      <c r="A5636">
        <v>3</v>
      </c>
      <c r="B5636">
        <v>0.39381280801599999</v>
      </c>
    </row>
    <row r="5637" spans="1:2">
      <c r="A5637">
        <v>5</v>
      </c>
      <c r="B5637">
        <v>0.36241774591300002</v>
      </c>
    </row>
    <row r="5638" spans="1:2">
      <c r="A5638">
        <v>5</v>
      </c>
      <c r="B5638">
        <v>0.31632794526800001</v>
      </c>
    </row>
    <row r="5639" spans="1:2">
      <c r="A5639">
        <v>4</v>
      </c>
      <c r="B5639">
        <v>0.285992476888</v>
      </c>
    </row>
    <row r="5640" spans="1:2">
      <c r="A5640">
        <v>4</v>
      </c>
      <c r="B5640">
        <v>0.39467361110100002</v>
      </c>
    </row>
    <row r="5641" spans="1:2">
      <c r="A5641">
        <v>5</v>
      </c>
      <c r="B5641">
        <v>0.63616240043899996</v>
      </c>
    </row>
    <row r="5642" spans="1:2">
      <c r="A5642">
        <v>2</v>
      </c>
      <c r="B5642">
        <v>0.58797837735500003</v>
      </c>
    </row>
    <row r="5643" spans="1:2">
      <c r="A5643">
        <v>5</v>
      </c>
      <c r="B5643">
        <v>0.23855269743999999</v>
      </c>
    </row>
    <row r="5644" spans="1:2">
      <c r="A5644">
        <v>5</v>
      </c>
      <c r="B5644">
        <v>0.31551289338100003</v>
      </c>
    </row>
    <row r="5645" spans="1:2">
      <c r="A5645">
        <v>4</v>
      </c>
      <c r="B5645">
        <v>0.216271475509</v>
      </c>
    </row>
    <row r="5646" spans="1:2">
      <c r="A5646">
        <v>4</v>
      </c>
      <c r="B5646">
        <v>0.31517297654699999</v>
      </c>
    </row>
    <row r="5647" spans="1:2">
      <c r="A5647">
        <v>7</v>
      </c>
      <c r="B5647">
        <v>0.38063929331399998</v>
      </c>
    </row>
    <row r="5648" spans="1:2">
      <c r="A5648">
        <v>2</v>
      </c>
      <c r="B5648">
        <v>0.157282598577</v>
      </c>
    </row>
    <row r="5649" spans="1:2">
      <c r="A5649">
        <v>7</v>
      </c>
      <c r="B5649">
        <v>0.30703804032600002</v>
      </c>
    </row>
    <row r="5650" spans="1:2">
      <c r="A5650">
        <v>5</v>
      </c>
      <c r="B5650">
        <v>0.22682248860599999</v>
      </c>
    </row>
    <row r="5651" spans="1:2">
      <c r="A5651">
        <v>3</v>
      </c>
      <c r="B5651">
        <v>0.59521554376700003</v>
      </c>
    </row>
    <row r="5652" spans="1:2">
      <c r="A5652">
        <v>4</v>
      </c>
      <c r="B5652">
        <v>0.51439778061899999</v>
      </c>
    </row>
    <row r="5653" spans="1:2">
      <c r="A5653">
        <v>10</v>
      </c>
      <c r="B5653">
        <v>0.26631418076000002</v>
      </c>
    </row>
    <row r="5654" spans="1:2">
      <c r="A5654">
        <v>4</v>
      </c>
      <c r="B5654">
        <v>0.21017215287499999</v>
      </c>
    </row>
    <row r="5655" spans="1:2">
      <c r="A5655">
        <v>3</v>
      </c>
      <c r="B5655">
        <v>0.128806199343</v>
      </c>
    </row>
    <row r="5656" spans="1:2">
      <c r="A5656">
        <v>4</v>
      </c>
      <c r="B5656">
        <v>0.48424659154999999</v>
      </c>
    </row>
    <row r="5657" spans="1:2">
      <c r="A5657">
        <v>6</v>
      </c>
      <c r="B5657">
        <v>0.42983767963300001</v>
      </c>
    </row>
    <row r="5658" spans="1:2">
      <c r="A5658">
        <v>6</v>
      </c>
      <c r="B5658">
        <v>0.216145136796</v>
      </c>
    </row>
    <row r="5659" spans="1:2">
      <c r="A5659">
        <v>6</v>
      </c>
      <c r="B5659">
        <v>0.25601354798699999</v>
      </c>
    </row>
    <row r="5660" spans="1:2">
      <c r="A5660">
        <v>2</v>
      </c>
      <c r="B5660">
        <v>0.430661779405</v>
      </c>
    </row>
    <row r="5661" spans="1:2">
      <c r="A5661">
        <v>6</v>
      </c>
      <c r="B5661">
        <v>0.23619700959100001</v>
      </c>
    </row>
    <row r="5662" spans="1:2">
      <c r="A5662">
        <v>5</v>
      </c>
      <c r="B5662">
        <v>0.36147695032100002</v>
      </c>
    </row>
    <row r="5663" spans="1:2">
      <c r="A5663">
        <v>0</v>
      </c>
      <c r="B5663">
        <v>0.78340697963899997</v>
      </c>
    </row>
    <row r="5664" spans="1:2">
      <c r="A5664">
        <v>9</v>
      </c>
      <c r="B5664">
        <v>0.52214513718800004</v>
      </c>
    </row>
    <row r="5665" spans="1:2">
      <c r="A5665">
        <v>5</v>
      </c>
      <c r="B5665">
        <v>0.66336218036200001</v>
      </c>
    </row>
    <row r="5666" spans="1:2">
      <c r="A5666">
        <v>4</v>
      </c>
      <c r="B5666">
        <v>0.23781246472100001</v>
      </c>
    </row>
    <row r="5667" spans="1:2">
      <c r="A5667">
        <v>6</v>
      </c>
      <c r="B5667">
        <v>0.28118531683499998</v>
      </c>
    </row>
    <row r="5668" spans="1:2">
      <c r="A5668">
        <v>8</v>
      </c>
      <c r="B5668">
        <v>0.36007529958500001</v>
      </c>
    </row>
    <row r="5669" spans="1:2">
      <c r="A5669">
        <v>6</v>
      </c>
      <c r="B5669">
        <v>0.267332508839</v>
      </c>
    </row>
    <row r="5670" spans="1:2">
      <c r="A5670">
        <v>4</v>
      </c>
      <c r="B5670">
        <v>0.34535366262200001</v>
      </c>
    </row>
    <row r="5671" spans="1:2">
      <c r="A5671">
        <v>6</v>
      </c>
      <c r="B5671">
        <v>0.161670450228</v>
      </c>
    </row>
    <row r="5672" spans="1:2">
      <c r="A5672">
        <v>2</v>
      </c>
      <c r="B5672">
        <v>0.246717026994</v>
      </c>
    </row>
    <row r="5673" spans="1:2">
      <c r="A5673">
        <v>3</v>
      </c>
      <c r="B5673">
        <v>0.228639006693</v>
      </c>
    </row>
    <row r="5674" spans="1:2">
      <c r="A5674">
        <v>8</v>
      </c>
      <c r="B5674">
        <v>0.30334918643100001</v>
      </c>
    </row>
    <row r="5675" spans="1:2">
      <c r="A5675">
        <v>4</v>
      </c>
      <c r="B5675">
        <v>0.171327487453</v>
      </c>
    </row>
    <row r="5676" spans="1:2">
      <c r="A5676">
        <v>6</v>
      </c>
      <c r="B5676">
        <v>0.29692900625300001</v>
      </c>
    </row>
    <row r="5677" spans="1:2">
      <c r="A5677">
        <v>5</v>
      </c>
      <c r="B5677">
        <v>0.31138290287699999</v>
      </c>
    </row>
    <row r="5678" spans="1:2">
      <c r="A5678">
        <v>3</v>
      </c>
      <c r="B5678">
        <v>0.65695572438100003</v>
      </c>
    </row>
    <row r="5679" spans="1:2">
      <c r="A5679">
        <v>7</v>
      </c>
      <c r="B5679">
        <v>0.44228730165000002</v>
      </c>
    </row>
    <row r="5680" spans="1:2">
      <c r="A5680">
        <v>5</v>
      </c>
      <c r="B5680">
        <v>0.17417965669800001</v>
      </c>
    </row>
    <row r="5681" spans="1:2">
      <c r="A5681">
        <v>4</v>
      </c>
      <c r="B5681">
        <v>0.35753680695899998</v>
      </c>
    </row>
    <row r="5682" spans="1:2">
      <c r="A5682">
        <v>4</v>
      </c>
      <c r="B5682">
        <v>0.19767069178300001</v>
      </c>
    </row>
    <row r="5683" spans="1:2">
      <c r="A5683">
        <v>7</v>
      </c>
      <c r="B5683">
        <v>0.352857756129</v>
      </c>
    </row>
    <row r="5684" spans="1:2">
      <c r="A5684">
        <v>4</v>
      </c>
      <c r="B5684">
        <v>0.14847001015</v>
      </c>
    </row>
    <row r="5685" spans="1:2">
      <c r="A5685">
        <v>3</v>
      </c>
      <c r="B5685">
        <v>0.15364025494399999</v>
      </c>
    </row>
    <row r="5686" spans="1:2">
      <c r="A5686">
        <v>4</v>
      </c>
      <c r="B5686">
        <v>0.363307496387</v>
      </c>
    </row>
    <row r="5687" spans="1:2">
      <c r="A5687">
        <v>5</v>
      </c>
      <c r="B5687">
        <v>0.35417279840299998</v>
      </c>
    </row>
    <row r="5688" spans="1:2">
      <c r="A5688">
        <v>6</v>
      </c>
      <c r="B5688">
        <v>0.35452835584999998</v>
      </c>
    </row>
    <row r="5689" spans="1:2">
      <c r="A5689">
        <v>3</v>
      </c>
      <c r="B5689">
        <v>0.22416295420099999</v>
      </c>
    </row>
    <row r="5690" spans="1:2">
      <c r="A5690">
        <v>6</v>
      </c>
      <c r="B5690">
        <v>0.130327320021</v>
      </c>
    </row>
    <row r="5691" spans="1:2">
      <c r="A5691">
        <v>7</v>
      </c>
      <c r="B5691">
        <v>0.37389188987600003</v>
      </c>
    </row>
    <row r="5692" spans="1:2">
      <c r="A5692">
        <v>7</v>
      </c>
      <c r="B5692">
        <v>0.12685228440999999</v>
      </c>
    </row>
    <row r="5693" spans="1:2">
      <c r="A5693">
        <v>3</v>
      </c>
      <c r="B5693">
        <v>0.39345572068099999</v>
      </c>
    </row>
    <row r="5694" spans="1:2">
      <c r="A5694">
        <v>8</v>
      </c>
      <c r="B5694">
        <v>0.22953990848700001</v>
      </c>
    </row>
    <row r="5695" spans="1:2">
      <c r="A5695">
        <v>6</v>
      </c>
      <c r="B5695">
        <v>0.32445875444</v>
      </c>
    </row>
    <row r="5696" spans="1:2">
      <c r="A5696">
        <v>7</v>
      </c>
      <c r="B5696">
        <v>0.31567793129299998</v>
      </c>
    </row>
    <row r="5697" spans="1:2">
      <c r="A5697">
        <v>7</v>
      </c>
      <c r="B5697">
        <v>0.31478738866</v>
      </c>
    </row>
    <row r="5698" spans="1:2">
      <c r="A5698">
        <v>7</v>
      </c>
      <c r="B5698">
        <v>0.53452971279999995</v>
      </c>
    </row>
    <row r="5699" spans="1:2">
      <c r="A5699">
        <v>6</v>
      </c>
      <c r="B5699">
        <v>0.23119953088600001</v>
      </c>
    </row>
    <row r="5700" spans="1:2">
      <c r="A5700">
        <v>6</v>
      </c>
      <c r="B5700">
        <v>0.41765320273899997</v>
      </c>
    </row>
    <row r="5701" spans="1:2">
      <c r="A5701">
        <v>4</v>
      </c>
      <c r="B5701">
        <v>0.13612204977100001</v>
      </c>
    </row>
    <row r="5702" spans="1:2">
      <c r="A5702">
        <v>5</v>
      </c>
      <c r="B5702">
        <v>0.370821294892</v>
      </c>
    </row>
    <row r="5703" spans="1:2">
      <c r="A5703">
        <v>5</v>
      </c>
      <c r="B5703">
        <v>0.42964482312800001</v>
      </c>
    </row>
    <row r="5704" spans="1:2">
      <c r="A5704">
        <v>4</v>
      </c>
      <c r="B5704">
        <v>0.246332453811</v>
      </c>
    </row>
    <row r="5705" spans="1:2">
      <c r="A5705">
        <v>10</v>
      </c>
      <c r="B5705">
        <v>0.20570903007399999</v>
      </c>
    </row>
    <row r="5706" spans="1:2">
      <c r="A5706">
        <v>3</v>
      </c>
      <c r="B5706">
        <v>0.17248042939300001</v>
      </c>
    </row>
    <row r="5707" spans="1:2">
      <c r="A5707">
        <v>4</v>
      </c>
      <c r="B5707">
        <v>0.136730131576</v>
      </c>
    </row>
    <row r="5708" spans="1:2">
      <c r="A5708">
        <v>1</v>
      </c>
      <c r="B5708">
        <v>0.75040670508600005</v>
      </c>
    </row>
    <row r="5709" spans="1:2">
      <c r="A5709">
        <v>4</v>
      </c>
      <c r="B5709">
        <v>0.31439844804299999</v>
      </c>
    </row>
    <row r="5710" spans="1:2">
      <c r="A5710">
        <v>7</v>
      </c>
      <c r="B5710">
        <v>0.39422766308899998</v>
      </c>
    </row>
    <row r="5711" spans="1:2">
      <c r="A5711">
        <v>3</v>
      </c>
      <c r="B5711">
        <v>0.57600985649699998</v>
      </c>
    </row>
    <row r="5712" spans="1:2">
      <c r="A5712">
        <v>7</v>
      </c>
      <c r="B5712">
        <v>0.30191073828199999</v>
      </c>
    </row>
    <row r="5713" spans="1:2">
      <c r="A5713">
        <v>7</v>
      </c>
      <c r="B5713">
        <v>0.30138814300200001</v>
      </c>
    </row>
    <row r="5714" spans="1:2">
      <c r="A5714">
        <v>5</v>
      </c>
      <c r="B5714">
        <v>0.296820357476</v>
      </c>
    </row>
    <row r="5715" spans="1:2">
      <c r="A5715">
        <v>4</v>
      </c>
      <c r="B5715">
        <v>0.27975178436699999</v>
      </c>
    </row>
    <row r="5716" spans="1:2">
      <c r="A5716">
        <v>4</v>
      </c>
      <c r="B5716">
        <v>0.189175046402</v>
      </c>
    </row>
    <row r="5717" spans="1:2">
      <c r="A5717">
        <v>5</v>
      </c>
      <c r="B5717">
        <v>0.68729659361200002</v>
      </c>
    </row>
    <row r="5718" spans="1:2">
      <c r="A5718">
        <v>4</v>
      </c>
      <c r="B5718">
        <v>0.16410220423800001</v>
      </c>
    </row>
    <row r="5719" spans="1:2">
      <c r="A5719">
        <v>5</v>
      </c>
      <c r="B5719">
        <v>0.33726985699000001</v>
      </c>
    </row>
    <row r="5720" spans="1:2">
      <c r="A5720">
        <v>4</v>
      </c>
      <c r="B5720">
        <v>0.154833202186</v>
      </c>
    </row>
    <row r="5721" spans="1:2">
      <c r="A5721">
        <v>5</v>
      </c>
      <c r="B5721">
        <v>0.226491018297</v>
      </c>
    </row>
    <row r="5722" spans="1:2">
      <c r="A5722">
        <v>7</v>
      </c>
      <c r="B5722">
        <v>0.26668205952200003</v>
      </c>
    </row>
    <row r="5723" spans="1:2">
      <c r="A5723">
        <v>6</v>
      </c>
      <c r="B5723">
        <v>0.27324074838399998</v>
      </c>
    </row>
    <row r="5724" spans="1:2">
      <c r="A5724">
        <v>4</v>
      </c>
      <c r="B5724">
        <v>0.30113570541899998</v>
      </c>
    </row>
    <row r="5725" spans="1:2">
      <c r="A5725">
        <v>4</v>
      </c>
      <c r="B5725">
        <v>0.66141903269000002</v>
      </c>
    </row>
    <row r="5726" spans="1:2">
      <c r="A5726">
        <v>5</v>
      </c>
      <c r="B5726">
        <v>0.23651767512999999</v>
      </c>
    </row>
    <row r="5727" spans="1:2">
      <c r="A5727">
        <v>8</v>
      </c>
      <c r="B5727">
        <v>0.273169741317</v>
      </c>
    </row>
    <row r="5728" spans="1:2">
      <c r="A5728">
        <v>6</v>
      </c>
      <c r="B5728">
        <v>0.29093954708100001</v>
      </c>
    </row>
    <row r="5729" spans="1:2">
      <c r="A5729">
        <v>5</v>
      </c>
      <c r="B5729">
        <v>0.31633753354400002</v>
      </c>
    </row>
    <row r="5730" spans="1:2">
      <c r="A5730">
        <v>1</v>
      </c>
      <c r="B5730">
        <v>0.260137965857</v>
      </c>
    </row>
    <row r="5731" spans="1:2">
      <c r="A5731">
        <v>6</v>
      </c>
      <c r="B5731">
        <v>0.218877179142</v>
      </c>
    </row>
    <row r="5732" spans="1:2">
      <c r="A5732">
        <v>4</v>
      </c>
      <c r="B5732">
        <v>0.57496653202600001</v>
      </c>
    </row>
    <row r="5733" spans="1:2">
      <c r="A5733">
        <v>5</v>
      </c>
      <c r="B5733">
        <v>0.22021402295799999</v>
      </c>
    </row>
    <row r="5734" spans="1:2">
      <c r="A5734">
        <v>3</v>
      </c>
      <c r="B5734">
        <v>0.10237864618500001</v>
      </c>
    </row>
    <row r="5735" spans="1:2">
      <c r="A5735">
        <v>6</v>
      </c>
      <c r="B5735">
        <v>0.43072079096100002</v>
      </c>
    </row>
    <row r="5736" spans="1:2">
      <c r="A5736">
        <v>7</v>
      </c>
      <c r="B5736">
        <v>0.28938104304200002</v>
      </c>
    </row>
    <row r="5737" spans="1:2">
      <c r="A5737">
        <v>4</v>
      </c>
      <c r="B5737">
        <v>0.13706067303700001</v>
      </c>
    </row>
    <row r="5738" spans="1:2">
      <c r="A5738">
        <v>6</v>
      </c>
      <c r="B5738">
        <v>4.6584000515699997E-2</v>
      </c>
    </row>
    <row r="5739" spans="1:2">
      <c r="A5739">
        <v>3</v>
      </c>
      <c r="B5739">
        <v>0.30702514717599999</v>
      </c>
    </row>
    <row r="5740" spans="1:2">
      <c r="A5740">
        <v>7</v>
      </c>
      <c r="B5740">
        <v>0.33823789812799998</v>
      </c>
    </row>
    <row r="5741" spans="1:2">
      <c r="A5741">
        <v>5</v>
      </c>
      <c r="B5741">
        <v>0.18579077466800001</v>
      </c>
    </row>
    <row r="5742" spans="1:2">
      <c r="A5742">
        <v>7</v>
      </c>
      <c r="B5742">
        <v>0.40329674557700002</v>
      </c>
    </row>
    <row r="5743" spans="1:2">
      <c r="A5743">
        <v>5</v>
      </c>
      <c r="B5743">
        <v>0.39706943657900001</v>
      </c>
    </row>
    <row r="5744" spans="1:2">
      <c r="A5744">
        <v>7</v>
      </c>
      <c r="B5744">
        <v>0.42117492294800002</v>
      </c>
    </row>
    <row r="5745" spans="1:2">
      <c r="A5745">
        <v>4</v>
      </c>
      <c r="B5745">
        <v>0.172426761958</v>
      </c>
    </row>
    <row r="5746" spans="1:2">
      <c r="A5746">
        <v>3</v>
      </c>
      <c r="B5746">
        <v>0.47236714851400002</v>
      </c>
    </row>
    <row r="5747" spans="1:2">
      <c r="A5747">
        <v>7</v>
      </c>
      <c r="B5747">
        <v>0.55627302807400003</v>
      </c>
    </row>
    <row r="5748" spans="1:2">
      <c r="A5748">
        <v>5</v>
      </c>
      <c r="B5748">
        <v>7.2326926060000005E-2</v>
      </c>
    </row>
    <row r="5749" spans="1:2">
      <c r="A5749">
        <v>5</v>
      </c>
      <c r="B5749">
        <v>0.321962277036</v>
      </c>
    </row>
    <row r="5750" spans="1:2">
      <c r="A5750">
        <v>1</v>
      </c>
      <c r="B5750">
        <v>0.62946159184299999</v>
      </c>
    </row>
    <row r="5751" spans="1:2">
      <c r="A5751">
        <v>8</v>
      </c>
      <c r="B5751">
        <v>0.36751406435099998</v>
      </c>
    </row>
    <row r="5752" spans="1:2">
      <c r="A5752">
        <v>5</v>
      </c>
      <c r="B5752">
        <v>0.38073065558199998</v>
      </c>
    </row>
    <row r="5753" spans="1:2">
      <c r="A5753">
        <v>3</v>
      </c>
      <c r="B5753">
        <v>0.17370016862400001</v>
      </c>
    </row>
    <row r="5754" spans="1:2">
      <c r="A5754">
        <v>6</v>
      </c>
      <c r="B5754">
        <v>8.5867920795300007E-2</v>
      </c>
    </row>
    <row r="5755" spans="1:2">
      <c r="A5755">
        <v>7</v>
      </c>
      <c r="B5755">
        <v>0.29446606662899999</v>
      </c>
    </row>
    <row r="5756" spans="1:2">
      <c r="A5756">
        <v>5</v>
      </c>
      <c r="B5756">
        <v>0.13718173795499999</v>
      </c>
    </row>
    <row r="5757" spans="1:2">
      <c r="A5757">
        <v>3</v>
      </c>
      <c r="B5757">
        <v>0.34544531188900002</v>
      </c>
    </row>
    <row r="5758" spans="1:2">
      <c r="A5758">
        <v>5</v>
      </c>
      <c r="B5758">
        <v>0.61897802150100001</v>
      </c>
    </row>
    <row r="5759" spans="1:2">
      <c r="A5759">
        <v>8</v>
      </c>
      <c r="B5759">
        <v>0.376739203611</v>
      </c>
    </row>
    <row r="5760" spans="1:2">
      <c r="A5760">
        <v>5</v>
      </c>
      <c r="B5760">
        <v>0.45299259140199999</v>
      </c>
    </row>
    <row r="5761" spans="1:2">
      <c r="A5761">
        <v>2</v>
      </c>
      <c r="B5761">
        <v>0.49125741347399998</v>
      </c>
    </row>
    <row r="5762" spans="1:2">
      <c r="A5762">
        <v>4</v>
      </c>
      <c r="B5762">
        <v>0.39058412243200002</v>
      </c>
    </row>
    <row r="5763" spans="1:2">
      <c r="A5763">
        <v>6</v>
      </c>
      <c r="B5763">
        <v>0.38323681621099998</v>
      </c>
    </row>
    <row r="5764" spans="1:2">
      <c r="A5764">
        <v>5</v>
      </c>
      <c r="B5764">
        <v>0.231956113736</v>
      </c>
    </row>
    <row r="5765" spans="1:2">
      <c r="A5765">
        <v>9</v>
      </c>
      <c r="B5765">
        <v>0.55113014885300005</v>
      </c>
    </row>
    <row r="5766" spans="1:2">
      <c r="A5766">
        <v>5</v>
      </c>
      <c r="B5766">
        <v>0.30526711874399998</v>
      </c>
    </row>
    <row r="5767" spans="1:2">
      <c r="A5767">
        <v>7</v>
      </c>
      <c r="B5767">
        <v>0.29397641646799999</v>
      </c>
    </row>
    <row r="5768" spans="1:2">
      <c r="A5768">
        <v>4</v>
      </c>
      <c r="B5768">
        <v>0.18247144901000001</v>
      </c>
    </row>
    <row r="5769" spans="1:2">
      <c r="A5769">
        <v>7</v>
      </c>
      <c r="B5769">
        <v>0.34209509395400001</v>
      </c>
    </row>
    <row r="5770" spans="1:2">
      <c r="A5770">
        <v>4</v>
      </c>
      <c r="B5770">
        <v>0.49403869609099998</v>
      </c>
    </row>
    <row r="5771" spans="1:2">
      <c r="A5771">
        <v>2</v>
      </c>
      <c r="B5771">
        <v>0.39499226708899998</v>
      </c>
    </row>
    <row r="5772" spans="1:2">
      <c r="A5772">
        <v>6</v>
      </c>
      <c r="B5772">
        <v>0.245660357089</v>
      </c>
    </row>
    <row r="5773" spans="1:2">
      <c r="A5773">
        <v>4</v>
      </c>
      <c r="B5773">
        <v>0.19619740433300001</v>
      </c>
    </row>
    <row r="5774" spans="1:2">
      <c r="A5774">
        <v>3</v>
      </c>
      <c r="B5774">
        <v>0.65618274019599998</v>
      </c>
    </row>
    <row r="5775" spans="1:2">
      <c r="A5775">
        <v>7</v>
      </c>
      <c r="B5775">
        <v>0.33644482772000001</v>
      </c>
    </row>
    <row r="5776" spans="1:2">
      <c r="A5776">
        <v>2</v>
      </c>
      <c r="B5776">
        <v>0.16800958166300001</v>
      </c>
    </row>
    <row r="5777" spans="1:2">
      <c r="A5777">
        <v>5</v>
      </c>
      <c r="B5777">
        <v>0.14817357948000001</v>
      </c>
    </row>
    <row r="5778" spans="1:2">
      <c r="A5778">
        <v>4</v>
      </c>
      <c r="B5778">
        <v>0.44568897635999999</v>
      </c>
    </row>
    <row r="5779" spans="1:2">
      <c r="A5779">
        <v>5</v>
      </c>
      <c r="B5779">
        <v>0.23950655845400001</v>
      </c>
    </row>
    <row r="5780" spans="1:2">
      <c r="A5780">
        <v>5</v>
      </c>
      <c r="B5780">
        <v>0.28772754825800001</v>
      </c>
    </row>
    <row r="5781" spans="1:2">
      <c r="A5781">
        <v>7</v>
      </c>
      <c r="B5781">
        <v>0.39092082909499998</v>
      </c>
    </row>
    <row r="5782" spans="1:2">
      <c r="A5782">
        <v>2</v>
      </c>
      <c r="B5782">
        <v>0.247436511124</v>
      </c>
    </row>
    <row r="5783" spans="1:2">
      <c r="A5783">
        <v>4</v>
      </c>
      <c r="B5783">
        <v>0.69162308692200003</v>
      </c>
    </row>
    <row r="5784" spans="1:2">
      <c r="A5784">
        <v>2</v>
      </c>
      <c r="B5784">
        <v>0.73700536071300005</v>
      </c>
    </row>
    <row r="5785" spans="1:2">
      <c r="A5785">
        <v>7</v>
      </c>
      <c r="B5785">
        <v>0.30224769554000003</v>
      </c>
    </row>
    <row r="5786" spans="1:2">
      <c r="A5786">
        <v>7</v>
      </c>
      <c r="B5786">
        <v>0.24452853792699999</v>
      </c>
    </row>
    <row r="5787" spans="1:2">
      <c r="A5787">
        <v>6</v>
      </c>
      <c r="B5787">
        <v>0.53472018992799997</v>
      </c>
    </row>
    <row r="5788" spans="1:2">
      <c r="A5788">
        <v>7</v>
      </c>
      <c r="B5788">
        <v>0.215561346435</v>
      </c>
    </row>
    <row r="5789" spans="1:2">
      <c r="A5789">
        <v>4</v>
      </c>
      <c r="B5789">
        <v>0.34743710244300002</v>
      </c>
    </row>
    <row r="5790" spans="1:2">
      <c r="A5790">
        <v>3</v>
      </c>
      <c r="B5790">
        <v>0.241207943994</v>
      </c>
    </row>
    <row r="5791" spans="1:2">
      <c r="A5791">
        <v>4</v>
      </c>
      <c r="B5791">
        <v>0.22097958756</v>
      </c>
    </row>
    <row r="5792" spans="1:2">
      <c r="A5792">
        <v>5</v>
      </c>
      <c r="B5792">
        <v>0.26248339426400003</v>
      </c>
    </row>
    <row r="5793" spans="1:2">
      <c r="A5793">
        <v>3</v>
      </c>
      <c r="B5793">
        <v>0.71350259166100005</v>
      </c>
    </row>
    <row r="5794" spans="1:2">
      <c r="A5794">
        <v>5</v>
      </c>
      <c r="B5794">
        <v>0.18302581476599999</v>
      </c>
    </row>
    <row r="5795" spans="1:2">
      <c r="A5795">
        <v>3</v>
      </c>
      <c r="B5795">
        <v>0.657690149793</v>
      </c>
    </row>
    <row r="5796" spans="1:2">
      <c r="A5796">
        <v>6</v>
      </c>
      <c r="B5796">
        <v>0.47527436593299999</v>
      </c>
    </row>
    <row r="5797" spans="1:2">
      <c r="A5797">
        <v>4</v>
      </c>
      <c r="B5797">
        <v>0.40481070727700003</v>
      </c>
    </row>
    <row r="5798" spans="1:2">
      <c r="A5798">
        <v>6</v>
      </c>
      <c r="B5798">
        <v>0.18820067118299999</v>
      </c>
    </row>
    <row r="5799" spans="1:2">
      <c r="A5799">
        <v>4</v>
      </c>
      <c r="B5799">
        <v>0.192637732348</v>
      </c>
    </row>
    <row r="5800" spans="1:2">
      <c r="A5800">
        <v>1</v>
      </c>
      <c r="B5800">
        <v>0.77376399537200002</v>
      </c>
    </row>
    <row r="5801" spans="1:2">
      <c r="A5801">
        <v>5</v>
      </c>
      <c r="B5801">
        <v>0.37817174817299998</v>
      </c>
    </row>
    <row r="5802" spans="1:2">
      <c r="A5802">
        <v>3</v>
      </c>
      <c r="B5802">
        <v>0.19440603371000001</v>
      </c>
    </row>
    <row r="5803" spans="1:2">
      <c r="A5803">
        <v>6</v>
      </c>
      <c r="B5803">
        <v>0.362409584497</v>
      </c>
    </row>
    <row r="5804" spans="1:2">
      <c r="A5804">
        <v>5</v>
      </c>
      <c r="B5804">
        <v>0.47147337856499999</v>
      </c>
    </row>
    <row r="5805" spans="1:2">
      <c r="A5805">
        <v>6</v>
      </c>
      <c r="B5805">
        <v>0.22200875392300001</v>
      </c>
    </row>
    <row r="5806" spans="1:2">
      <c r="A5806">
        <v>6</v>
      </c>
      <c r="B5806">
        <v>0.27219598066400003</v>
      </c>
    </row>
    <row r="5807" spans="1:2">
      <c r="A5807">
        <v>7</v>
      </c>
      <c r="B5807">
        <v>0.152055366813</v>
      </c>
    </row>
    <row r="5808" spans="1:2">
      <c r="A5808">
        <v>4</v>
      </c>
      <c r="B5808">
        <v>0.40587328680200002</v>
      </c>
    </row>
    <row r="5809" spans="1:2">
      <c r="A5809">
        <v>3</v>
      </c>
      <c r="B5809">
        <v>0.44117320435500001</v>
      </c>
    </row>
    <row r="5810" spans="1:2">
      <c r="A5810">
        <v>9</v>
      </c>
      <c r="B5810">
        <v>0.24882696398900001</v>
      </c>
    </row>
    <row r="5811" spans="1:2">
      <c r="A5811">
        <v>6</v>
      </c>
      <c r="B5811">
        <v>0.197566858929</v>
      </c>
    </row>
    <row r="5812" spans="1:2">
      <c r="A5812">
        <v>6</v>
      </c>
      <c r="B5812">
        <v>0.170288472995</v>
      </c>
    </row>
    <row r="5813" spans="1:2">
      <c r="A5813">
        <v>4</v>
      </c>
      <c r="B5813">
        <v>0.71066668795499999</v>
      </c>
    </row>
    <row r="5814" spans="1:2">
      <c r="A5814">
        <v>7</v>
      </c>
      <c r="B5814">
        <v>0.60674535106600003</v>
      </c>
    </row>
    <row r="5815" spans="1:2">
      <c r="A5815">
        <v>9</v>
      </c>
      <c r="B5815">
        <v>0.44780754120799998</v>
      </c>
    </row>
    <row r="5816" spans="1:2">
      <c r="A5816">
        <v>6</v>
      </c>
      <c r="B5816">
        <v>0.19959216195500001</v>
      </c>
    </row>
    <row r="5817" spans="1:2">
      <c r="A5817">
        <v>5</v>
      </c>
      <c r="B5817">
        <v>0.212072493099</v>
      </c>
    </row>
    <row r="5818" spans="1:2">
      <c r="A5818">
        <v>6</v>
      </c>
      <c r="B5818">
        <v>0.234356130745</v>
      </c>
    </row>
    <row r="5819" spans="1:2">
      <c r="A5819">
        <v>9</v>
      </c>
      <c r="B5819">
        <v>0.363612670197</v>
      </c>
    </row>
    <row r="5820" spans="1:2">
      <c r="A5820">
        <v>6</v>
      </c>
      <c r="B5820">
        <v>0.44528946969900002</v>
      </c>
    </row>
    <row r="5821" spans="1:2">
      <c r="A5821">
        <v>4</v>
      </c>
      <c r="B5821">
        <v>0.52225669246399997</v>
      </c>
    </row>
    <row r="5822" spans="1:2">
      <c r="A5822">
        <v>6</v>
      </c>
      <c r="B5822">
        <v>0.35707571259699999</v>
      </c>
    </row>
    <row r="5823" spans="1:2">
      <c r="A5823">
        <v>2</v>
      </c>
      <c r="B5823">
        <v>0.38031164012099999</v>
      </c>
    </row>
    <row r="5824" spans="1:2">
      <c r="A5824">
        <v>4</v>
      </c>
      <c r="B5824">
        <v>0.229172488521</v>
      </c>
    </row>
    <row r="5825" spans="1:2">
      <c r="A5825">
        <v>4</v>
      </c>
      <c r="B5825">
        <v>0.19925845703299999</v>
      </c>
    </row>
    <row r="5826" spans="1:2">
      <c r="A5826">
        <v>4</v>
      </c>
      <c r="B5826">
        <v>0.414661109448</v>
      </c>
    </row>
    <row r="5827" spans="1:2">
      <c r="A5827">
        <v>3</v>
      </c>
      <c r="B5827">
        <v>0.183506025475</v>
      </c>
    </row>
    <row r="5828" spans="1:2">
      <c r="A5828">
        <v>3</v>
      </c>
      <c r="B5828">
        <v>0.19065000928600001</v>
      </c>
    </row>
    <row r="5829" spans="1:2">
      <c r="A5829">
        <v>6</v>
      </c>
      <c r="B5829">
        <v>0.27227884243200001</v>
      </c>
    </row>
    <row r="5830" spans="1:2">
      <c r="A5830">
        <v>5</v>
      </c>
      <c r="B5830">
        <v>0.35687914489200001</v>
      </c>
    </row>
    <row r="5831" spans="1:2">
      <c r="A5831">
        <v>4</v>
      </c>
      <c r="B5831">
        <v>0.67908191191300005</v>
      </c>
    </row>
    <row r="5832" spans="1:2">
      <c r="A5832">
        <v>4</v>
      </c>
      <c r="B5832">
        <v>0.16660165246</v>
      </c>
    </row>
    <row r="5833" spans="1:2">
      <c r="A5833">
        <v>7</v>
      </c>
      <c r="B5833">
        <v>0.200957827059</v>
      </c>
    </row>
    <row r="5834" spans="1:2">
      <c r="A5834">
        <v>6</v>
      </c>
      <c r="B5834">
        <v>0.34421664050200002</v>
      </c>
    </row>
    <row r="5835" spans="1:2">
      <c r="A5835">
        <v>5</v>
      </c>
      <c r="B5835">
        <v>0.234365395442</v>
      </c>
    </row>
    <row r="5836" spans="1:2">
      <c r="A5836">
        <v>7</v>
      </c>
      <c r="B5836">
        <v>0.44460652155399999</v>
      </c>
    </row>
    <row r="5837" spans="1:2">
      <c r="A5837">
        <v>6</v>
      </c>
      <c r="B5837">
        <v>0.211394779403</v>
      </c>
    </row>
    <row r="5838" spans="1:2">
      <c r="A5838">
        <v>5</v>
      </c>
      <c r="B5838">
        <v>0.144281047819</v>
      </c>
    </row>
    <row r="5839" spans="1:2">
      <c r="A5839">
        <v>4</v>
      </c>
      <c r="B5839">
        <v>0.31587293820700002</v>
      </c>
    </row>
    <row r="5840" spans="1:2">
      <c r="A5840">
        <v>6</v>
      </c>
      <c r="B5840">
        <v>0.410783512593</v>
      </c>
    </row>
    <row r="5841" spans="1:2">
      <c r="A5841">
        <v>4</v>
      </c>
      <c r="B5841">
        <v>0.13747952346699999</v>
      </c>
    </row>
    <row r="5842" spans="1:2">
      <c r="A5842">
        <v>6</v>
      </c>
      <c r="B5842">
        <v>0.20980021535999999</v>
      </c>
    </row>
    <row r="5843" spans="1:2">
      <c r="A5843">
        <v>7</v>
      </c>
      <c r="B5843">
        <v>0.17639154486899999</v>
      </c>
    </row>
    <row r="5844" spans="1:2">
      <c r="A5844">
        <v>2</v>
      </c>
      <c r="B5844">
        <v>0.55588078331099999</v>
      </c>
    </row>
    <row r="5845" spans="1:2">
      <c r="A5845">
        <v>4</v>
      </c>
      <c r="B5845">
        <v>0.163007894041</v>
      </c>
    </row>
    <row r="5846" spans="1:2">
      <c r="A5846">
        <v>4</v>
      </c>
      <c r="B5846">
        <v>0.31517694651</v>
      </c>
    </row>
    <row r="5847" spans="1:2">
      <c r="A5847">
        <v>7</v>
      </c>
      <c r="B5847">
        <v>0.14098031261399999</v>
      </c>
    </row>
    <row r="5848" spans="1:2">
      <c r="A5848">
        <v>4</v>
      </c>
      <c r="B5848">
        <v>0.39300054185700001</v>
      </c>
    </row>
    <row r="5849" spans="1:2">
      <c r="A5849">
        <v>1</v>
      </c>
      <c r="B5849">
        <v>0.62118085915999999</v>
      </c>
    </row>
    <row r="5850" spans="1:2">
      <c r="A5850">
        <v>4</v>
      </c>
      <c r="B5850">
        <v>0.30553493829599998</v>
      </c>
    </row>
    <row r="5851" spans="1:2">
      <c r="A5851">
        <v>7</v>
      </c>
      <c r="B5851">
        <v>0.123671494506</v>
      </c>
    </row>
    <row r="5852" spans="1:2">
      <c r="A5852">
        <v>4</v>
      </c>
      <c r="B5852">
        <v>0.11665923113899999</v>
      </c>
    </row>
    <row r="5853" spans="1:2">
      <c r="A5853">
        <v>3</v>
      </c>
      <c r="B5853">
        <v>0.20015325054999999</v>
      </c>
    </row>
    <row r="5854" spans="1:2">
      <c r="A5854">
        <v>5</v>
      </c>
      <c r="B5854">
        <v>0.221298452403</v>
      </c>
    </row>
    <row r="5855" spans="1:2">
      <c r="A5855">
        <v>5</v>
      </c>
      <c r="B5855">
        <v>0.15298970179800001</v>
      </c>
    </row>
    <row r="5856" spans="1:2">
      <c r="A5856">
        <v>3</v>
      </c>
      <c r="B5856">
        <v>0.37019034027800002</v>
      </c>
    </row>
    <row r="5857" spans="1:2">
      <c r="A5857">
        <v>5</v>
      </c>
      <c r="B5857">
        <v>0.41306447118400003</v>
      </c>
    </row>
    <row r="5858" spans="1:2">
      <c r="A5858">
        <v>7</v>
      </c>
      <c r="B5858">
        <v>0.163937282318</v>
      </c>
    </row>
    <row r="5859" spans="1:2">
      <c r="A5859">
        <v>7</v>
      </c>
      <c r="B5859">
        <v>0.171629529083</v>
      </c>
    </row>
    <row r="5860" spans="1:2">
      <c r="A5860">
        <v>4</v>
      </c>
      <c r="B5860">
        <v>0.28914937017300002</v>
      </c>
    </row>
    <row r="5861" spans="1:2">
      <c r="A5861">
        <v>3</v>
      </c>
      <c r="B5861">
        <v>0.51466119976900004</v>
      </c>
    </row>
    <row r="5862" spans="1:2">
      <c r="A5862">
        <v>5</v>
      </c>
      <c r="B5862">
        <v>0.34757687822099997</v>
      </c>
    </row>
    <row r="5863" spans="1:2">
      <c r="A5863">
        <v>8</v>
      </c>
      <c r="B5863">
        <v>0.60002717507799996</v>
      </c>
    </row>
    <row r="5864" spans="1:2">
      <c r="A5864">
        <v>7</v>
      </c>
      <c r="B5864">
        <v>0.222006553361</v>
      </c>
    </row>
    <row r="5865" spans="1:2">
      <c r="A5865">
        <v>4</v>
      </c>
      <c r="B5865">
        <v>0.16641995537199999</v>
      </c>
    </row>
    <row r="5866" spans="1:2">
      <c r="A5866">
        <v>7</v>
      </c>
      <c r="B5866">
        <v>0.29394254072199999</v>
      </c>
    </row>
    <row r="5867" spans="1:2">
      <c r="A5867">
        <v>5</v>
      </c>
      <c r="B5867">
        <v>0.40816422005300002</v>
      </c>
    </row>
    <row r="5868" spans="1:2">
      <c r="A5868">
        <v>2</v>
      </c>
      <c r="B5868">
        <v>0.18222958631899999</v>
      </c>
    </row>
    <row r="5869" spans="1:2">
      <c r="A5869">
        <v>5</v>
      </c>
      <c r="B5869">
        <v>0.31361623318699999</v>
      </c>
    </row>
    <row r="5870" spans="1:2">
      <c r="A5870">
        <v>5</v>
      </c>
      <c r="B5870">
        <v>0.12379533986000001</v>
      </c>
    </row>
    <row r="5871" spans="1:2">
      <c r="A5871">
        <v>5</v>
      </c>
      <c r="B5871">
        <v>0.46616374648300002</v>
      </c>
    </row>
    <row r="5872" spans="1:2">
      <c r="A5872">
        <v>9</v>
      </c>
      <c r="B5872">
        <v>0.264650172244</v>
      </c>
    </row>
    <row r="5873" spans="1:2">
      <c r="A5873">
        <v>7</v>
      </c>
      <c r="B5873">
        <v>0.31970361419999999</v>
      </c>
    </row>
    <row r="5874" spans="1:2">
      <c r="A5874">
        <v>4</v>
      </c>
      <c r="B5874">
        <v>0.18215631320100001</v>
      </c>
    </row>
    <row r="5875" spans="1:2">
      <c r="A5875">
        <v>4</v>
      </c>
      <c r="B5875">
        <v>0.463767704522</v>
      </c>
    </row>
    <row r="5876" spans="1:2">
      <c r="A5876">
        <v>6</v>
      </c>
      <c r="B5876">
        <v>0.190231427757</v>
      </c>
    </row>
    <row r="5877" spans="1:2">
      <c r="A5877">
        <v>8</v>
      </c>
      <c r="B5877">
        <v>0.32756313996199998</v>
      </c>
    </row>
    <row r="5878" spans="1:2">
      <c r="A5878">
        <v>6</v>
      </c>
      <c r="B5878">
        <v>0.39324374398299999</v>
      </c>
    </row>
    <row r="5879" spans="1:2">
      <c r="A5879">
        <v>7</v>
      </c>
      <c r="B5879">
        <v>0.37053224705799997</v>
      </c>
    </row>
    <row r="5880" spans="1:2">
      <c r="A5880">
        <v>4</v>
      </c>
      <c r="B5880">
        <v>0.18450520298799999</v>
      </c>
    </row>
    <row r="5881" spans="1:2">
      <c r="A5881">
        <v>5</v>
      </c>
      <c r="B5881">
        <v>0.23813988768</v>
      </c>
    </row>
    <row r="5882" spans="1:2">
      <c r="A5882">
        <v>3</v>
      </c>
      <c r="B5882">
        <v>0.26467521421700002</v>
      </c>
    </row>
    <row r="5883" spans="1:2">
      <c r="A5883">
        <v>5</v>
      </c>
      <c r="B5883">
        <v>0.18924791508399999</v>
      </c>
    </row>
    <row r="5884" spans="1:2">
      <c r="A5884">
        <v>5</v>
      </c>
      <c r="B5884">
        <v>0.496589155467</v>
      </c>
    </row>
    <row r="5885" spans="1:2">
      <c r="A5885">
        <v>3</v>
      </c>
      <c r="B5885">
        <v>0.42739668718700002</v>
      </c>
    </row>
    <row r="5886" spans="1:2">
      <c r="A5886">
        <v>3</v>
      </c>
      <c r="B5886">
        <v>0.50219364211899997</v>
      </c>
    </row>
    <row r="5887" spans="1:2">
      <c r="A5887">
        <v>4</v>
      </c>
      <c r="B5887">
        <v>0.62274621990900003</v>
      </c>
    </row>
    <row r="5888" spans="1:2">
      <c r="A5888">
        <v>7</v>
      </c>
      <c r="B5888">
        <v>0.17305554695799999</v>
      </c>
    </row>
    <row r="5889" spans="1:2">
      <c r="A5889">
        <v>6</v>
      </c>
      <c r="B5889">
        <v>0.25571256680100002</v>
      </c>
    </row>
    <row r="5890" spans="1:2">
      <c r="A5890">
        <v>5</v>
      </c>
      <c r="B5890">
        <v>0.30066453803400001</v>
      </c>
    </row>
    <row r="5891" spans="1:2">
      <c r="A5891">
        <v>4</v>
      </c>
      <c r="B5891">
        <v>0.26650715689499999</v>
      </c>
    </row>
    <row r="5892" spans="1:2">
      <c r="A5892">
        <v>6</v>
      </c>
      <c r="B5892">
        <v>0.131861133795</v>
      </c>
    </row>
    <row r="5893" spans="1:2">
      <c r="A5893">
        <v>5</v>
      </c>
      <c r="B5893">
        <v>0.14240789136400001</v>
      </c>
    </row>
    <row r="5894" spans="1:2">
      <c r="A5894">
        <v>7</v>
      </c>
      <c r="B5894">
        <v>0.24341820659399999</v>
      </c>
    </row>
    <row r="5895" spans="1:2">
      <c r="A5895">
        <v>5</v>
      </c>
      <c r="B5895">
        <v>0.31969684987800001</v>
      </c>
    </row>
    <row r="5896" spans="1:2">
      <c r="A5896">
        <v>7</v>
      </c>
      <c r="B5896">
        <v>0.442712847277</v>
      </c>
    </row>
    <row r="5897" spans="1:2">
      <c r="A5897">
        <v>6</v>
      </c>
      <c r="B5897">
        <v>0.20834454241</v>
      </c>
    </row>
    <row r="5898" spans="1:2">
      <c r="A5898">
        <v>6</v>
      </c>
      <c r="B5898">
        <v>0.209382184586</v>
      </c>
    </row>
    <row r="5899" spans="1:2">
      <c r="A5899">
        <v>3</v>
      </c>
      <c r="B5899">
        <v>0.23076603223600001</v>
      </c>
    </row>
    <row r="5900" spans="1:2">
      <c r="A5900">
        <v>6</v>
      </c>
      <c r="B5900">
        <v>0.16929538493499999</v>
      </c>
    </row>
    <row r="5901" spans="1:2">
      <c r="A5901">
        <v>7</v>
      </c>
      <c r="B5901">
        <v>0.23762681532800001</v>
      </c>
    </row>
    <row r="5902" spans="1:2">
      <c r="A5902">
        <v>3</v>
      </c>
      <c r="B5902">
        <v>0.19732576313200001</v>
      </c>
    </row>
    <row r="5903" spans="1:2">
      <c r="A5903">
        <v>5</v>
      </c>
      <c r="B5903">
        <v>0.46621968108400003</v>
      </c>
    </row>
    <row r="5904" spans="1:2">
      <c r="A5904">
        <v>5</v>
      </c>
      <c r="B5904">
        <v>0.17594395115299999</v>
      </c>
    </row>
    <row r="5905" spans="1:2">
      <c r="A5905">
        <v>7</v>
      </c>
      <c r="B5905">
        <v>0.22147712872</v>
      </c>
    </row>
    <row r="5906" spans="1:2">
      <c r="A5906">
        <v>8</v>
      </c>
      <c r="B5906">
        <v>0.26273642001199998</v>
      </c>
    </row>
    <row r="5907" spans="1:2">
      <c r="A5907">
        <v>4</v>
      </c>
      <c r="B5907">
        <v>0.299592836024</v>
      </c>
    </row>
    <row r="5908" spans="1:2">
      <c r="A5908">
        <v>6</v>
      </c>
      <c r="B5908">
        <v>0.19937491298999999</v>
      </c>
    </row>
    <row r="5909" spans="1:2">
      <c r="A5909">
        <v>6</v>
      </c>
      <c r="B5909">
        <v>0.35283389851899999</v>
      </c>
    </row>
    <row r="5910" spans="1:2">
      <c r="A5910">
        <v>4</v>
      </c>
      <c r="B5910">
        <v>0.295936190805</v>
      </c>
    </row>
    <row r="5911" spans="1:2">
      <c r="A5911">
        <v>7</v>
      </c>
      <c r="B5911">
        <v>0.24453241397100001</v>
      </c>
    </row>
    <row r="5912" spans="1:2">
      <c r="A5912">
        <v>4</v>
      </c>
      <c r="B5912">
        <v>0.13248406522</v>
      </c>
    </row>
    <row r="5913" spans="1:2">
      <c r="A5913">
        <v>3</v>
      </c>
      <c r="B5913">
        <v>0.45122403653999998</v>
      </c>
    </row>
    <row r="5914" spans="1:2">
      <c r="A5914">
        <v>7</v>
      </c>
      <c r="B5914">
        <v>0.26553687347400001</v>
      </c>
    </row>
    <row r="5915" spans="1:2">
      <c r="A5915">
        <v>5</v>
      </c>
      <c r="B5915">
        <v>0.23359126395099999</v>
      </c>
    </row>
    <row r="5916" spans="1:2">
      <c r="A5916">
        <v>6</v>
      </c>
      <c r="B5916">
        <v>0.17093019327</v>
      </c>
    </row>
    <row r="5917" spans="1:2">
      <c r="A5917">
        <v>1</v>
      </c>
      <c r="B5917">
        <v>0.56659291938099998</v>
      </c>
    </row>
    <row r="5918" spans="1:2">
      <c r="A5918">
        <v>4</v>
      </c>
      <c r="B5918">
        <v>0.192247478227</v>
      </c>
    </row>
    <row r="5919" spans="1:2">
      <c r="A5919">
        <v>6</v>
      </c>
      <c r="B5919">
        <v>0.263782073141</v>
      </c>
    </row>
    <row r="5920" spans="1:2">
      <c r="A5920">
        <v>5</v>
      </c>
      <c r="B5920">
        <v>0.45820030910800003</v>
      </c>
    </row>
    <row r="5921" spans="1:2">
      <c r="A5921">
        <v>5</v>
      </c>
      <c r="B5921">
        <v>0.15427214426800001</v>
      </c>
    </row>
    <row r="5922" spans="1:2">
      <c r="A5922">
        <v>2</v>
      </c>
      <c r="B5922">
        <v>0.50709583720899998</v>
      </c>
    </row>
    <row r="5923" spans="1:2">
      <c r="A5923">
        <v>4</v>
      </c>
      <c r="B5923">
        <v>0.38624291285399998</v>
      </c>
    </row>
    <row r="5924" spans="1:2">
      <c r="A5924">
        <v>6</v>
      </c>
      <c r="B5924">
        <v>0.23227568195699999</v>
      </c>
    </row>
    <row r="5925" spans="1:2">
      <c r="A5925">
        <v>8</v>
      </c>
      <c r="B5925">
        <v>0.11961753003300001</v>
      </c>
    </row>
    <row r="5926" spans="1:2">
      <c r="A5926">
        <v>4</v>
      </c>
      <c r="B5926">
        <v>0.25620880591200001</v>
      </c>
    </row>
    <row r="5927" spans="1:2">
      <c r="A5927">
        <v>5</v>
      </c>
      <c r="B5927">
        <v>0.390334124271</v>
      </c>
    </row>
    <row r="5928" spans="1:2">
      <c r="A5928">
        <v>4</v>
      </c>
      <c r="B5928">
        <v>0.35082002564100001</v>
      </c>
    </row>
    <row r="5929" spans="1:2">
      <c r="A5929">
        <v>5</v>
      </c>
      <c r="B5929">
        <v>0.16274184333399999</v>
      </c>
    </row>
    <row r="5930" spans="1:2">
      <c r="A5930">
        <v>7</v>
      </c>
      <c r="B5930">
        <v>0.22360906261399999</v>
      </c>
    </row>
    <row r="5931" spans="1:2">
      <c r="A5931">
        <v>8</v>
      </c>
      <c r="B5931">
        <v>0.345820134552</v>
      </c>
    </row>
    <row r="5932" spans="1:2">
      <c r="A5932">
        <v>3</v>
      </c>
      <c r="B5932">
        <v>0.49772901011199999</v>
      </c>
    </row>
    <row r="5933" spans="1:2">
      <c r="A5933">
        <v>7</v>
      </c>
      <c r="B5933">
        <v>0.216417405511</v>
      </c>
    </row>
    <row r="5934" spans="1:2">
      <c r="A5934">
        <v>8</v>
      </c>
      <c r="B5934">
        <v>0.37352793318700001</v>
      </c>
    </row>
    <row r="5935" spans="1:2">
      <c r="A5935">
        <v>6</v>
      </c>
      <c r="B5935">
        <v>0.326950511469</v>
      </c>
    </row>
    <row r="5936" spans="1:2">
      <c r="A5936">
        <v>4</v>
      </c>
      <c r="B5936">
        <v>0.43688118366299999</v>
      </c>
    </row>
    <row r="5937" spans="1:2">
      <c r="A5937">
        <v>4</v>
      </c>
      <c r="B5937">
        <v>0.26037064224000001</v>
      </c>
    </row>
    <row r="5938" spans="1:2">
      <c r="A5938">
        <v>4</v>
      </c>
      <c r="B5938">
        <v>0.34356171459200002</v>
      </c>
    </row>
    <row r="5939" spans="1:2">
      <c r="A5939">
        <v>3</v>
      </c>
      <c r="B5939">
        <v>0.13056039893400001</v>
      </c>
    </row>
    <row r="5940" spans="1:2">
      <c r="A5940">
        <v>5</v>
      </c>
      <c r="B5940">
        <v>0.36065977881299999</v>
      </c>
    </row>
    <row r="5941" spans="1:2">
      <c r="A5941">
        <v>5</v>
      </c>
      <c r="B5941">
        <v>0.55938123017499997</v>
      </c>
    </row>
    <row r="5942" spans="1:2">
      <c r="A5942">
        <v>5</v>
      </c>
      <c r="B5942">
        <v>0.27615412518999999</v>
      </c>
    </row>
    <row r="5943" spans="1:2">
      <c r="A5943">
        <v>4</v>
      </c>
      <c r="B5943">
        <v>0.46373917474100002</v>
      </c>
    </row>
    <row r="5944" spans="1:2">
      <c r="A5944">
        <v>5</v>
      </c>
      <c r="B5944">
        <v>0.323779514735</v>
      </c>
    </row>
    <row r="5945" spans="1:2">
      <c r="A5945">
        <v>6</v>
      </c>
      <c r="B5945">
        <v>0.36785923114199998</v>
      </c>
    </row>
    <row r="5946" spans="1:2">
      <c r="A5946">
        <v>3</v>
      </c>
      <c r="B5946">
        <v>0.16772443795799999</v>
      </c>
    </row>
    <row r="5947" spans="1:2">
      <c r="A5947">
        <v>7</v>
      </c>
      <c r="B5947">
        <v>0.37060518326300002</v>
      </c>
    </row>
    <row r="5948" spans="1:2">
      <c r="A5948">
        <v>5</v>
      </c>
      <c r="B5948">
        <v>0.144029852381</v>
      </c>
    </row>
    <row r="5949" spans="1:2">
      <c r="A5949">
        <v>8</v>
      </c>
      <c r="B5949">
        <v>0.47487632841499999</v>
      </c>
    </row>
    <row r="5950" spans="1:2">
      <c r="A5950">
        <v>4</v>
      </c>
      <c r="B5950">
        <v>0.534679754698</v>
      </c>
    </row>
    <row r="5951" spans="1:2">
      <c r="A5951">
        <v>6</v>
      </c>
      <c r="B5951">
        <v>0.3254346783</v>
      </c>
    </row>
    <row r="5952" spans="1:2">
      <c r="A5952">
        <v>7</v>
      </c>
      <c r="B5952">
        <v>0.40304514267500002</v>
      </c>
    </row>
    <row r="5953" spans="1:2">
      <c r="A5953">
        <v>5</v>
      </c>
      <c r="B5953">
        <v>0.49103256087399999</v>
      </c>
    </row>
    <row r="5954" spans="1:2">
      <c r="A5954">
        <v>7</v>
      </c>
      <c r="B5954">
        <v>0.24029707863499999</v>
      </c>
    </row>
    <row r="5955" spans="1:2">
      <c r="A5955">
        <v>3</v>
      </c>
      <c r="B5955">
        <v>0.41206393322899998</v>
      </c>
    </row>
    <row r="5956" spans="1:2">
      <c r="A5956">
        <v>5</v>
      </c>
      <c r="B5956">
        <v>0.51123403924699995</v>
      </c>
    </row>
    <row r="5957" spans="1:2">
      <c r="A5957">
        <v>4</v>
      </c>
      <c r="B5957">
        <v>0.32866403081599999</v>
      </c>
    </row>
    <row r="5958" spans="1:2">
      <c r="A5958">
        <v>4</v>
      </c>
      <c r="B5958">
        <v>0.49601064737400002</v>
      </c>
    </row>
    <row r="5959" spans="1:2">
      <c r="A5959">
        <v>3</v>
      </c>
      <c r="B5959">
        <v>0.56908269078999996</v>
      </c>
    </row>
    <row r="5960" spans="1:2">
      <c r="A5960">
        <v>5</v>
      </c>
      <c r="B5960">
        <v>0.23818551538999999</v>
      </c>
    </row>
    <row r="5961" spans="1:2">
      <c r="A5961">
        <v>5</v>
      </c>
      <c r="B5961">
        <v>0.26193927116100002</v>
      </c>
    </row>
    <row r="5962" spans="1:2">
      <c r="A5962">
        <v>6</v>
      </c>
      <c r="B5962">
        <v>0.21275357892999999</v>
      </c>
    </row>
    <row r="5963" spans="1:2">
      <c r="A5963">
        <v>3</v>
      </c>
      <c r="B5963">
        <v>0.74260179558100003</v>
      </c>
    </row>
    <row r="5964" spans="1:2">
      <c r="A5964">
        <v>7</v>
      </c>
      <c r="B5964">
        <v>0.356580749473</v>
      </c>
    </row>
    <row r="5965" spans="1:2">
      <c r="A5965">
        <v>6</v>
      </c>
      <c r="B5965">
        <v>0.22704277827700001</v>
      </c>
    </row>
    <row r="5966" spans="1:2">
      <c r="A5966">
        <v>5</v>
      </c>
      <c r="B5966">
        <v>0.26328857846600001</v>
      </c>
    </row>
    <row r="5967" spans="1:2">
      <c r="A5967">
        <v>5</v>
      </c>
      <c r="B5967">
        <v>0.71218098059099999</v>
      </c>
    </row>
    <row r="5968" spans="1:2">
      <c r="A5968">
        <v>5</v>
      </c>
      <c r="B5968">
        <v>0.251499845665</v>
      </c>
    </row>
    <row r="5969" spans="1:2">
      <c r="A5969">
        <v>5</v>
      </c>
      <c r="B5969">
        <v>0.35652523949100001</v>
      </c>
    </row>
    <row r="5970" spans="1:2">
      <c r="A5970">
        <v>5</v>
      </c>
      <c r="B5970">
        <v>0.48742105225600002</v>
      </c>
    </row>
    <row r="5971" spans="1:2">
      <c r="A5971">
        <v>6</v>
      </c>
      <c r="B5971">
        <v>0.55258380835499998</v>
      </c>
    </row>
    <row r="5972" spans="1:2">
      <c r="A5972">
        <v>6</v>
      </c>
      <c r="B5972">
        <v>0.214973158454</v>
      </c>
    </row>
    <row r="5973" spans="1:2">
      <c r="A5973">
        <v>5</v>
      </c>
      <c r="B5973">
        <v>0.18686127120000001</v>
      </c>
    </row>
    <row r="5974" spans="1:2">
      <c r="A5974">
        <v>3</v>
      </c>
      <c r="B5974">
        <v>0.43933467942600002</v>
      </c>
    </row>
    <row r="5975" spans="1:2">
      <c r="A5975">
        <v>6</v>
      </c>
      <c r="B5975">
        <v>0.20239577912000001</v>
      </c>
    </row>
    <row r="5976" spans="1:2">
      <c r="A5976">
        <v>5</v>
      </c>
      <c r="B5976">
        <v>0.31506978022600002</v>
      </c>
    </row>
    <row r="5977" spans="1:2">
      <c r="A5977">
        <v>5</v>
      </c>
      <c r="B5977">
        <v>0.35427552757899999</v>
      </c>
    </row>
    <row r="5978" spans="1:2">
      <c r="A5978">
        <v>6</v>
      </c>
      <c r="B5978">
        <v>0.227088453568</v>
      </c>
    </row>
    <row r="5979" spans="1:2">
      <c r="A5979">
        <v>3</v>
      </c>
      <c r="B5979">
        <v>0.39667129473099999</v>
      </c>
    </row>
    <row r="5980" spans="1:2">
      <c r="A5980">
        <v>8</v>
      </c>
      <c r="B5980">
        <v>0.24249939840699999</v>
      </c>
    </row>
    <row r="5981" spans="1:2">
      <c r="A5981">
        <v>6</v>
      </c>
      <c r="B5981">
        <v>0.21416259867199999</v>
      </c>
    </row>
    <row r="5982" spans="1:2">
      <c r="A5982">
        <v>7</v>
      </c>
      <c r="B5982">
        <v>0.36611671847900001</v>
      </c>
    </row>
    <row r="5983" spans="1:2">
      <c r="A5983">
        <v>5</v>
      </c>
      <c r="B5983">
        <v>0.29444028557899998</v>
      </c>
    </row>
    <row r="5984" spans="1:2">
      <c r="A5984">
        <v>3</v>
      </c>
      <c r="B5984">
        <v>0.47334873168899999</v>
      </c>
    </row>
    <row r="5985" spans="1:2">
      <c r="A5985">
        <v>8</v>
      </c>
      <c r="B5985">
        <v>0.247953557696</v>
      </c>
    </row>
    <row r="5986" spans="1:2">
      <c r="A5986">
        <v>6</v>
      </c>
      <c r="B5986">
        <v>0.282147557401</v>
      </c>
    </row>
    <row r="5987" spans="1:2">
      <c r="A5987">
        <v>6</v>
      </c>
      <c r="B5987">
        <v>0.19561716813400001</v>
      </c>
    </row>
    <row r="5988" spans="1:2">
      <c r="A5988">
        <v>7</v>
      </c>
      <c r="B5988">
        <v>0.222540743081</v>
      </c>
    </row>
    <row r="5989" spans="1:2">
      <c r="A5989">
        <v>5</v>
      </c>
      <c r="B5989">
        <v>0.22230254098400001</v>
      </c>
    </row>
    <row r="5990" spans="1:2">
      <c r="A5990">
        <v>7</v>
      </c>
      <c r="B5990">
        <v>0.33864826780899998</v>
      </c>
    </row>
    <row r="5991" spans="1:2">
      <c r="A5991">
        <v>6</v>
      </c>
      <c r="B5991">
        <v>0.317642111098</v>
      </c>
    </row>
    <row r="5992" spans="1:2">
      <c r="A5992">
        <v>3</v>
      </c>
      <c r="B5992">
        <v>0.41366929912599998</v>
      </c>
    </row>
    <row r="5993" spans="1:2">
      <c r="A5993">
        <v>4</v>
      </c>
      <c r="B5993">
        <v>0.224561222428</v>
      </c>
    </row>
    <row r="5994" spans="1:2">
      <c r="A5994">
        <v>4</v>
      </c>
      <c r="B5994">
        <v>0.33342991668799998</v>
      </c>
    </row>
    <row r="5995" spans="1:2">
      <c r="A5995">
        <v>4</v>
      </c>
      <c r="B5995">
        <v>0.26401107888000003</v>
      </c>
    </row>
    <row r="5996" spans="1:2">
      <c r="A5996">
        <v>7</v>
      </c>
      <c r="B5996">
        <v>0.19468846788899999</v>
      </c>
    </row>
    <row r="5997" spans="1:2">
      <c r="A5997">
        <v>8</v>
      </c>
      <c r="B5997">
        <v>0.27951143450600002</v>
      </c>
    </row>
    <row r="5998" spans="1:2">
      <c r="A5998">
        <v>4</v>
      </c>
      <c r="B5998">
        <v>0.43332119421199999</v>
      </c>
    </row>
    <row r="5999" spans="1:2">
      <c r="A5999">
        <v>3</v>
      </c>
      <c r="B5999">
        <v>0.30648920478300001</v>
      </c>
    </row>
    <row r="6000" spans="1:2">
      <c r="A6000">
        <v>4</v>
      </c>
      <c r="B6000">
        <v>0.23800705806700001</v>
      </c>
    </row>
    <row r="6001" spans="1:2">
      <c r="A6001">
        <v>9</v>
      </c>
      <c r="B6001">
        <v>0.20098553699400001</v>
      </c>
    </row>
    <row r="6002" spans="1:2">
      <c r="A6002">
        <v>6</v>
      </c>
      <c r="B6002">
        <v>0.32012733491599998</v>
      </c>
    </row>
    <row r="6003" spans="1:2">
      <c r="A6003">
        <v>5</v>
      </c>
      <c r="B6003">
        <v>0.110780166921</v>
      </c>
    </row>
    <row r="6004" spans="1:2">
      <c r="A6004">
        <v>2</v>
      </c>
      <c r="B6004">
        <v>0.156389239392</v>
      </c>
    </row>
    <row r="6005" spans="1:2">
      <c r="A6005">
        <v>7</v>
      </c>
      <c r="B6005">
        <v>0.41373362527000002</v>
      </c>
    </row>
    <row r="6006" spans="1:2">
      <c r="A6006">
        <v>3</v>
      </c>
      <c r="B6006">
        <v>0.53124565402000001</v>
      </c>
    </row>
    <row r="6007" spans="1:2">
      <c r="A6007">
        <v>3</v>
      </c>
      <c r="B6007">
        <v>0.293225639639</v>
      </c>
    </row>
    <row r="6008" spans="1:2">
      <c r="A6008">
        <v>3</v>
      </c>
      <c r="B6008">
        <v>0.432243504291</v>
      </c>
    </row>
    <row r="6009" spans="1:2">
      <c r="A6009">
        <v>7</v>
      </c>
      <c r="B6009">
        <v>0.24765742168499999</v>
      </c>
    </row>
    <row r="6010" spans="1:2">
      <c r="A6010">
        <v>4</v>
      </c>
      <c r="B6010">
        <v>0.37103691495399999</v>
      </c>
    </row>
    <row r="6011" spans="1:2">
      <c r="A6011">
        <v>7</v>
      </c>
      <c r="B6011">
        <v>0.10716574668000001</v>
      </c>
    </row>
    <row r="6012" spans="1:2">
      <c r="A6012">
        <v>6</v>
      </c>
      <c r="B6012">
        <v>0.26492044677499998</v>
      </c>
    </row>
    <row r="6013" spans="1:2">
      <c r="A6013">
        <v>2</v>
      </c>
      <c r="B6013">
        <v>0.15266863846100001</v>
      </c>
    </row>
    <row r="6014" spans="1:2">
      <c r="A6014">
        <v>6</v>
      </c>
      <c r="B6014">
        <v>0.39336861224500003</v>
      </c>
    </row>
    <row r="6015" spans="1:2">
      <c r="A6015">
        <v>6</v>
      </c>
      <c r="B6015">
        <v>0.21009420474900001</v>
      </c>
    </row>
    <row r="6016" spans="1:2">
      <c r="A6016">
        <v>6</v>
      </c>
      <c r="B6016">
        <v>0.31157536538699998</v>
      </c>
    </row>
    <row r="6017" spans="1:2">
      <c r="A6017">
        <v>5</v>
      </c>
      <c r="B6017">
        <v>0.23257878722600001</v>
      </c>
    </row>
    <row r="6018" spans="1:2">
      <c r="A6018">
        <v>6</v>
      </c>
      <c r="B6018">
        <v>0.18116943756000001</v>
      </c>
    </row>
    <row r="6019" spans="1:2">
      <c r="A6019">
        <v>7</v>
      </c>
      <c r="B6019">
        <v>0.146605706994</v>
      </c>
    </row>
    <row r="6020" spans="1:2">
      <c r="A6020">
        <v>4</v>
      </c>
      <c r="B6020">
        <v>0.44178497870900002</v>
      </c>
    </row>
    <row r="6021" spans="1:2">
      <c r="A6021">
        <v>7</v>
      </c>
      <c r="B6021">
        <v>0.29383495073799998</v>
      </c>
    </row>
    <row r="6022" spans="1:2">
      <c r="A6022">
        <v>3</v>
      </c>
      <c r="B6022">
        <v>0.48868355155299997</v>
      </c>
    </row>
    <row r="6023" spans="1:2">
      <c r="A6023">
        <v>8</v>
      </c>
      <c r="B6023">
        <v>0.282181949052</v>
      </c>
    </row>
    <row r="6024" spans="1:2">
      <c r="A6024">
        <v>2</v>
      </c>
      <c r="B6024">
        <v>0.25471273972300001</v>
      </c>
    </row>
    <row r="6025" spans="1:2">
      <c r="A6025">
        <v>5</v>
      </c>
      <c r="B6025">
        <v>0.12263121696199999</v>
      </c>
    </row>
    <row r="6026" spans="1:2">
      <c r="A6026">
        <v>5</v>
      </c>
      <c r="B6026">
        <v>0.24260976002599999</v>
      </c>
    </row>
    <row r="6027" spans="1:2">
      <c r="A6027">
        <v>6</v>
      </c>
      <c r="B6027">
        <v>0.16951393367100001</v>
      </c>
    </row>
    <row r="6028" spans="1:2">
      <c r="A6028">
        <v>4</v>
      </c>
      <c r="B6028">
        <v>0.27641698005699999</v>
      </c>
    </row>
    <row r="6029" spans="1:2">
      <c r="A6029">
        <v>5</v>
      </c>
      <c r="B6029">
        <v>0.34561826889899999</v>
      </c>
    </row>
    <row r="6030" spans="1:2">
      <c r="A6030">
        <v>4</v>
      </c>
      <c r="B6030">
        <v>0.238322538832</v>
      </c>
    </row>
    <row r="6031" spans="1:2">
      <c r="A6031">
        <v>4</v>
      </c>
      <c r="B6031">
        <v>0.50170496003599996</v>
      </c>
    </row>
    <row r="6032" spans="1:2">
      <c r="A6032">
        <v>2</v>
      </c>
      <c r="B6032">
        <v>0.33881418780700001</v>
      </c>
    </row>
    <row r="6033" spans="1:2">
      <c r="A6033">
        <v>7</v>
      </c>
      <c r="B6033">
        <v>0.27038035589199999</v>
      </c>
    </row>
    <row r="6034" spans="1:2">
      <c r="A6034">
        <v>5</v>
      </c>
      <c r="B6034">
        <v>0.32895341853499999</v>
      </c>
    </row>
    <row r="6035" spans="1:2">
      <c r="A6035">
        <v>4</v>
      </c>
      <c r="B6035">
        <v>0.39129817367699998</v>
      </c>
    </row>
    <row r="6036" spans="1:2">
      <c r="A6036">
        <v>4</v>
      </c>
      <c r="B6036">
        <v>0.18483252256800001</v>
      </c>
    </row>
    <row r="6037" spans="1:2">
      <c r="A6037">
        <v>2</v>
      </c>
      <c r="B6037">
        <v>0.89114411533299998</v>
      </c>
    </row>
    <row r="6038" spans="1:2">
      <c r="A6038">
        <v>6</v>
      </c>
      <c r="B6038">
        <v>0.21646977285899999</v>
      </c>
    </row>
    <row r="6039" spans="1:2">
      <c r="A6039">
        <v>5</v>
      </c>
      <c r="B6039">
        <v>0.32435793274199998</v>
      </c>
    </row>
    <row r="6040" spans="1:2">
      <c r="A6040">
        <v>4</v>
      </c>
      <c r="B6040">
        <v>0.417173297469</v>
      </c>
    </row>
    <row r="6041" spans="1:2">
      <c r="A6041">
        <v>5</v>
      </c>
      <c r="B6041">
        <v>0.25604506856600001</v>
      </c>
    </row>
    <row r="6042" spans="1:2">
      <c r="A6042">
        <v>6</v>
      </c>
      <c r="B6042">
        <v>0.22588667088700001</v>
      </c>
    </row>
    <row r="6043" spans="1:2">
      <c r="A6043">
        <v>5</v>
      </c>
      <c r="B6043">
        <v>0.16887542884699999</v>
      </c>
    </row>
    <row r="6044" spans="1:2">
      <c r="A6044">
        <v>5</v>
      </c>
      <c r="B6044">
        <v>0.46967053002199999</v>
      </c>
    </row>
    <row r="6045" spans="1:2">
      <c r="A6045">
        <v>3</v>
      </c>
      <c r="B6045">
        <v>0.41299139443400001</v>
      </c>
    </row>
    <row r="6046" spans="1:2">
      <c r="A6046">
        <v>7</v>
      </c>
      <c r="B6046">
        <v>0.38217844628100001</v>
      </c>
    </row>
    <row r="6047" spans="1:2">
      <c r="A6047">
        <v>3</v>
      </c>
      <c r="B6047">
        <v>0.40893278188999999</v>
      </c>
    </row>
    <row r="6048" spans="1:2">
      <c r="A6048">
        <v>9</v>
      </c>
      <c r="B6048">
        <v>0.43177224888999999</v>
      </c>
    </row>
    <row r="6049" spans="1:2">
      <c r="A6049">
        <v>6</v>
      </c>
      <c r="B6049">
        <v>0.48213686337299999</v>
      </c>
    </row>
    <row r="6050" spans="1:2">
      <c r="A6050">
        <v>5</v>
      </c>
      <c r="B6050">
        <v>0.41258062191099998</v>
      </c>
    </row>
    <row r="6051" spans="1:2">
      <c r="A6051">
        <v>6</v>
      </c>
      <c r="B6051">
        <v>0.18074359466000001</v>
      </c>
    </row>
    <row r="6052" spans="1:2">
      <c r="A6052">
        <v>6</v>
      </c>
      <c r="B6052">
        <v>0.318288509655</v>
      </c>
    </row>
    <row r="6053" spans="1:2">
      <c r="A6053">
        <v>6</v>
      </c>
      <c r="B6053">
        <v>0.22960200945100001</v>
      </c>
    </row>
    <row r="6054" spans="1:2">
      <c r="A6054">
        <v>6</v>
      </c>
      <c r="B6054">
        <v>0.420591861796</v>
      </c>
    </row>
    <row r="6055" spans="1:2">
      <c r="A6055">
        <v>5</v>
      </c>
      <c r="B6055">
        <v>0.253231487265</v>
      </c>
    </row>
    <row r="6056" spans="1:2">
      <c r="A6056">
        <v>5</v>
      </c>
      <c r="B6056">
        <v>0.41456906127400001</v>
      </c>
    </row>
    <row r="6057" spans="1:2">
      <c r="A6057">
        <v>4</v>
      </c>
      <c r="B6057">
        <v>0.46795509438299998</v>
      </c>
    </row>
    <row r="6058" spans="1:2">
      <c r="A6058">
        <v>8</v>
      </c>
      <c r="B6058">
        <v>0.272116507979</v>
      </c>
    </row>
    <row r="6059" spans="1:2">
      <c r="A6059">
        <v>2</v>
      </c>
      <c r="B6059">
        <v>0.69126230707400005</v>
      </c>
    </row>
    <row r="6060" spans="1:2">
      <c r="A6060">
        <v>3</v>
      </c>
      <c r="B6060">
        <v>0.57829158113000001</v>
      </c>
    </row>
    <row r="6061" spans="1:2">
      <c r="A6061">
        <v>4</v>
      </c>
      <c r="B6061">
        <v>0.81913245336200002</v>
      </c>
    </row>
    <row r="6062" spans="1:2">
      <c r="A6062">
        <v>9</v>
      </c>
      <c r="B6062">
        <v>0.253493574354</v>
      </c>
    </row>
    <row r="6063" spans="1:2">
      <c r="A6063">
        <v>4</v>
      </c>
      <c r="B6063">
        <v>7.5693657051400007E-2</v>
      </c>
    </row>
    <row r="6064" spans="1:2">
      <c r="A6064">
        <v>3</v>
      </c>
      <c r="B6064">
        <v>0.16800005886700001</v>
      </c>
    </row>
    <row r="6065" spans="1:2">
      <c r="A6065">
        <v>5</v>
      </c>
      <c r="B6065">
        <v>0.20078093319000001</v>
      </c>
    </row>
    <row r="6066" spans="1:2">
      <c r="A6066">
        <v>3</v>
      </c>
      <c r="B6066">
        <v>0.84266018754500005</v>
      </c>
    </row>
    <row r="6067" spans="1:2">
      <c r="A6067">
        <v>4</v>
      </c>
      <c r="B6067">
        <v>0.498328433628</v>
      </c>
    </row>
    <row r="6068" spans="1:2">
      <c r="A6068">
        <v>4</v>
      </c>
      <c r="B6068">
        <v>0.412166342804</v>
      </c>
    </row>
    <row r="6069" spans="1:2">
      <c r="A6069">
        <v>7</v>
      </c>
      <c r="B6069">
        <v>0.15195180231800001</v>
      </c>
    </row>
    <row r="6070" spans="1:2">
      <c r="A6070">
        <v>4</v>
      </c>
      <c r="B6070">
        <v>0.44938918484399998</v>
      </c>
    </row>
    <row r="6071" spans="1:2">
      <c r="A6071">
        <v>2</v>
      </c>
      <c r="B6071">
        <v>0.33088846067599997</v>
      </c>
    </row>
    <row r="6072" spans="1:2">
      <c r="A6072">
        <v>5</v>
      </c>
      <c r="B6072">
        <v>0.45094454574300002</v>
      </c>
    </row>
    <row r="6073" spans="1:2">
      <c r="A6073">
        <v>8</v>
      </c>
      <c r="B6073">
        <v>0.29091556792000001</v>
      </c>
    </row>
    <row r="6074" spans="1:2">
      <c r="A6074">
        <v>5</v>
      </c>
      <c r="B6074">
        <v>0.232801959158</v>
      </c>
    </row>
    <row r="6075" spans="1:2">
      <c r="A6075">
        <v>6</v>
      </c>
      <c r="B6075">
        <v>0.37595926956100001</v>
      </c>
    </row>
    <row r="6076" spans="1:2">
      <c r="A6076">
        <v>6</v>
      </c>
      <c r="B6076">
        <v>0.179378017261</v>
      </c>
    </row>
    <row r="6077" spans="1:2">
      <c r="A6077">
        <v>7</v>
      </c>
      <c r="B6077">
        <v>0.214506471472</v>
      </c>
    </row>
    <row r="6078" spans="1:2">
      <c r="A6078">
        <v>6</v>
      </c>
      <c r="B6078">
        <v>0.23747858099899999</v>
      </c>
    </row>
    <row r="6079" spans="1:2">
      <c r="A6079">
        <v>6</v>
      </c>
      <c r="B6079">
        <v>0.507551190032</v>
      </c>
    </row>
    <row r="6080" spans="1:2">
      <c r="A6080">
        <v>5</v>
      </c>
      <c r="B6080">
        <v>0.189554770811</v>
      </c>
    </row>
    <row r="6081" spans="1:2">
      <c r="A6081">
        <v>7</v>
      </c>
      <c r="B6081">
        <v>0.34314614113800002</v>
      </c>
    </row>
    <row r="6082" spans="1:2">
      <c r="A6082">
        <v>3</v>
      </c>
      <c r="B6082">
        <v>0.56077828342699998</v>
      </c>
    </row>
    <row r="6083" spans="1:2">
      <c r="A6083">
        <v>7</v>
      </c>
      <c r="B6083">
        <v>0.238944483811</v>
      </c>
    </row>
    <row r="6084" spans="1:2">
      <c r="A6084">
        <v>5</v>
      </c>
      <c r="B6084">
        <v>0.38384328272899998</v>
      </c>
    </row>
    <row r="6085" spans="1:2">
      <c r="A6085">
        <v>5</v>
      </c>
      <c r="B6085">
        <v>0.49342754735200001</v>
      </c>
    </row>
    <row r="6086" spans="1:2">
      <c r="A6086">
        <v>5</v>
      </c>
      <c r="B6086">
        <v>0.45790608181300002</v>
      </c>
    </row>
    <row r="6087" spans="1:2">
      <c r="A6087">
        <v>0</v>
      </c>
      <c r="B6087">
        <v>0.81814393575099997</v>
      </c>
    </row>
    <row r="6088" spans="1:2">
      <c r="A6088">
        <v>4</v>
      </c>
      <c r="B6088">
        <v>0.447052290327</v>
      </c>
    </row>
    <row r="6089" spans="1:2">
      <c r="A6089">
        <v>7</v>
      </c>
      <c r="B6089">
        <v>0.26112312493200002</v>
      </c>
    </row>
    <row r="6090" spans="1:2">
      <c r="A6090">
        <v>5</v>
      </c>
      <c r="B6090">
        <v>0.170028932135</v>
      </c>
    </row>
    <row r="6091" spans="1:2">
      <c r="A6091">
        <v>3</v>
      </c>
      <c r="B6091">
        <v>0.57855981203499995</v>
      </c>
    </row>
    <row r="6092" spans="1:2">
      <c r="A6092">
        <v>4</v>
      </c>
      <c r="B6092">
        <v>0.31828356920500001</v>
      </c>
    </row>
    <row r="6093" spans="1:2">
      <c r="A6093">
        <v>5</v>
      </c>
      <c r="B6093">
        <v>0.143809661881</v>
      </c>
    </row>
    <row r="6094" spans="1:2">
      <c r="A6094">
        <v>3</v>
      </c>
      <c r="B6094">
        <v>0.37853757072900002</v>
      </c>
    </row>
    <row r="6095" spans="1:2">
      <c r="A6095">
        <v>8</v>
      </c>
      <c r="B6095">
        <v>0.302022868301</v>
      </c>
    </row>
    <row r="6096" spans="1:2">
      <c r="A6096">
        <v>4</v>
      </c>
      <c r="B6096">
        <v>0.39316473727599999</v>
      </c>
    </row>
    <row r="6097" spans="1:2">
      <c r="A6097">
        <v>7</v>
      </c>
      <c r="B6097">
        <v>0.37654250563500002</v>
      </c>
    </row>
    <row r="6098" spans="1:2">
      <c r="A6098">
        <v>6</v>
      </c>
      <c r="B6098">
        <v>0.37599499839099998</v>
      </c>
    </row>
    <row r="6099" spans="1:2">
      <c r="A6099">
        <v>4</v>
      </c>
      <c r="B6099">
        <v>0.225720792866</v>
      </c>
    </row>
    <row r="6100" spans="1:2">
      <c r="A6100">
        <v>5</v>
      </c>
      <c r="B6100">
        <v>0.25442277136500002</v>
      </c>
    </row>
    <row r="6101" spans="1:2">
      <c r="A6101">
        <v>8</v>
      </c>
      <c r="B6101">
        <v>0.29836319939900002</v>
      </c>
    </row>
    <row r="6102" spans="1:2">
      <c r="A6102">
        <v>1</v>
      </c>
      <c r="B6102">
        <v>0.265077850457</v>
      </c>
    </row>
    <row r="6103" spans="1:2">
      <c r="A6103">
        <v>5</v>
      </c>
      <c r="B6103">
        <v>0.26443673070099999</v>
      </c>
    </row>
    <row r="6104" spans="1:2">
      <c r="A6104">
        <v>4</v>
      </c>
      <c r="B6104">
        <v>0.32667796967399998</v>
      </c>
    </row>
    <row r="6105" spans="1:2">
      <c r="A6105">
        <v>5</v>
      </c>
      <c r="B6105">
        <v>0.25205329006499999</v>
      </c>
    </row>
    <row r="6106" spans="1:2">
      <c r="A6106">
        <v>5</v>
      </c>
      <c r="B6106">
        <v>0.13896529784799999</v>
      </c>
    </row>
    <row r="6107" spans="1:2">
      <c r="A6107">
        <v>5</v>
      </c>
      <c r="B6107">
        <v>0.230532462302</v>
      </c>
    </row>
    <row r="6108" spans="1:2">
      <c r="A6108">
        <v>7</v>
      </c>
      <c r="B6108">
        <v>0.18981082262000001</v>
      </c>
    </row>
    <row r="6109" spans="1:2">
      <c r="A6109">
        <v>5</v>
      </c>
      <c r="B6109">
        <v>0.40102318570899997</v>
      </c>
    </row>
    <row r="6110" spans="1:2">
      <c r="A6110">
        <v>7</v>
      </c>
      <c r="B6110">
        <v>0.25827446665199999</v>
      </c>
    </row>
    <row r="6111" spans="1:2">
      <c r="A6111">
        <v>2</v>
      </c>
      <c r="B6111">
        <v>0.55951255047899995</v>
      </c>
    </row>
    <row r="6112" spans="1:2">
      <c r="A6112">
        <v>4</v>
      </c>
      <c r="B6112">
        <v>0.591463824581</v>
      </c>
    </row>
    <row r="6113" spans="1:2">
      <c r="A6113">
        <v>5</v>
      </c>
      <c r="B6113">
        <v>0.51230699845899996</v>
      </c>
    </row>
    <row r="6114" spans="1:2">
      <c r="A6114">
        <v>9</v>
      </c>
      <c r="B6114">
        <v>0.30790204746700001</v>
      </c>
    </row>
    <row r="6115" spans="1:2">
      <c r="A6115">
        <v>6</v>
      </c>
      <c r="B6115">
        <v>0.40740583656599999</v>
      </c>
    </row>
    <row r="6116" spans="1:2">
      <c r="A6116">
        <v>7</v>
      </c>
      <c r="B6116">
        <v>0.278644457495</v>
      </c>
    </row>
    <row r="6117" spans="1:2">
      <c r="A6117">
        <v>5</v>
      </c>
      <c r="B6117">
        <v>0.43141661093299999</v>
      </c>
    </row>
    <row r="6118" spans="1:2">
      <c r="A6118">
        <v>3</v>
      </c>
      <c r="B6118">
        <v>0.52849851480499999</v>
      </c>
    </row>
    <row r="6119" spans="1:2">
      <c r="A6119">
        <v>8</v>
      </c>
      <c r="B6119">
        <v>0.32050549036800002</v>
      </c>
    </row>
    <row r="6120" spans="1:2">
      <c r="A6120">
        <v>8</v>
      </c>
      <c r="B6120">
        <v>0.34792452563600001</v>
      </c>
    </row>
    <row r="6121" spans="1:2">
      <c r="A6121">
        <v>8</v>
      </c>
      <c r="B6121">
        <v>0.33412449304699998</v>
      </c>
    </row>
    <row r="6122" spans="1:2">
      <c r="A6122">
        <v>4</v>
      </c>
      <c r="B6122">
        <v>0.25364937477900001</v>
      </c>
    </row>
    <row r="6123" spans="1:2">
      <c r="A6123">
        <v>6</v>
      </c>
      <c r="B6123">
        <v>0.14566003986199999</v>
      </c>
    </row>
    <row r="6124" spans="1:2">
      <c r="A6124">
        <v>4</v>
      </c>
      <c r="B6124">
        <v>0.58565725373900002</v>
      </c>
    </row>
    <row r="6125" spans="1:2">
      <c r="A6125">
        <v>7</v>
      </c>
      <c r="B6125">
        <v>0.23796270831999999</v>
      </c>
    </row>
    <row r="6126" spans="1:2">
      <c r="A6126">
        <v>4</v>
      </c>
      <c r="B6126">
        <v>0.31702316819199999</v>
      </c>
    </row>
    <row r="6127" spans="1:2">
      <c r="A6127">
        <v>6</v>
      </c>
      <c r="B6127">
        <v>0.30866606101600003</v>
      </c>
    </row>
    <row r="6128" spans="1:2">
      <c r="A6128">
        <v>5</v>
      </c>
      <c r="B6128">
        <v>0.15430836256700001</v>
      </c>
    </row>
    <row r="6129" spans="1:2">
      <c r="A6129">
        <v>4</v>
      </c>
      <c r="B6129">
        <v>0.51344766859400004</v>
      </c>
    </row>
    <row r="6130" spans="1:2">
      <c r="A6130">
        <v>6</v>
      </c>
      <c r="B6130">
        <v>0.105051171779</v>
      </c>
    </row>
    <row r="6131" spans="1:2">
      <c r="A6131">
        <v>5</v>
      </c>
      <c r="B6131">
        <v>0.31344090401000002</v>
      </c>
    </row>
    <row r="6132" spans="1:2">
      <c r="A6132">
        <v>6</v>
      </c>
      <c r="B6132">
        <v>0.105601042721</v>
      </c>
    </row>
    <row r="6133" spans="1:2">
      <c r="A6133">
        <v>5</v>
      </c>
      <c r="B6133">
        <v>0.149900523093</v>
      </c>
    </row>
    <row r="6134" spans="1:2">
      <c r="A6134">
        <v>5</v>
      </c>
      <c r="B6134">
        <v>0.34451510598599999</v>
      </c>
    </row>
    <row r="6135" spans="1:2">
      <c r="A6135">
        <v>4</v>
      </c>
      <c r="B6135">
        <v>0.24668421112200001</v>
      </c>
    </row>
    <row r="6136" spans="1:2">
      <c r="A6136">
        <v>6</v>
      </c>
      <c r="B6136">
        <v>0.423295176537</v>
      </c>
    </row>
    <row r="6137" spans="1:2">
      <c r="A6137">
        <v>5</v>
      </c>
      <c r="B6137">
        <v>8.8482206462500004E-2</v>
      </c>
    </row>
    <row r="6138" spans="1:2">
      <c r="A6138">
        <v>4</v>
      </c>
      <c r="B6138">
        <v>0.44664696085099997</v>
      </c>
    </row>
    <row r="6139" spans="1:2">
      <c r="A6139">
        <v>5</v>
      </c>
      <c r="B6139">
        <v>0.20919205334499999</v>
      </c>
    </row>
    <row r="6140" spans="1:2">
      <c r="A6140">
        <v>5</v>
      </c>
      <c r="B6140">
        <v>0.15906104338300001</v>
      </c>
    </row>
    <row r="6141" spans="1:2">
      <c r="A6141">
        <v>7</v>
      </c>
      <c r="B6141">
        <v>0.23983562950000001</v>
      </c>
    </row>
    <row r="6142" spans="1:2">
      <c r="A6142">
        <v>4</v>
      </c>
      <c r="B6142">
        <v>0.24151241426699999</v>
      </c>
    </row>
    <row r="6143" spans="1:2">
      <c r="A6143">
        <v>5</v>
      </c>
      <c r="B6143">
        <v>0.357516153103</v>
      </c>
    </row>
    <row r="6144" spans="1:2">
      <c r="A6144">
        <v>7</v>
      </c>
      <c r="B6144">
        <v>0.20373569712</v>
      </c>
    </row>
    <row r="6145" spans="1:2">
      <c r="A6145">
        <v>8</v>
      </c>
      <c r="B6145">
        <v>0.26119450790100002</v>
      </c>
    </row>
    <row r="6146" spans="1:2">
      <c r="A6146">
        <v>5</v>
      </c>
      <c r="B6146">
        <v>0.18586381517799999</v>
      </c>
    </row>
    <row r="6147" spans="1:2">
      <c r="A6147">
        <v>2</v>
      </c>
      <c r="B6147">
        <v>0.96174731301299998</v>
      </c>
    </row>
    <row r="6148" spans="1:2">
      <c r="A6148">
        <v>6</v>
      </c>
      <c r="B6148">
        <v>3.7204076028700003E-2</v>
      </c>
    </row>
    <row r="6149" spans="1:2">
      <c r="A6149">
        <v>4</v>
      </c>
      <c r="B6149">
        <v>0.20505978428499999</v>
      </c>
    </row>
    <row r="6150" spans="1:2">
      <c r="A6150">
        <v>5</v>
      </c>
      <c r="B6150">
        <v>0.17238874828199999</v>
      </c>
    </row>
    <row r="6151" spans="1:2">
      <c r="A6151">
        <v>5</v>
      </c>
      <c r="B6151">
        <v>0.348231716074</v>
      </c>
    </row>
    <row r="6152" spans="1:2">
      <c r="A6152">
        <v>5</v>
      </c>
      <c r="B6152">
        <v>0.375578258778</v>
      </c>
    </row>
    <row r="6153" spans="1:2">
      <c r="A6153">
        <v>5</v>
      </c>
      <c r="B6153">
        <v>0.27465023988100001</v>
      </c>
    </row>
    <row r="6154" spans="1:2">
      <c r="A6154">
        <v>5</v>
      </c>
      <c r="B6154">
        <v>0.15372736041400001</v>
      </c>
    </row>
    <row r="6155" spans="1:2">
      <c r="A6155">
        <v>8</v>
      </c>
      <c r="B6155">
        <v>0.340086308585</v>
      </c>
    </row>
    <row r="6156" spans="1:2">
      <c r="A6156">
        <v>5</v>
      </c>
      <c r="B6156">
        <v>0.20639306863199999</v>
      </c>
    </row>
    <row r="6157" spans="1:2">
      <c r="A6157">
        <v>4</v>
      </c>
      <c r="B6157">
        <v>0.22998874026800001</v>
      </c>
    </row>
    <row r="6158" spans="1:2">
      <c r="A6158">
        <v>8</v>
      </c>
      <c r="B6158">
        <v>0.29872191700299999</v>
      </c>
    </row>
    <row r="6159" spans="1:2">
      <c r="A6159">
        <v>4</v>
      </c>
      <c r="B6159">
        <v>0.16865738890500001</v>
      </c>
    </row>
    <row r="6160" spans="1:2">
      <c r="A6160">
        <v>5</v>
      </c>
      <c r="B6160">
        <v>0.233616193872</v>
      </c>
    </row>
    <row r="6161" spans="1:2">
      <c r="A6161">
        <v>6</v>
      </c>
      <c r="B6161">
        <v>0.35019510347999999</v>
      </c>
    </row>
    <row r="6162" spans="1:2">
      <c r="A6162">
        <v>5</v>
      </c>
      <c r="B6162">
        <v>0.21625491105799999</v>
      </c>
    </row>
    <row r="6163" spans="1:2">
      <c r="A6163">
        <v>4</v>
      </c>
      <c r="B6163">
        <v>0.301104528569</v>
      </c>
    </row>
    <row r="6164" spans="1:2">
      <c r="A6164">
        <v>2</v>
      </c>
      <c r="B6164">
        <v>0.34732113742999998</v>
      </c>
    </row>
    <row r="6165" spans="1:2">
      <c r="A6165">
        <v>2</v>
      </c>
      <c r="B6165">
        <v>0.296144508059</v>
      </c>
    </row>
    <row r="6166" spans="1:2">
      <c r="A6166">
        <v>3</v>
      </c>
      <c r="B6166">
        <v>0.21677583947599999</v>
      </c>
    </row>
    <row r="6167" spans="1:2">
      <c r="A6167">
        <v>5</v>
      </c>
      <c r="B6167">
        <v>0.177899958453</v>
      </c>
    </row>
    <row r="6168" spans="1:2">
      <c r="A6168">
        <v>7</v>
      </c>
      <c r="B6168">
        <v>0.35050180438799999</v>
      </c>
    </row>
    <row r="6169" spans="1:2">
      <c r="A6169">
        <v>7</v>
      </c>
      <c r="B6169">
        <v>0.39755161751899998</v>
      </c>
    </row>
    <row r="6170" spans="1:2">
      <c r="A6170">
        <v>6</v>
      </c>
      <c r="B6170">
        <v>0.35942868869099998</v>
      </c>
    </row>
    <row r="6171" spans="1:2">
      <c r="A6171">
        <v>5</v>
      </c>
      <c r="B6171">
        <v>1.1921071026700001</v>
      </c>
    </row>
    <row r="6172" spans="1:2">
      <c r="A6172">
        <v>5</v>
      </c>
      <c r="B6172">
        <v>0.40712411689599998</v>
      </c>
    </row>
    <row r="6173" spans="1:2">
      <c r="A6173">
        <v>4</v>
      </c>
      <c r="B6173">
        <v>0.46508069081699999</v>
      </c>
    </row>
    <row r="6174" spans="1:2">
      <c r="A6174">
        <v>7</v>
      </c>
      <c r="B6174">
        <v>0.398916093438</v>
      </c>
    </row>
    <row r="6175" spans="1:2">
      <c r="A6175">
        <v>9</v>
      </c>
      <c r="B6175">
        <v>0.26069247853700001</v>
      </c>
    </row>
    <row r="6176" spans="1:2">
      <c r="A6176">
        <v>3</v>
      </c>
      <c r="B6176">
        <v>0.47033796500800001</v>
      </c>
    </row>
    <row r="6177" spans="1:2">
      <c r="A6177">
        <v>3</v>
      </c>
      <c r="B6177">
        <v>0.14689783871199999</v>
      </c>
    </row>
    <row r="6178" spans="1:2">
      <c r="A6178">
        <v>7</v>
      </c>
      <c r="B6178">
        <v>0.24744118200599999</v>
      </c>
    </row>
    <row r="6179" spans="1:2">
      <c r="A6179">
        <v>4</v>
      </c>
      <c r="B6179">
        <v>0.36082915193699999</v>
      </c>
    </row>
    <row r="6180" spans="1:2">
      <c r="A6180">
        <v>7</v>
      </c>
      <c r="B6180">
        <v>0.22120101414900001</v>
      </c>
    </row>
    <row r="6181" spans="1:2">
      <c r="A6181">
        <v>7</v>
      </c>
      <c r="B6181">
        <v>0.374109342623</v>
      </c>
    </row>
    <row r="6182" spans="1:2">
      <c r="A6182">
        <v>4</v>
      </c>
      <c r="B6182">
        <v>0.23981328628099999</v>
      </c>
    </row>
    <row r="6183" spans="1:2">
      <c r="A6183">
        <v>3</v>
      </c>
      <c r="B6183">
        <v>0.25715023939800002</v>
      </c>
    </row>
    <row r="6184" spans="1:2">
      <c r="A6184">
        <v>5</v>
      </c>
      <c r="B6184">
        <v>0.201735303029</v>
      </c>
    </row>
    <row r="6185" spans="1:2">
      <c r="A6185">
        <v>4</v>
      </c>
      <c r="B6185">
        <v>0.36578110972400002</v>
      </c>
    </row>
    <row r="6186" spans="1:2">
      <c r="A6186">
        <v>4</v>
      </c>
      <c r="B6186">
        <v>0.30496752096800001</v>
      </c>
    </row>
    <row r="6187" spans="1:2">
      <c r="A6187">
        <v>2</v>
      </c>
      <c r="B6187">
        <v>0.41203698202299999</v>
      </c>
    </row>
    <row r="6188" spans="1:2">
      <c r="A6188">
        <v>6</v>
      </c>
      <c r="B6188">
        <v>0.17626700937500001</v>
      </c>
    </row>
    <row r="6189" spans="1:2">
      <c r="A6189">
        <v>5</v>
      </c>
      <c r="B6189">
        <v>0.15014233421699999</v>
      </c>
    </row>
    <row r="6190" spans="1:2">
      <c r="A6190">
        <v>4</v>
      </c>
      <c r="B6190">
        <v>0.25527476357899997</v>
      </c>
    </row>
    <row r="6191" spans="1:2">
      <c r="A6191">
        <v>7</v>
      </c>
      <c r="B6191">
        <v>0.27155507623800001</v>
      </c>
    </row>
    <row r="6192" spans="1:2">
      <c r="A6192">
        <v>6</v>
      </c>
      <c r="B6192">
        <v>0.204834697176</v>
      </c>
    </row>
    <row r="6193" spans="1:2">
      <c r="A6193">
        <v>6</v>
      </c>
      <c r="B6193">
        <v>0.33871542759599998</v>
      </c>
    </row>
    <row r="6194" spans="1:2">
      <c r="A6194">
        <v>10</v>
      </c>
      <c r="B6194">
        <v>0.28831447283200001</v>
      </c>
    </row>
    <row r="6195" spans="1:2">
      <c r="A6195">
        <v>4</v>
      </c>
      <c r="B6195">
        <v>0.247816954629</v>
      </c>
    </row>
    <row r="6196" spans="1:2">
      <c r="A6196">
        <v>4</v>
      </c>
      <c r="B6196">
        <v>0.206210022203</v>
      </c>
    </row>
    <row r="6197" spans="1:2">
      <c r="A6197">
        <v>7</v>
      </c>
      <c r="B6197">
        <v>0.14706954680100001</v>
      </c>
    </row>
    <row r="6198" spans="1:2">
      <c r="A6198">
        <v>4</v>
      </c>
      <c r="B6198">
        <v>0.168881031471</v>
      </c>
    </row>
    <row r="6199" spans="1:2">
      <c r="A6199">
        <v>8</v>
      </c>
      <c r="B6199">
        <v>0.20505479421200001</v>
      </c>
    </row>
    <row r="6200" spans="1:2">
      <c r="A6200">
        <v>8</v>
      </c>
      <c r="B6200">
        <v>0.31750372582300002</v>
      </c>
    </row>
    <row r="6201" spans="1:2">
      <c r="A6201">
        <v>4</v>
      </c>
      <c r="B6201">
        <v>0.23968957242300001</v>
      </c>
    </row>
    <row r="6202" spans="1:2">
      <c r="A6202">
        <v>4</v>
      </c>
      <c r="B6202">
        <v>0.27001681169800001</v>
      </c>
    </row>
    <row r="6203" spans="1:2">
      <c r="A6203">
        <v>7</v>
      </c>
      <c r="B6203">
        <v>0.27419971059800002</v>
      </c>
    </row>
    <row r="6204" spans="1:2">
      <c r="A6204">
        <v>6</v>
      </c>
      <c r="B6204">
        <v>0.30266589782300002</v>
      </c>
    </row>
    <row r="6205" spans="1:2">
      <c r="A6205">
        <v>9</v>
      </c>
      <c r="B6205">
        <v>0.224281451661</v>
      </c>
    </row>
    <row r="6206" spans="1:2">
      <c r="A6206">
        <v>7</v>
      </c>
      <c r="B6206">
        <v>0.74803013864699996</v>
      </c>
    </row>
    <row r="6207" spans="1:2">
      <c r="A6207">
        <v>6</v>
      </c>
      <c r="B6207">
        <v>0.26387012193699999</v>
      </c>
    </row>
    <row r="6208" spans="1:2">
      <c r="A6208">
        <v>3</v>
      </c>
      <c r="B6208">
        <v>0.25625105027900003</v>
      </c>
    </row>
    <row r="6209" spans="1:2">
      <c r="A6209">
        <v>5</v>
      </c>
      <c r="B6209">
        <v>0.37128576482699999</v>
      </c>
    </row>
    <row r="6210" spans="1:2">
      <c r="A6210">
        <v>3</v>
      </c>
      <c r="B6210">
        <v>0.64172891456500003</v>
      </c>
    </row>
    <row r="6211" spans="1:2">
      <c r="A6211">
        <v>7</v>
      </c>
      <c r="B6211">
        <v>0.309244498087</v>
      </c>
    </row>
    <row r="6212" spans="1:2">
      <c r="A6212">
        <v>7</v>
      </c>
      <c r="B6212">
        <v>0.236624130525</v>
      </c>
    </row>
    <row r="6213" spans="1:2">
      <c r="A6213">
        <v>4</v>
      </c>
      <c r="B6213">
        <v>0.59962079487599995</v>
      </c>
    </row>
    <row r="6214" spans="1:2">
      <c r="A6214">
        <v>8</v>
      </c>
      <c r="B6214">
        <v>0.36364598838899997</v>
      </c>
    </row>
    <row r="6215" spans="1:2">
      <c r="A6215">
        <v>7</v>
      </c>
      <c r="B6215">
        <v>0.21228340600699999</v>
      </c>
    </row>
    <row r="6216" spans="1:2">
      <c r="A6216">
        <v>7</v>
      </c>
      <c r="B6216">
        <v>0.25066430957000002</v>
      </c>
    </row>
    <row r="6217" spans="1:2">
      <c r="A6217">
        <v>4</v>
      </c>
      <c r="B6217">
        <v>0.19523725145099999</v>
      </c>
    </row>
    <row r="6218" spans="1:2">
      <c r="A6218">
        <v>6</v>
      </c>
      <c r="B6218">
        <v>0.35698475651700001</v>
      </c>
    </row>
    <row r="6219" spans="1:2">
      <c r="A6219">
        <v>3</v>
      </c>
      <c r="B6219">
        <v>0.414617828084</v>
      </c>
    </row>
    <row r="6220" spans="1:2">
      <c r="A6220">
        <v>6</v>
      </c>
      <c r="B6220">
        <v>0.17368990405699999</v>
      </c>
    </row>
    <row r="6221" spans="1:2">
      <c r="A6221">
        <v>7</v>
      </c>
      <c r="B6221">
        <v>0.217140038226</v>
      </c>
    </row>
    <row r="6222" spans="1:2">
      <c r="A6222">
        <v>5</v>
      </c>
      <c r="B6222">
        <v>0.29282961929700002</v>
      </c>
    </row>
    <row r="6223" spans="1:2">
      <c r="A6223">
        <v>5</v>
      </c>
      <c r="B6223">
        <v>0.22264613031700001</v>
      </c>
    </row>
    <row r="6224" spans="1:2">
      <c r="A6224">
        <v>3</v>
      </c>
      <c r="B6224">
        <v>0.49477854061299997</v>
      </c>
    </row>
    <row r="6225" spans="1:2">
      <c r="A6225">
        <v>4</v>
      </c>
      <c r="B6225">
        <v>0.228995855724</v>
      </c>
    </row>
    <row r="6226" spans="1:2">
      <c r="A6226">
        <v>5</v>
      </c>
      <c r="B6226">
        <v>0.16829509083800001</v>
      </c>
    </row>
    <row r="6227" spans="1:2">
      <c r="A6227">
        <v>3</v>
      </c>
      <c r="B6227">
        <v>0.357310838628</v>
      </c>
    </row>
    <row r="6228" spans="1:2">
      <c r="A6228">
        <v>8</v>
      </c>
      <c r="B6228">
        <v>0.25631448158100001</v>
      </c>
    </row>
    <row r="6229" spans="1:2">
      <c r="A6229">
        <v>8</v>
      </c>
      <c r="B6229">
        <v>0.38217642981</v>
      </c>
    </row>
    <row r="6230" spans="1:2">
      <c r="A6230">
        <v>3</v>
      </c>
      <c r="B6230">
        <v>0.17164701617799999</v>
      </c>
    </row>
    <row r="6231" spans="1:2">
      <c r="A6231">
        <v>4</v>
      </c>
      <c r="B6231">
        <v>0.30934536990599998</v>
      </c>
    </row>
    <row r="6232" spans="1:2">
      <c r="A6232">
        <v>4</v>
      </c>
      <c r="B6232">
        <v>0.23943913324499999</v>
      </c>
    </row>
    <row r="6233" spans="1:2">
      <c r="A6233">
        <v>5</v>
      </c>
      <c r="B6233">
        <v>0.23490421939700001</v>
      </c>
    </row>
    <row r="6234" spans="1:2">
      <c r="A6234">
        <v>5</v>
      </c>
      <c r="B6234">
        <v>0.41374444080200001</v>
      </c>
    </row>
    <row r="6235" spans="1:2">
      <c r="A6235">
        <v>3</v>
      </c>
      <c r="B6235">
        <v>0.68670492711499997</v>
      </c>
    </row>
    <row r="6236" spans="1:2">
      <c r="A6236">
        <v>4</v>
      </c>
      <c r="B6236">
        <v>0.13071574113699999</v>
      </c>
    </row>
    <row r="6237" spans="1:2">
      <c r="A6237">
        <v>5</v>
      </c>
      <c r="B6237">
        <v>0.25013864475499997</v>
      </c>
    </row>
    <row r="6238" spans="1:2">
      <c r="A6238">
        <v>5</v>
      </c>
      <c r="B6238">
        <v>0.24542041825899999</v>
      </c>
    </row>
    <row r="6239" spans="1:2">
      <c r="A6239">
        <v>6</v>
      </c>
      <c r="B6239">
        <v>0.291838866531</v>
      </c>
    </row>
    <row r="6240" spans="1:2">
      <c r="A6240">
        <v>5</v>
      </c>
      <c r="B6240">
        <v>0.19233772615299999</v>
      </c>
    </row>
    <row r="6241" spans="1:2">
      <c r="A6241">
        <v>3</v>
      </c>
      <c r="B6241">
        <v>0.47635072787299998</v>
      </c>
    </row>
    <row r="6242" spans="1:2">
      <c r="A6242">
        <v>1</v>
      </c>
      <c r="B6242">
        <v>1.01358416038</v>
      </c>
    </row>
    <row r="6243" spans="1:2">
      <c r="A6243">
        <v>5</v>
      </c>
      <c r="B6243">
        <v>0.21076936956699999</v>
      </c>
    </row>
    <row r="6244" spans="1:2">
      <c r="A6244">
        <v>7</v>
      </c>
      <c r="B6244">
        <v>0.27249810699900001</v>
      </c>
    </row>
    <row r="6245" spans="1:2">
      <c r="A6245">
        <v>6</v>
      </c>
      <c r="B6245">
        <v>0.35457673179999999</v>
      </c>
    </row>
    <row r="6246" spans="1:2">
      <c r="A6246">
        <v>6</v>
      </c>
      <c r="B6246">
        <v>0.41712898226599998</v>
      </c>
    </row>
    <row r="6247" spans="1:2">
      <c r="A6247">
        <v>2</v>
      </c>
      <c r="B6247">
        <v>0.45241236629699999</v>
      </c>
    </row>
    <row r="6248" spans="1:2">
      <c r="A6248">
        <v>4</v>
      </c>
      <c r="B6248">
        <v>0.42031351951200002</v>
      </c>
    </row>
    <row r="6249" spans="1:2">
      <c r="A6249">
        <v>4</v>
      </c>
      <c r="B6249">
        <v>0.40736266135299998</v>
      </c>
    </row>
    <row r="6250" spans="1:2">
      <c r="A6250">
        <v>7</v>
      </c>
      <c r="B6250">
        <v>0.51672635630999997</v>
      </c>
    </row>
    <row r="6251" spans="1:2">
      <c r="A6251">
        <v>5</v>
      </c>
      <c r="B6251">
        <v>0.29153442831499998</v>
      </c>
    </row>
    <row r="6252" spans="1:2">
      <c r="A6252">
        <v>7</v>
      </c>
      <c r="B6252">
        <v>0.26161030285100001</v>
      </c>
    </row>
    <row r="6253" spans="1:2">
      <c r="A6253">
        <v>7</v>
      </c>
      <c r="B6253">
        <v>0.23027334087500001</v>
      </c>
    </row>
    <row r="6254" spans="1:2">
      <c r="A6254">
        <v>4</v>
      </c>
      <c r="B6254">
        <v>0.301544966395</v>
      </c>
    </row>
    <row r="6255" spans="1:2">
      <c r="A6255">
        <v>7</v>
      </c>
      <c r="B6255">
        <v>0.130612273108</v>
      </c>
    </row>
    <row r="6256" spans="1:2">
      <c r="A6256">
        <v>3</v>
      </c>
      <c r="B6256">
        <v>0.34472494659699998</v>
      </c>
    </row>
    <row r="6257" spans="1:2">
      <c r="A6257">
        <v>2</v>
      </c>
      <c r="B6257">
        <v>0.48057748363199998</v>
      </c>
    </row>
    <row r="6258" spans="1:2">
      <c r="A6258">
        <v>6</v>
      </c>
      <c r="B6258">
        <v>0.224701555848</v>
      </c>
    </row>
    <row r="6259" spans="1:2">
      <c r="A6259">
        <v>4</v>
      </c>
      <c r="B6259">
        <v>0.103040174259</v>
      </c>
    </row>
    <row r="6260" spans="1:2">
      <c r="A6260">
        <v>9</v>
      </c>
      <c r="B6260">
        <v>0.37153979137499998</v>
      </c>
    </row>
    <row r="6261" spans="1:2">
      <c r="A6261">
        <v>6</v>
      </c>
      <c r="B6261">
        <v>0.24681620103400001</v>
      </c>
    </row>
    <row r="6262" spans="1:2">
      <c r="A6262">
        <v>4</v>
      </c>
      <c r="B6262">
        <v>0.16699358189399999</v>
      </c>
    </row>
    <row r="6263" spans="1:2">
      <c r="A6263">
        <v>9</v>
      </c>
      <c r="B6263">
        <v>0.27741164698600002</v>
      </c>
    </row>
    <row r="6264" spans="1:2">
      <c r="A6264">
        <v>7</v>
      </c>
      <c r="B6264">
        <v>0.145221063649</v>
      </c>
    </row>
    <row r="6265" spans="1:2">
      <c r="A6265">
        <v>4</v>
      </c>
      <c r="B6265">
        <v>0.47226639128499998</v>
      </c>
    </row>
    <row r="6266" spans="1:2">
      <c r="A6266">
        <v>6</v>
      </c>
      <c r="B6266">
        <v>0.25746027928800003</v>
      </c>
    </row>
    <row r="6267" spans="1:2">
      <c r="A6267">
        <v>5</v>
      </c>
      <c r="B6267">
        <v>0.24364279702</v>
      </c>
    </row>
    <row r="6268" spans="1:2">
      <c r="A6268">
        <v>2</v>
      </c>
      <c r="B6268">
        <v>0.291410750213</v>
      </c>
    </row>
    <row r="6269" spans="1:2">
      <c r="A6269">
        <v>4</v>
      </c>
      <c r="B6269">
        <v>0.38330618669599997</v>
      </c>
    </row>
    <row r="6270" spans="1:2">
      <c r="A6270">
        <v>4</v>
      </c>
      <c r="B6270">
        <v>0.24192152923900001</v>
      </c>
    </row>
    <row r="6271" spans="1:2">
      <c r="A6271">
        <v>5</v>
      </c>
      <c r="B6271">
        <v>0.33286304504100001</v>
      </c>
    </row>
    <row r="6272" spans="1:2">
      <c r="A6272">
        <v>6</v>
      </c>
      <c r="B6272">
        <v>0.40969761902000001</v>
      </c>
    </row>
    <row r="6273" spans="1:2">
      <c r="A6273">
        <v>5</v>
      </c>
      <c r="B6273">
        <v>0.35731114818199999</v>
      </c>
    </row>
    <row r="6274" spans="1:2">
      <c r="A6274">
        <v>4</v>
      </c>
      <c r="B6274">
        <v>0.228709549678</v>
      </c>
    </row>
    <row r="6275" spans="1:2">
      <c r="A6275">
        <v>6</v>
      </c>
      <c r="B6275">
        <v>0.33518637671700002</v>
      </c>
    </row>
    <row r="6276" spans="1:2">
      <c r="A6276">
        <v>6</v>
      </c>
      <c r="B6276">
        <v>0.24243444682900001</v>
      </c>
    </row>
    <row r="6277" spans="1:2">
      <c r="A6277">
        <v>4</v>
      </c>
      <c r="B6277">
        <v>0.43332387549599999</v>
      </c>
    </row>
    <row r="6278" spans="1:2">
      <c r="A6278">
        <v>4</v>
      </c>
      <c r="B6278">
        <v>0.389281543994</v>
      </c>
    </row>
    <row r="6279" spans="1:2">
      <c r="A6279">
        <v>7</v>
      </c>
      <c r="B6279">
        <v>0.36789517806799998</v>
      </c>
    </row>
    <row r="6280" spans="1:2">
      <c r="A6280">
        <v>6</v>
      </c>
      <c r="B6280">
        <v>0.389259767225</v>
      </c>
    </row>
    <row r="6281" spans="1:2">
      <c r="A6281">
        <v>2</v>
      </c>
      <c r="B6281">
        <v>0.62939924734800001</v>
      </c>
    </row>
    <row r="6282" spans="1:2">
      <c r="A6282">
        <v>3</v>
      </c>
      <c r="B6282">
        <v>0.42747455046900001</v>
      </c>
    </row>
    <row r="6283" spans="1:2">
      <c r="A6283">
        <v>6</v>
      </c>
      <c r="B6283">
        <v>0.33765082612800001</v>
      </c>
    </row>
    <row r="6284" spans="1:2">
      <c r="A6284">
        <v>6</v>
      </c>
      <c r="B6284">
        <v>0.16568620758899999</v>
      </c>
    </row>
    <row r="6285" spans="1:2">
      <c r="A6285">
        <v>6</v>
      </c>
      <c r="B6285">
        <v>0.46982262082300003</v>
      </c>
    </row>
    <row r="6286" spans="1:2">
      <c r="A6286">
        <v>7</v>
      </c>
      <c r="B6286">
        <v>0.18376966328200001</v>
      </c>
    </row>
    <row r="6287" spans="1:2">
      <c r="A6287">
        <v>8</v>
      </c>
      <c r="B6287">
        <v>0.596570753811</v>
      </c>
    </row>
    <row r="6288" spans="1:2">
      <c r="A6288">
        <v>4</v>
      </c>
      <c r="B6288">
        <v>0.14920310968799999</v>
      </c>
    </row>
    <row r="6289" spans="1:2">
      <c r="A6289">
        <v>7</v>
      </c>
      <c r="B6289">
        <v>0.433144039132</v>
      </c>
    </row>
    <row r="6290" spans="1:2">
      <c r="A6290">
        <v>5</v>
      </c>
      <c r="B6290">
        <v>0.30395492438999999</v>
      </c>
    </row>
    <row r="6291" spans="1:2">
      <c r="A6291">
        <v>4</v>
      </c>
      <c r="B6291">
        <v>0.101964246876</v>
      </c>
    </row>
    <row r="6292" spans="1:2">
      <c r="A6292">
        <v>5</v>
      </c>
      <c r="B6292">
        <v>0.23101972698000001</v>
      </c>
    </row>
    <row r="6293" spans="1:2">
      <c r="A6293">
        <v>4</v>
      </c>
      <c r="B6293">
        <v>0.51033359311600002</v>
      </c>
    </row>
    <row r="6294" spans="1:2">
      <c r="A6294">
        <v>5</v>
      </c>
      <c r="B6294">
        <v>0.396920792498</v>
      </c>
    </row>
    <row r="6295" spans="1:2">
      <c r="A6295">
        <v>7</v>
      </c>
      <c r="B6295">
        <v>0.24058148381399999</v>
      </c>
    </row>
    <row r="6296" spans="1:2">
      <c r="A6296">
        <v>4</v>
      </c>
      <c r="B6296">
        <v>0.49201054655400001</v>
      </c>
    </row>
    <row r="6297" spans="1:2">
      <c r="A6297">
        <v>6</v>
      </c>
      <c r="B6297">
        <v>0.22266948696</v>
      </c>
    </row>
    <row r="6298" spans="1:2">
      <c r="A6298">
        <v>5</v>
      </c>
      <c r="B6298">
        <v>0.59789437918599997</v>
      </c>
    </row>
    <row r="6299" spans="1:2">
      <c r="A6299">
        <v>6</v>
      </c>
      <c r="B6299">
        <v>0.23854003623200001</v>
      </c>
    </row>
    <row r="6300" spans="1:2">
      <c r="A6300">
        <v>5</v>
      </c>
      <c r="B6300">
        <v>0.115988215794</v>
      </c>
    </row>
    <row r="6301" spans="1:2">
      <c r="A6301">
        <v>6</v>
      </c>
      <c r="B6301">
        <v>0.18674155805699999</v>
      </c>
    </row>
    <row r="6302" spans="1:2">
      <c r="A6302">
        <v>5</v>
      </c>
      <c r="B6302">
        <v>0.16309514986199999</v>
      </c>
    </row>
    <row r="6303" spans="1:2">
      <c r="A6303">
        <v>6</v>
      </c>
      <c r="B6303">
        <v>0.27374073919399999</v>
      </c>
    </row>
    <row r="6304" spans="1:2">
      <c r="A6304">
        <v>3</v>
      </c>
      <c r="B6304">
        <v>0.66338186644800001</v>
      </c>
    </row>
    <row r="6305" spans="1:2">
      <c r="A6305">
        <v>5</v>
      </c>
      <c r="B6305">
        <v>0.34131067611400001</v>
      </c>
    </row>
    <row r="6306" spans="1:2">
      <c r="A6306">
        <v>8</v>
      </c>
      <c r="B6306">
        <v>0.33779973880500003</v>
      </c>
    </row>
    <row r="6307" spans="1:2">
      <c r="A6307">
        <v>3</v>
      </c>
      <c r="B6307">
        <v>0.52641629874399998</v>
      </c>
    </row>
    <row r="6308" spans="1:2">
      <c r="A6308">
        <v>5</v>
      </c>
      <c r="B6308">
        <v>0.232159804252</v>
      </c>
    </row>
    <row r="6309" spans="1:2">
      <c r="A6309">
        <v>1</v>
      </c>
      <c r="B6309">
        <v>0.340689432633</v>
      </c>
    </row>
    <row r="6310" spans="1:2">
      <c r="A6310">
        <v>7</v>
      </c>
      <c r="B6310">
        <v>0.238758592972</v>
      </c>
    </row>
    <row r="6311" spans="1:2">
      <c r="A6311">
        <v>3</v>
      </c>
      <c r="B6311">
        <v>0.51211387946099995</v>
      </c>
    </row>
    <row r="6312" spans="1:2">
      <c r="A6312">
        <v>4</v>
      </c>
      <c r="B6312">
        <v>0.27361362484500001</v>
      </c>
    </row>
    <row r="6313" spans="1:2">
      <c r="A6313">
        <v>4</v>
      </c>
      <c r="B6313">
        <v>0.40710632888699999</v>
      </c>
    </row>
    <row r="6314" spans="1:2">
      <c r="A6314">
        <v>5</v>
      </c>
      <c r="B6314">
        <v>0.38247894113999997</v>
      </c>
    </row>
    <row r="6315" spans="1:2">
      <c r="A6315">
        <v>6</v>
      </c>
      <c r="B6315">
        <v>0.26031673335799999</v>
      </c>
    </row>
    <row r="6316" spans="1:2">
      <c r="A6316">
        <v>5</v>
      </c>
      <c r="B6316">
        <v>0.357961530694</v>
      </c>
    </row>
    <row r="6317" spans="1:2">
      <c r="A6317">
        <v>4</v>
      </c>
      <c r="B6317">
        <v>0.60080130269499998</v>
      </c>
    </row>
    <row r="6318" spans="1:2">
      <c r="A6318">
        <v>4</v>
      </c>
      <c r="B6318">
        <v>0.66402229420199999</v>
      </c>
    </row>
    <row r="6319" spans="1:2">
      <c r="A6319">
        <v>5</v>
      </c>
      <c r="B6319">
        <v>0.169307151707</v>
      </c>
    </row>
    <row r="6320" spans="1:2">
      <c r="A6320">
        <v>2</v>
      </c>
      <c r="B6320">
        <v>0.17591959648899999</v>
      </c>
    </row>
    <row r="6321" spans="1:2">
      <c r="A6321">
        <v>7</v>
      </c>
      <c r="B6321">
        <v>0.39913613842700002</v>
      </c>
    </row>
    <row r="6322" spans="1:2">
      <c r="A6322">
        <v>5</v>
      </c>
      <c r="B6322">
        <v>0.20334014736700001</v>
      </c>
    </row>
    <row r="6323" spans="1:2">
      <c r="A6323">
        <v>5</v>
      </c>
      <c r="B6323">
        <v>0.16189715854299999</v>
      </c>
    </row>
    <row r="6324" spans="1:2">
      <c r="A6324">
        <v>7</v>
      </c>
      <c r="B6324">
        <v>0.20993519413699999</v>
      </c>
    </row>
    <row r="6325" spans="1:2">
      <c r="A6325">
        <v>7</v>
      </c>
      <c r="B6325">
        <v>0.20273454400400001</v>
      </c>
    </row>
    <row r="6326" spans="1:2">
      <c r="A6326">
        <v>5</v>
      </c>
      <c r="B6326">
        <v>0.42169306772499998</v>
      </c>
    </row>
    <row r="6327" spans="1:2">
      <c r="A6327">
        <v>6</v>
      </c>
      <c r="B6327">
        <v>0.38646103174000002</v>
      </c>
    </row>
    <row r="6328" spans="1:2">
      <c r="A6328">
        <v>4</v>
      </c>
      <c r="B6328">
        <v>0.429832657497</v>
      </c>
    </row>
    <row r="6329" spans="1:2">
      <c r="A6329">
        <v>4</v>
      </c>
      <c r="B6329">
        <v>0.17363480390200001</v>
      </c>
    </row>
    <row r="6330" spans="1:2">
      <c r="A6330">
        <v>4</v>
      </c>
      <c r="B6330">
        <v>0.148630932695</v>
      </c>
    </row>
    <row r="6331" spans="1:2">
      <c r="A6331">
        <v>3</v>
      </c>
      <c r="B6331">
        <v>0.244803266351</v>
      </c>
    </row>
    <row r="6332" spans="1:2">
      <c r="A6332">
        <v>5</v>
      </c>
      <c r="B6332">
        <v>0.24240323949100001</v>
      </c>
    </row>
    <row r="6333" spans="1:2">
      <c r="A6333">
        <v>6</v>
      </c>
      <c r="B6333">
        <v>0.39899962836199998</v>
      </c>
    </row>
    <row r="6334" spans="1:2">
      <c r="A6334">
        <v>7</v>
      </c>
      <c r="B6334">
        <v>0.192371091419</v>
      </c>
    </row>
    <row r="6335" spans="1:2">
      <c r="A6335">
        <v>6</v>
      </c>
      <c r="B6335">
        <v>0.25843360817599997</v>
      </c>
    </row>
    <row r="6336" spans="1:2">
      <c r="A6336">
        <v>5</v>
      </c>
      <c r="B6336">
        <v>0.19484866154300001</v>
      </c>
    </row>
    <row r="6337" spans="1:2">
      <c r="A6337">
        <v>4</v>
      </c>
      <c r="B6337">
        <v>0.218451391716</v>
      </c>
    </row>
    <row r="6338" spans="1:2">
      <c r="A6338">
        <v>7</v>
      </c>
      <c r="B6338">
        <v>0.2805678962</v>
      </c>
    </row>
    <row r="6339" spans="1:2">
      <c r="A6339">
        <v>5</v>
      </c>
      <c r="B6339">
        <v>0.20282738329399999</v>
      </c>
    </row>
    <row r="6340" spans="1:2">
      <c r="A6340">
        <v>7</v>
      </c>
      <c r="B6340">
        <v>0.36187306779200001</v>
      </c>
    </row>
    <row r="6341" spans="1:2">
      <c r="A6341">
        <v>4</v>
      </c>
      <c r="B6341">
        <v>0.129391298307</v>
      </c>
    </row>
    <row r="6342" spans="1:2">
      <c r="A6342">
        <v>4</v>
      </c>
      <c r="B6342">
        <v>0.47399184927400001</v>
      </c>
    </row>
    <row r="6343" spans="1:2">
      <c r="A6343">
        <v>4</v>
      </c>
      <c r="B6343">
        <v>0.72920021577100003</v>
      </c>
    </row>
    <row r="6344" spans="1:2">
      <c r="A6344">
        <v>3</v>
      </c>
      <c r="B6344">
        <v>0.66049785267899996</v>
      </c>
    </row>
    <row r="6345" spans="1:2">
      <c r="A6345">
        <v>4</v>
      </c>
      <c r="B6345">
        <v>0.38254764264699997</v>
      </c>
    </row>
    <row r="6346" spans="1:2">
      <c r="A6346">
        <v>7</v>
      </c>
      <c r="B6346">
        <v>0.15153597919799999</v>
      </c>
    </row>
    <row r="6347" spans="1:2">
      <c r="A6347">
        <v>8</v>
      </c>
      <c r="B6347">
        <v>0.19545020696199999</v>
      </c>
    </row>
    <row r="6348" spans="1:2">
      <c r="A6348">
        <v>4</v>
      </c>
      <c r="B6348">
        <v>0.26202402883699999</v>
      </c>
    </row>
    <row r="6349" spans="1:2">
      <c r="A6349">
        <v>5</v>
      </c>
      <c r="B6349">
        <v>0.225714248674</v>
      </c>
    </row>
    <row r="6350" spans="1:2">
      <c r="A6350">
        <v>4</v>
      </c>
      <c r="B6350">
        <v>0.22073922258799999</v>
      </c>
    </row>
    <row r="6351" spans="1:2">
      <c r="A6351">
        <v>8</v>
      </c>
      <c r="B6351">
        <v>0.44263940227300003</v>
      </c>
    </row>
    <row r="6352" spans="1:2">
      <c r="A6352">
        <v>4</v>
      </c>
      <c r="B6352">
        <v>0.497418591094</v>
      </c>
    </row>
    <row r="6353" spans="1:2">
      <c r="A6353">
        <v>4</v>
      </c>
      <c r="B6353">
        <v>0.28706531975100003</v>
      </c>
    </row>
    <row r="6354" spans="1:2">
      <c r="A6354">
        <v>6</v>
      </c>
      <c r="B6354">
        <v>0.16750670139599999</v>
      </c>
    </row>
    <row r="6355" spans="1:2">
      <c r="A6355">
        <v>3</v>
      </c>
      <c r="B6355">
        <v>0.28637939147699998</v>
      </c>
    </row>
    <row r="6356" spans="1:2">
      <c r="A6356">
        <v>7</v>
      </c>
      <c r="B6356">
        <v>0.300395367473</v>
      </c>
    </row>
    <row r="6357" spans="1:2">
      <c r="A6357">
        <v>6</v>
      </c>
      <c r="B6357">
        <v>0.41276963282599999</v>
      </c>
    </row>
    <row r="6358" spans="1:2">
      <c r="A6358">
        <v>7</v>
      </c>
      <c r="B6358">
        <v>0.23936666987499999</v>
      </c>
    </row>
    <row r="6359" spans="1:2">
      <c r="A6359">
        <v>7</v>
      </c>
      <c r="B6359">
        <v>0.207519781445</v>
      </c>
    </row>
    <row r="6360" spans="1:2">
      <c r="A6360">
        <v>4</v>
      </c>
      <c r="B6360">
        <v>0.174479940024</v>
      </c>
    </row>
    <row r="6361" spans="1:2">
      <c r="A6361">
        <v>5</v>
      </c>
      <c r="B6361">
        <v>0.394055157923</v>
      </c>
    </row>
    <row r="6362" spans="1:2">
      <c r="A6362">
        <v>6</v>
      </c>
      <c r="B6362">
        <v>0.241712836638</v>
      </c>
    </row>
    <row r="6363" spans="1:2">
      <c r="A6363">
        <v>5</v>
      </c>
      <c r="B6363">
        <v>0.236921798558</v>
      </c>
    </row>
    <row r="6364" spans="1:2">
      <c r="A6364">
        <v>4</v>
      </c>
      <c r="B6364">
        <v>0.50337878917099999</v>
      </c>
    </row>
    <row r="6365" spans="1:2">
      <c r="A6365">
        <v>4</v>
      </c>
      <c r="B6365">
        <v>0.121523433131</v>
      </c>
    </row>
    <row r="6366" spans="1:2">
      <c r="A6366">
        <v>3</v>
      </c>
      <c r="B6366">
        <v>0.56462537075200003</v>
      </c>
    </row>
    <row r="6367" spans="1:2">
      <c r="A6367">
        <v>6</v>
      </c>
      <c r="B6367">
        <v>0.130826997173</v>
      </c>
    </row>
    <row r="6368" spans="1:2">
      <c r="A6368">
        <v>6</v>
      </c>
      <c r="B6368">
        <v>0.16009088377700001</v>
      </c>
    </row>
    <row r="6369" spans="1:2">
      <c r="A6369">
        <v>4</v>
      </c>
      <c r="B6369">
        <v>0.63892985551100001</v>
      </c>
    </row>
    <row r="6370" spans="1:2">
      <c r="A6370">
        <v>4</v>
      </c>
      <c r="B6370">
        <v>0.221787989367</v>
      </c>
    </row>
    <row r="6371" spans="1:2">
      <c r="A6371">
        <v>5</v>
      </c>
      <c r="B6371">
        <v>0.197464283021</v>
      </c>
    </row>
    <row r="6372" spans="1:2">
      <c r="A6372">
        <v>3</v>
      </c>
      <c r="B6372">
        <v>0.26639223031800002</v>
      </c>
    </row>
    <row r="6373" spans="1:2">
      <c r="A6373">
        <v>4</v>
      </c>
      <c r="B6373">
        <v>0.276826159159</v>
      </c>
    </row>
    <row r="6374" spans="1:2">
      <c r="A6374">
        <v>5</v>
      </c>
      <c r="B6374">
        <v>0.40284376475900002</v>
      </c>
    </row>
    <row r="6375" spans="1:2">
      <c r="A6375">
        <v>6</v>
      </c>
      <c r="B6375">
        <v>0.62473711248399999</v>
      </c>
    </row>
    <row r="6376" spans="1:2">
      <c r="A6376">
        <v>4</v>
      </c>
      <c r="B6376">
        <v>0.19620603790499999</v>
      </c>
    </row>
    <row r="6377" spans="1:2">
      <c r="A6377">
        <v>7</v>
      </c>
      <c r="B6377">
        <v>0.22663209409099999</v>
      </c>
    </row>
    <row r="6378" spans="1:2">
      <c r="A6378">
        <v>6</v>
      </c>
      <c r="B6378">
        <v>0.10231283385000001</v>
      </c>
    </row>
    <row r="6379" spans="1:2">
      <c r="A6379">
        <v>6</v>
      </c>
      <c r="B6379">
        <v>0.32221443184699999</v>
      </c>
    </row>
    <row r="6380" spans="1:2">
      <c r="A6380">
        <v>5</v>
      </c>
      <c r="B6380">
        <v>0.204243902709</v>
      </c>
    </row>
    <row r="6381" spans="1:2">
      <c r="A6381">
        <v>5</v>
      </c>
      <c r="B6381">
        <v>0.126556161094</v>
      </c>
    </row>
    <row r="6382" spans="1:2">
      <c r="A6382">
        <v>6</v>
      </c>
      <c r="B6382">
        <v>0.33146824576599998</v>
      </c>
    </row>
    <row r="6383" spans="1:2">
      <c r="A6383">
        <v>4</v>
      </c>
      <c r="B6383">
        <v>0.26952782808800002</v>
      </c>
    </row>
    <row r="6384" spans="1:2">
      <c r="A6384">
        <v>8</v>
      </c>
      <c r="B6384">
        <v>0.35289160060500002</v>
      </c>
    </row>
    <row r="6385" spans="1:2">
      <c r="A6385">
        <v>8</v>
      </c>
      <c r="B6385">
        <v>0.27271680447199997</v>
      </c>
    </row>
    <row r="6386" spans="1:2">
      <c r="A6386">
        <v>6</v>
      </c>
      <c r="B6386">
        <v>0.26251623536800001</v>
      </c>
    </row>
    <row r="6387" spans="1:2">
      <c r="A6387">
        <v>6</v>
      </c>
      <c r="B6387">
        <v>0.24688396485299999</v>
      </c>
    </row>
    <row r="6388" spans="1:2">
      <c r="A6388">
        <v>6</v>
      </c>
      <c r="B6388">
        <v>0.19574304192899999</v>
      </c>
    </row>
    <row r="6389" spans="1:2">
      <c r="A6389">
        <v>2</v>
      </c>
      <c r="B6389">
        <v>0.13712197323200001</v>
      </c>
    </row>
    <row r="6390" spans="1:2">
      <c r="A6390">
        <v>8</v>
      </c>
      <c r="B6390">
        <v>0.18016162890000001</v>
      </c>
    </row>
    <row r="6391" spans="1:2">
      <c r="A6391">
        <v>7</v>
      </c>
      <c r="B6391">
        <v>0.30565791294700001</v>
      </c>
    </row>
    <row r="6392" spans="1:2">
      <c r="A6392">
        <v>5</v>
      </c>
      <c r="B6392">
        <v>0.19842224303600001</v>
      </c>
    </row>
    <row r="6393" spans="1:2">
      <c r="A6393">
        <v>6</v>
      </c>
      <c r="B6393">
        <v>0.41888863658499997</v>
      </c>
    </row>
    <row r="6394" spans="1:2">
      <c r="A6394">
        <v>7</v>
      </c>
      <c r="B6394">
        <v>0.118177339815</v>
      </c>
    </row>
    <row r="6395" spans="1:2">
      <c r="A6395">
        <v>7</v>
      </c>
      <c r="B6395">
        <v>0.20045489332899999</v>
      </c>
    </row>
    <row r="6396" spans="1:2">
      <c r="A6396">
        <v>7</v>
      </c>
      <c r="B6396">
        <v>0.375589392696</v>
      </c>
    </row>
    <row r="6397" spans="1:2">
      <c r="A6397">
        <v>3</v>
      </c>
      <c r="B6397">
        <v>0.37890967012499999</v>
      </c>
    </row>
    <row r="6398" spans="1:2">
      <c r="A6398">
        <v>6</v>
      </c>
      <c r="B6398">
        <v>0.18176482368499999</v>
      </c>
    </row>
    <row r="6399" spans="1:2">
      <c r="A6399">
        <v>4</v>
      </c>
      <c r="B6399">
        <v>0.17988026068900001</v>
      </c>
    </row>
    <row r="6400" spans="1:2">
      <c r="A6400">
        <v>7</v>
      </c>
      <c r="B6400">
        <v>0.26701547583399998</v>
      </c>
    </row>
    <row r="6401" spans="1:2">
      <c r="A6401">
        <v>5</v>
      </c>
      <c r="B6401">
        <v>0.29390729553599998</v>
      </c>
    </row>
    <row r="6402" spans="1:2">
      <c r="A6402">
        <v>6</v>
      </c>
      <c r="B6402">
        <v>0.12376612564300001</v>
      </c>
    </row>
    <row r="6403" spans="1:2">
      <c r="A6403">
        <v>5</v>
      </c>
      <c r="B6403">
        <v>0.52285749372199997</v>
      </c>
    </row>
    <row r="6404" spans="1:2">
      <c r="A6404">
        <v>5</v>
      </c>
      <c r="B6404">
        <v>0.174768323388</v>
      </c>
    </row>
    <row r="6405" spans="1:2">
      <c r="A6405">
        <v>7</v>
      </c>
      <c r="B6405">
        <v>0.31433973076799998</v>
      </c>
    </row>
    <row r="6406" spans="1:2">
      <c r="A6406">
        <v>5</v>
      </c>
      <c r="B6406">
        <v>0.221178311824</v>
      </c>
    </row>
    <row r="6407" spans="1:2">
      <c r="A6407">
        <v>0</v>
      </c>
      <c r="B6407">
        <v>0.70990653340200005</v>
      </c>
    </row>
    <row r="6408" spans="1:2">
      <c r="A6408">
        <v>7</v>
      </c>
      <c r="B6408">
        <v>0.29378261679899997</v>
      </c>
    </row>
    <row r="6409" spans="1:2">
      <c r="A6409">
        <v>5</v>
      </c>
      <c r="B6409">
        <v>0.526016660533</v>
      </c>
    </row>
    <row r="6410" spans="1:2">
      <c r="A6410">
        <v>3</v>
      </c>
      <c r="B6410">
        <v>1.0060411707400001</v>
      </c>
    </row>
    <row r="6411" spans="1:2">
      <c r="A6411">
        <v>5</v>
      </c>
      <c r="B6411">
        <v>0.19336280554800001</v>
      </c>
    </row>
    <row r="6412" spans="1:2">
      <c r="A6412">
        <v>4</v>
      </c>
      <c r="B6412">
        <v>0.15405543292099999</v>
      </c>
    </row>
    <row r="6413" spans="1:2">
      <c r="A6413">
        <v>3</v>
      </c>
      <c r="B6413">
        <v>0.45697636270699998</v>
      </c>
    </row>
    <row r="6414" spans="1:2">
      <c r="A6414">
        <v>7</v>
      </c>
      <c r="B6414">
        <v>0.23528025007100001</v>
      </c>
    </row>
    <row r="6415" spans="1:2">
      <c r="A6415">
        <v>6</v>
      </c>
      <c r="B6415">
        <v>0.33608462879899997</v>
      </c>
    </row>
    <row r="6416" spans="1:2">
      <c r="A6416">
        <v>7</v>
      </c>
      <c r="B6416">
        <v>0.300335944799</v>
      </c>
    </row>
    <row r="6417" spans="1:2">
      <c r="A6417">
        <v>6</v>
      </c>
      <c r="B6417">
        <v>0.30098942469599999</v>
      </c>
    </row>
    <row r="6418" spans="1:2">
      <c r="A6418">
        <v>5</v>
      </c>
      <c r="B6418">
        <v>0.108612589432</v>
      </c>
    </row>
    <row r="6419" spans="1:2">
      <c r="A6419">
        <v>3</v>
      </c>
      <c r="B6419">
        <v>0.81870920399400005</v>
      </c>
    </row>
    <row r="6420" spans="1:2">
      <c r="A6420">
        <v>3</v>
      </c>
      <c r="B6420">
        <v>0.26901853636599998</v>
      </c>
    </row>
    <row r="6421" spans="1:2">
      <c r="A6421">
        <v>5</v>
      </c>
      <c r="B6421">
        <v>0.63416659696300004</v>
      </c>
    </row>
    <row r="6422" spans="1:2">
      <c r="A6422">
        <v>3</v>
      </c>
      <c r="B6422">
        <v>0.42876216901699998</v>
      </c>
    </row>
    <row r="6423" spans="1:2">
      <c r="A6423">
        <v>6</v>
      </c>
      <c r="B6423">
        <v>0.547093270957</v>
      </c>
    </row>
    <row r="6424" spans="1:2">
      <c r="A6424">
        <v>5</v>
      </c>
      <c r="B6424">
        <v>0.26109677687799998</v>
      </c>
    </row>
    <row r="6425" spans="1:2">
      <c r="A6425">
        <v>4</v>
      </c>
      <c r="B6425">
        <v>0.164436825546</v>
      </c>
    </row>
    <row r="6426" spans="1:2">
      <c r="A6426">
        <v>3</v>
      </c>
      <c r="B6426">
        <v>0.30489739327100002</v>
      </c>
    </row>
    <row r="6427" spans="1:2">
      <c r="A6427">
        <v>7</v>
      </c>
      <c r="B6427">
        <v>0.24856233937</v>
      </c>
    </row>
    <row r="6428" spans="1:2">
      <c r="A6428">
        <v>5</v>
      </c>
      <c r="B6428">
        <v>0.459322495833</v>
      </c>
    </row>
    <row r="6429" spans="1:2">
      <c r="A6429">
        <v>4</v>
      </c>
      <c r="B6429">
        <v>0.43902847485300001</v>
      </c>
    </row>
    <row r="6430" spans="1:2">
      <c r="A6430">
        <v>4</v>
      </c>
      <c r="B6430">
        <v>0.15704093437700001</v>
      </c>
    </row>
    <row r="6431" spans="1:2">
      <c r="A6431">
        <v>5</v>
      </c>
      <c r="B6431">
        <v>0.44378546260500001</v>
      </c>
    </row>
    <row r="6432" spans="1:2">
      <c r="A6432">
        <v>3</v>
      </c>
      <c r="B6432">
        <v>0.53659134799300001</v>
      </c>
    </row>
    <row r="6433" spans="1:2">
      <c r="A6433">
        <v>4</v>
      </c>
      <c r="B6433">
        <v>0.15034897784099999</v>
      </c>
    </row>
    <row r="6434" spans="1:2">
      <c r="A6434">
        <v>4</v>
      </c>
      <c r="B6434">
        <v>0.209681522407</v>
      </c>
    </row>
    <row r="6435" spans="1:2">
      <c r="A6435">
        <v>2</v>
      </c>
      <c r="B6435">
        <v>0.78365496851600003</v>
      </c>
    </row>
    <row r="6436" spans="1:2">
      <c r="A6436">
        <v>4</v>
      </c>
      <c r="B6436">
        <v>0.17703671474400001</v>
      </c>
    </row>
    <row r="6437" spans="1:2">
      <c r="A6437">
        <v>2</v>
      </c>
      <c r="B6437">
        <v>0.48512856838599999</v>
      </c>
    </row>
    <row r="6438" spans="1:2">
      <c r="A6438">
        <v>6</v>
      </c>
      <c r="B6438">
        <v>0.13990482956</v>
      </c>
    </row>
    <row r="6439" spans="1:2">
      <c r="A6439">
        <v>6</v>
      </c>
      <c r="B6439">
        <v>0.21752802231099999</v>
      </c>
    </row>
    <row r="6440" spans="1:2">
      <c r="A6440">
        <v>5</v>
      </c>
      <c r="B6440">
        <v>0.16188893968099999</v>
      </c>
    </row>
    <row r="6441" spans="1:2">
      <c r="A6441">
        <v>3</v>
      </c>
      <c r="B6441">
        <v>0.267946412774</v>
      </c>
    </row>
    <row r="6442" spans="1:2">
      <c r="A6442">
        <v>5</v>
      </c>
      <c r="B6442">
        <v>0.44138430021699998</v>
      </c>
    </row>
    <row r="6443" spans="1:2">
      <c r="A6443">
        <v>6</v>
      </c>
      <c r="B6443">
        <v>0.180869893526</v>
      </c>
    </row>
    <row r="6444" spans="1:2">
      <c r="A6444">
        <v>3</v>
      </c>
      <c r="B6444">
        <v>0.66059698278599999</v>
      </c>
    </row>
    <row r="6445" spans="1:2">
      <c r="A6445">
        <v>5</v>
      </c>
      <c r="B6445">
        <v>0.217412264582</v>
      </c>
    </row>
    <row r="6446" spans="1:2">
      <c r="A6446">
        <v>4</v>
      </c>
      <c r="B6446">
        <v>0.24137791127200001</v>
      </c>
    </row>
    <row r="6447" spans="1:2">
      <c r="A6447">
        <v>4</v>
      </c>
      <c r="B6447">
        <v>0.47239988688000001</v>
      </c>
    </row>
    <row r="6448" spans="1:2">
      <c r="A6448">
        <v>4</v>
      </c>
      <c r="B6448">
        <v>0.388679863347</v>
      </c>
    </row>
    <row r="6449" spans="1:2">
      <c r="A6449">
        <v>5</v>
      </c>
      <c r="B6449">
        <v>0.355317008268</v>
      </c>
    </row>
    <row r="6450" spans="1:2">
      <c r="A6450">
        <v>6</v>
      </c>
      <c r="B6450">
        <v>0.29699642962299999</v>
      </c>
    </row>
    <row r="6451" spans="1:2">
      <c r="A6451">
        <v>7</v>
      </c>
      <c r="B6451">
        <v>0.29388059741</v>
      </c>
    </row>
    <row r="6452" spans="1:2">
      <c r="A6452">
        <v>2</v>
      </c>
      <c r="B6452">
        <v>0.73488447932699996</v>
      </c>
    </row>
    <row r="6453" spans="1:2">
      <c r="A6453">
        <v>5</v>
      </c>
      <c r="B6453">
        <v>0.45523781059700003</v>
      </c>
    </row>
    <row r="6454" spans="1:2">
      <c r="A6454">
        <v>4</v>
      </c>
      <c r="B6454">
        <v>0.41086623110499998</v>
      </c>
    </row>
    <row r="6455" spans="1:2">
      <c r="A6455">
        <v>6</v>
      </c>
      <c r="B6455">
        <v>0.23871552273300001</v>
      </c>
    </row>
    <row r="6456" spans="1:2">
      <c r="A6456">
        <v>3</v>
      </c>
      <c r="B6456">
        <v>0.47842660473100002</v>
      </c>
    </row>
    <row r="6457" spans="1:2">
      <c r="A6457">
        <v>5</v>
      </c>
      <c r="B6457">
        <v>0.16337879943</v>
      </c>
    </row>
    <row r="6458" spans="1:2">
      <c r="A6458">
        <v>6</v>
      </c>
      <c r="B6458">
        <v>0.139944577928</v>
      </c>
    </row>
    <row r="6459" spans="1:2">
      <c r="A6459">
        <v>3</v>
      </c>
      <c r="B6459">
        <v>0.60737997671499999</v>
      </c>
    </row>
    <row r="6460" spans="1:2">
      <c r="A6460">
        <v>3</v>
      </c>
      <c r="B6460">
        <v>0.33672710370499997</v>
      </c>
    </row>
    <row r="6461" spans="1:2">
      <c r="A6461">
        <v>5</v>
      </c>
      <c r="B6461">
        <v>0.17073377031799999</v>
      </c>
    </row>
    <row r="6462" spans="1:2">
      <c r="A6462">
        <v>6</v>
      </c>
      <c r="B6462">
        <v>8.6457705922799999E-2</v>
      </c>
    </row>
    <row r="6463" spans="1:2">
      <c r="A6463">
        <v>3</v>
      </c>
      <c r="B6463">
        <v>0.13453021604400001</v>
      </c>
    </row>
    <row r="6464" spans="1:2">
      <c r="A6464">
        <v>2</v>
      </c>
      <c r="B6464">
        <v>0.37255000290399998</v>
      </c>
    </row>
    <row r="6465" spans="1:2">
      <c r="A6465">
        <v>7</v>
      </c>
      <c r="B6465">
        <v>0.37424382908699999</v>
      </c>
    </row>
    <row r="6466" spans="1:2">
      <c r="A6466">
        <v>5</v>
      </c>
      <c r="B6466">
        <v>0.36788700868800001</v>
      </c>
    </row>
    <row r="6467" spans="1:2">
      <c r="A6467">
        <v>1</v>
      </c>
      <c r="B6467">
        <v>0.76723236362000002</v>
      </c>
    </row>
    <row r="6468" spans="1:2">
      <c r="A6468">
        <v>3</v>
      </c>
      <c r="B6468">
        <v>0.38919231453600001</v>
      </c>
    </row>
    <row r="6469" spans="1:2">
      <c r="A6469">
        <v>4</v>
      </c>
      <c r="B6469">
        <v>0.525892268823</v>
      </c>
    </row>
    <row r="6470" spans="1:2">
      <c r="A6470">
        <v>3</v>
      </c>
      <c r="B6470">
        <v>0.72468851457299999</v>
      </c>
    </row>
    <row r="6471" spans="1:2">
      <c r="A6471">
        <v>4</v>
      </c>
      <c r="B6471">
        <v>0.21087960946100001</v>
      </c>
    </row>
    <row r="6472" spans="1:2">
      <c r="A6472">
        <v>5</v>
      </c>
      <c r="B6472">
        <v>0.290673092089</v>
      </c>
    </row>
    <row r="6473" spans="1:2">
      <c r="A6473">
        <v>5</v>
      </c>
      <c r="B6473">
        <v>0.22697168847999999</v>
      </c>
    </row>
    <row r="6474" spans="1:2">
      <c r="A6474">
        <v>6</v>
      </c>
      <c r="B6474">
        <v>0.16066607101800001</v>
      </c>
    </row>
    <row r="6475" spans="1:2">
      <c r="A6475">
        <v>7</v>
      </c>
      <c r="B6475">
        <v>0.38634024936</v>
      </c>
    </row>
    <row r="6476" spans="1:2">
      <c r="A6476">
        <v>3</v>
      </c>
      <c r="B6476">
        <v>0.55948666223499999</v>
      </c>
    </row>
    <row r="6477" spans="1:2">
      <c r="A6477">
        <v>4</v>
      </c>
      <c r="B6477">
        <v>0.20527568903900001</v>
      </c>
    </row>
    <row r="6478" spans="1:2">
      <c r="A6478">
        <v>7</v>
      </c>
      <c r="B6478">
        <v>0.123775771102</v>
      </c>
    </row>
    <row r="6479" spans="1:2">
      <c r="A6479">
        <v>6</v>
      </c>
      <c r="B6479">
        <v>0.20395994995700001</v>
      </c>
    </row>
    <row r="6480" spans="1:2">
      <c r="A6480">
        <v>3</v>
      </c>
      <c r="B6480">
        <v>0.14531107373499999</v>
      </c>
    </row>
    <row r="6481" spans="1:2">
      <c r="A6481">
        <v>2</v>
      </c>
      <c r="B6481">
        <v>0.57963844690099997</v>
      </c>
    </row>
    <row r="6482" spans="1:2">
      <c r="A6482">
        <v>6</v>
      </c>
      <c r="B6482">
        <v>0.30313242129700002</v>
      </c>
    </row>
    <row r="6483" spans="1:2">
      <c r="A6483">
        <v>3</v>
      </c>
      <c r="B6483">
        <v>0.69988598808000002</v>
      </c>
    </row>
    <row r="6484" spans="1:2">
      <c r="A6484">
        <v>4</v>
      </c>
      <c r="B6484">
        <v>0.412439309601</v>
      </c>
    </row>
    <row r="6485" spans="1:2">
      <c r="A6485">
        <v>5</v>
      </c>
      <c r="B6485">
        <v>0.23513913796499999</v>
      </c>
    </row>
    <row r="6486" spans="1:2">
      <c r="A6486">
        <v>5</v>
      </c>
      <c r="B6486">
        <v>0.39590998464299998</v>
      </c>
    </row>
    <row r="6487" spans="1:2">
      <c r="A6487">
        <v>6</v>
      </c>
      <c r="B6487">
        <v>0.25603722934799999</v>
      </c>
    </row>
    <row r="6488" spans="1:2">
      <c r="A6488">
        <v>5</v>
      </c>
      <c r="B6488">
        <v>0.12816607568899999</v>
      </c>
    </row>
    <row r="6489" spans="1:2">
      <c r="A6489">
        <v>3</v>
      </c>
      <c r="B6489">
        <v>0.345337842442</v>
      </c>
    </row>
    <row r="6490" spans="1:2">
      <c r="A6490">
        <v>5</v>
      </c>
      <c r="B6490">
        <v>0.51349940151399998</v>
      </c>
    </row>
    <row r="6491" spans="1:2">
      <c r="A6491">
        <v>7</v>
      </c>
      <c r="B6491">
        <v>0.26046090468799998</v>
      </c>
    </row>
    <row r="6492" spans="1:2">
      <c r="A6492">
        <v>3</v>
      </c>
      <c r="B6492">
        <v>0.58891795590999996</v>
      </c>
    </row>
    <row r="6493" spans="1:2">
      <c r="A6493">
        <v>2</v>
      </c>
      <c r="B6493">
        <v>0.41676492166899998</v>
      </c>
    </row>
    <row r="6494" spans="1:2">
      <c r="A6494">
        <v>7</v>
      </c>
      <c r="B6494">
        <v>0.13714900891000001</v>
      </c>
    </row>
    <row r="6495" spans="1:2">
      <c r="A6495">
        <v>3</v>
      </c>
      <c r="B6495">
        <v>0.399207241361</v>
      </c>
    </row>
    <row r="6496" spans="1:2">
      <c r="A6496">
        <v>5</v>
      </c>
      <c r="B6496">
        <v>0.16771173509699999</v>
      </c>
    </row>
    <row r="6497" spans="1:2">
      <c r="A6497">
        <v>4</v>
      </c>
      <c r="B6497">
        <v>0.49522306816</v>
      </c>
    </row>
    <row r="6498" spans="1:2">
      <c r="A6498">
        <v>5</v>
      </c>
      <c r="B6498">
        <v>0.23104838235700001</v>
      </c>
    </row>
    <row r="6499" spans="1:2">
      <c r="A6499">
        <v>6</v>
      </c>
      <c r="B6499">
        <v>0.28836084030699999</v>
      </c>
    </row>
    <row r="6500" spans="1:2">
      <c r="A6500">
        <v>4</v>
      </c>
      <c r="B6500">
        <v>0.15985488990800001</v>
      </c>
    </row>
    <row r="6501" spans="1:2">
      <c r="A6501">
        <v>6</v>
      </c>
      <c r="B6501">
        <v>0.41501802490700002</v>
      </c>
    </row>
    <row r="6502" spans="1:2">
      <c r="A6502">
        <v>4</v>
      </c>
      <c r="B6502">
        <v>0.38782257691900002</v>
      </c>
    </row>
    <row r="6503" spans="1:2">
      <c r="A6503">
        <v>3</v>
      </c>
      <c r="B6503">
        <v>0.56199439797899997</v>
      </c>
    </row>
    <row r="6504" spans="1:2">
      <c r="A6504">
        <v>4</v>
      </c>
      <c r="B6504">
        <v>0.25341929981799999</v>
      </c>
    </row>
    <row r="6505" spans="1:2">
      <c r="A6505">
        <v>9</v>
      </c>
      <c r="B6505">
        <v>0.32824709186399997</v>
      </c>
    </row>
    <row r="6506" spans="1:2">
      <c r="A6506">
        <v>4</v>
      </c>
      <c r="B6506">
        <v>0.151192703116</v>
      </c>
    </row>
    <row r="6507" spans="1:2">
      <c r="A6507">
        <v>3</v>
      </c>
      <c r="B6507">
        <v>0.34590839533700002</v>
      </c>
    </row>
    <row r="6508" spans="1:2">
      <c r="A6508">
        <v>4</v>
      </c>
      <c r="B6508">
        <v>0.43184619281199998</v>
      </c>
    </row>
    <row r="6509" spans="1:2">
      <c r="A6509">
        <v>6</v>
      </c>
      <c r="B6509">
        <v>0.34733236927</v>
      </c>
    </row>
    <row r="6510" spans="1:2">
      <c r="A6510">
        <v>3</v>
      </c>
      <c r="B6510">
        <v>0.39729498847200001</v>
      </c>
    </row>
    <row r="6511" spans="1:2">
      <c r="A6511">
        <v>8</v>
      </c>
      <c r="B6511">
        <v>0.372877489093</v>
      </c>
    </row>
    <row r="6512" spans="1:2">
      <c r="A6512">
        <v>6</v>
      </c>
      <c r="B6512">
        <v>0.19208476113199999</v>
      </c>
    </row>
    <row r="6513" spans="1:2">
      <c r="A6513">
        <v>2</v>
      </c>
      <c r="B6513">
        <v>0.63021586302499999</v>
      </c>
    </row>
    <row r="6514" spans="1:2">
      <c r="A6514">
        <v>6</v>
      </c>
      <c r="B6514">
        <v>0.32856508351899999</v>
      </c>
    </row>
    <row r="6515" spans="1:2">
      <c r="A6515">
        <v>4</v>
      </c>
      <c r="B6515">
        <v>0.23234008759399999</v>
      </c>
    </row>
    <row r="6516" spans="1:2">
      <c r="A6516">
        <v>5</v>
      </c>
      <c r="B6516">
        <v>0.48988985716700001</v>
      </c>
    </row>
    <row r="6517" spans="1:2">
      <c r="A6517">
        <v>4</v>
      </c>
      <c r="B6517">
        <v>0.82002745107399999</v>
      </c>
    </row>
    <row r="6518" spans="1:2">
      <c r="A6518">
        <v>3</v>
      </c>
      <c r="B6518">
        <v>0.47462988047499999</v>
      </c>
    </row>
    <row r="6519" spans="1:2">
      <c r="A6519">
        <v>3</v>
      </c>
      <c r="B6519">
        <v>0.27121168971499998</v>
      </c>
    </row>
    <row r="6520" spans="1:2">
      <c r="A6520">
        <v>6</v>
      </c>
      <c r="B6520">
        <v>0.19811624471</v>
      </c>
    </row>
    <row r="6521" spans="1:2">
      <c r="A6521">
        <v>4</v>
      </c>
      <c r="B6521">
        <v>0.49315412415299997</v>
      </c>
    </row>
    <row r="6522" spans="1:2">
      <c r="A6522">
        <v>4</v>
      </c>
      <c r="B6522">
        <v>0.339564025627</v>
      </c>
    </row>
    <row r="6523" spans="1:2">
      <c r="A6523">
        <v>7</v>
      </c>
      <c r="B6523">
        <v>0.35757506385299997</v>
      </c>
    </row>
    <row r="6524" spans="1:2">
      <c r="A6524">
        <v>5</v>
      </c>
      <c r="B6524">
        <v>0.20750860699599999</v>
      </c>
    </row>
    <row r="6525" spans="1:2">
      <c r="A6525">
        <v>5</v>
      </c>
      <c r="B6525">
        <v>0.108568471519</v>
      </c>
    </row>
    <row r="6526" spans="1:2">
      <c r="A6526">
        <v>5</v>
      </c>
      <c r="B6526">
        <v>0.181518371387</v>
      </c>
    </row>
    <row r="6527" spans="1:2">
      <c r="A6527">
        <v>7</v>
      </c>
      <c r="B6527">
        <v>0.179111233175</v>
      </c>
    </row>
    <row r="6528" spans="1:2">
      <c r="A6528">
        <v>3</v>
      </c>
      <c r="B6528">
        <v>0.44650563014200001</v>
      </c>
    </row>
    <row r="6529" spans="1:2">
      <c r="A6529">
        <v>3</v>
      </c>
      <c r="B6529">
        <v>0.47422063301</v>
      </c>
    </row>
    <row r="6530" spans="1:2">
      <c r="A6530">
        <v>4</v>
      </c>
      <c r="B6530">
        <v>0.49955728546299999</v>
      </c>
    </row>
    <row r="6531" spans="1:2">
      <c r="A6531">
        <v>5</v>
      </c>
      <c r="B6531">
        <v>0.28524769133900002</v>
      </c>
    </row>
    <row r="6532" spans="1:2">
      <c r="A6532">
        <v>5</v>
      </c>
      <c r="B6532">
        <v>0.29959721610500001</v>
      </c>
    </row>
    <row r="6533" spans="1:2">
      <c r="A6533">
        <v>6</v>
      </c>
      <c r="B6533">
        <v>0.392687620392</v>
      </c>
    </row>
    <row r="6534" spans="1:2">
      <c r="A6534">
        <v>6</v>
      </c>
      <c r="B6534">
        <v>8.8854428235599997E-2</v>
      </c>
    </row>
    <row r="6535" spans="1:2">
      <c r="A6535">
        <v>5</v>
      </c>
      <c r="B6535">
        <v>0.328310975211</v>
      </c>
    </row>
    <row r="6536" spans="1:2">
      <c r="A6536">
        <v>5</v>
      </c>
      <c r="B6536">
        <v>0.12132330867</v>
      </c>
    </row>
    <row r="6537" spans="1:2">
      <c r="A6537">
        <v>2</v>
      </c>
      <c r="B6537">
        <v>0.535618631796</v>
      </c>
    </row>
    <row r="6538" spans="1:2">
      <c r="A6538">
        <v>5</v>
      </c>
      <c r="B6538">
        <v>0.211553824083</v>
      </c>
    </row>
    <row r="6539" spans="1:2">
      <c r="A6539">
        <v>5</v>
      </c>
      <c r="B6539">
        <v>0.41420937491400001</v>
      </c>
    </row>
    <row r="6540" spans="1:2">
      <c r="A6540">
        <v>4</v>
      </c>
      <c r="B6540">
        <v>0.22881768703899999</v>
      </c>
    </row>
    <row r="6541" spans="1:2">
      <c r="A6541">
        <v>4</v>
      </c>
      <c r="B6541">
        <v>0.198765730551</v>
      </c>
    </row>
    <row r="6542" spans="1:2">
      <c r="A6542">
        <v>6</v>
      </c>
      <c r="B6542">
        <v>0.31745301556400002</v>
      </c>
    </row>
    <row r="6543" spans="1:2">
      <c r="A6543">
        <v>4</v>
      </c>
      <c r="B6543">
        <v>0.164435801943</v>
      </c>
    </row>
    <row r="6544" spans="1:2">
      <c r="A6544">
        <v>6</v>
      </c>
      <c r="B6544">
        <v>0.25593371775500001</v>
      </c>
    </row>
    <row r="6545" spans="1:2">
      <c r="A6545">
        <v>6</v>
      </c>
      <c r="B6545">
        <v>0.28537709120900001</v>
      </c>
    </row>
    <row r="6546" spans="1:2">
      <c r="A6546">
        <v>4</v>
      </c>
      <c r="B6546">
        <v>0.20508851310599999</v>
      </c>
    </row>
    <row r="6547" spans="1:2">
      <c r="A6547">
        <v>1</v>
      </c>
      <c r="B6547">
        <v>0.51066983743799998</v>
      </c>
    </row>
    <row r="6548" spans="1:2">
      <c r="A6548">
        <v>4</v>
      </c>
      <c r="B6548">
        <v>0.19286366006200001</v>
      </c>
    </row>
    <row r="6549" spans="1:2">
      <c r="A6549">
        <v>5</v>
      </c>
      <c r="B6549">
        <v>0.263330727988</v>
      </c>
    </row>
    <row r="6550" spans="1:2">
      <c r="A6550">
        <v>5</v>
      </c>
      <c r="B6550">
        <v>0.16112047397000001</v>
      </c>
    </row>
    <row r="6551" spans="1:2">
      <c r="A6551">
        <v>6</v>
      </c>
      <c r="B6551">
        <v>0.47857238069899999</v>
      </c>
    </row>
    <row r="6552" spans="1:2">
      <c r="A6552">
        <v>6</v>
      </c>
      <c r="B6552">
        <v>0.39597552193199997</v>
      </c>
    </row>
    <row r="6553" spans="1:2">
      <c r="A6553">
        <v>4</v>
      </c>
      <c r="B6553">
        <v>0.21941981144200001</v>
      </c>
    </row>
    <row r="6554" spans="1:2">
      <c r="A6554">
        <v>5</v>
      </c>
      <c r="B6554">
        <v>0.45565315721999999</v>
      </c>
    </row>
    <row r="6555" spans="1:2">
      <c r="A6555">
        <v>8</v>
      </c>
      <c r="B6555">
        <v>0.195681950469</v>
      </c>
    </row>
    <row r="6556" spans="1:2">
      <c r="A6556">
        <v>5</v>
      </c>
      <c r="B6556">
        <v>0.54249686762500005</v>
      </c>
    </row>
    <row r="6557" spans="1:2">
      <c r="A6557">
        <v>7</v>
      </c>
      <c r="B6557">
        <v>0.32156108680000001</v>
      </c>
    </row>
    <row r="6558" spans="1:2">
      <c r="A6558">
        <v>3</v>
      </c>
      <c r="B6558">
        <v>0.49268421207300001</v>
      </c>
    </row>
    <row r="6559" spans="1:2">
      <c r="A6559">
        <v>3</v>
      </c>
      <c r="B6559">
        <v>0.80638940456099995</v>
      </c>
    </row>
    <row r="6560" spans="1:2">
      <c r="A6560">
        <v>4</v>
      </c>
      <c r="B6560">
        <v>0.17232989642400001</v>
      </c>
    </row>
    <row r="6561" spans="1:2">
      <c r="A6561">
        <v>6</v>
      </c>
      <c r="B6561">
        <v>0.232167442468</v>
      </c>
    </row>
    <row r="6562" spans="1:2">
      <c r="A6562">
        <v>4</v>
      </c>
      <c r="B6562">
        <v>0.424599650562</v>
      </c>
    </row>
    <row r="6563" spans="1:2">
      <c r="A6563">
        <v>6</v>
      </c>
      <c r="B6563">
        <v>0.24804171931499999</v>
      </c>
    </row>
    <row r="6564" spans="1:2">
      <c r="A6564">
        <v>5</v>
      </c>
      <c r="B6564">
        <v>0.19113509469100001</v>
      </c>
    </row>
    <row r="6565" spans="1:2">
      <c r="A6565">
        <v>3</v>
      </c>
      <c r="B6565">
        <v>0.19621566480700001</v>
      </c>
    </row>
    <row r="6566" spans="1:2">
      <c r="A6566">
        <v>5</v>
      </c>
      <c r="B6566">
        <v>0.169638285281</v>
      </c>
    </row>
    <row r="6567" spans="1:2">
      <c r="A6567">
        <v>4</v>
      </c>
      <c r="B6567">
        <v>0.14144543393199999</v>
      </c>
    </row>
    <row r="6568" spans="1:2">
      <c r="A6568">
        <v>6</v>
      </c>
      <c r="B6568">
        <v>0.27283601375099997</v>
      </c>
    </row>
    <row r="6569" spans="1:2">
      <c r="A6569">
        <v>5</v>
      </c>
      <c r="B6569">
        <v>0.26118907397800001</v>
      </c>
    </row>
    <row r="6570" spans="1:2">
      <c r="A6570">
        <v>7</v>
      </c>
      <c r="B6570">
        <v>0.21221003441799999</v>
      </c>
    </row>
    <row r="6571" spans="1:2">
      <c r="A6571">
        <v>6</v>
      </c>
      <c r="B6571">
        <v>0.23369093418299999</v>
      </c>
    </row>
    <row r="6572" spans="1:2">
      <c r="A6572">
        <v>5</v>
      </c>
      <c r="B6572">
        <v>0.48877887074499998</v>
      </c>
    </row>
    <row r="6573" spans="1:2">
      <c r="A6573">
        <v>6</v>
      </c>
      <c r="B6573">
        <v>0.25250553755499999</v>
      </c>
    </row>
    <row r="6574" spans="1:2">
      <c r="A6574">
        <v>3</v>
      </c>
      <c r="B6574">
        <v>0.66809648345100003</v>
      </c>
    </row>
    <row r="6575" spans="1:2">
      <c r="A6575">
        <v>6</v>
      </c>
      <c r="B6575">
        <v>0.188399209033</v>
      </c>
    </row>
    <row r="6576" spans="1:2">
      <c r="A6576">
        <v>5</v>
      </c>
      <c r="B6576">
        <v>0.126196164916</v>
      </c>
    </row>
    <row r="6577" spans="1:2">
      <c r="A6577">
        <v>6</v>
      </c>
      <c r="B6577">
        <v>0.39626048252700002</v>
      </c>
    </row>
    <row r="6578" spans="1:2">
      <c r="A6578">
        <v>7</v>
      </c>
      <c r="B6578">
        <v>0.26877511675600002</v>
      </c>
    </row>
    <row r="6579" spans="1:2">
      <c r="A6579">
        <v>7</v>
      </c>
      <c r="B6579">
        <v>0.30911021948200001</v>
      </c>
    </row>
    <row r="6580" spans="1:2">
      <c r="A6580">
        <v>7</v>
      </c>
      <c r="B6580">
        <v>0.22900993672100001</v>
      </c>
    </row>
    <row r="6581" spans="1:2">
      <c r="A6581">
        <v>5</v>
      </c>
      <c r="B6581">
        <v>0.53160783930800004</v>
      </c>
    </row>
    <row r="6582" spans="1:2">
      <c r="A6582">
        <v>7</v>
      </c>
      <c r="B6582">
        <v>0.223825637199</v>
      </c>
    </row>
    <row r="6583" spans="1:2">
      <c r="A6583">
        <v>6</v>
      </c>
      <c r="B6583">
        <v>0.29171171404500001</v>
      </c>
    </row>
    <row r="6584" spans="1:2">
      <c r="A6584">
        <v>3</v>
      </c>
      <c r="B6584">
        <v>0.64412402959000004</v>
      </c>
    </row>
    <row r="6585" spans="1:2">
      <c r="A6585">
        <v>5</v>
      </c>
      <c r="B6585">
        <v>0.40783905241099999</v>
      </c>
    </row>
    <row r="6586" spans="1:2">
      <c r="A6586">
        <v>6</v>
      </c>
      <c r="B6586">
        <v>0.388362964285</v>
      </c>
    </row>
    <row r="6587" spans="1:2">
      <c r="A6587">
        <v>4</v>
      </c>
      <c r="B6587">
        <v>0.31091434862299999</v>
      </c>
    </row>
    <row r="6588" spans="1:2">
      <c r="A6588">
        <v>4</v>
      </c>
      <c r="B6588">
        <v>0.143842295274</v>
      </c>
    </row>
    <row r="6589" spans="1:2">
      <c r="A6589">
        <v>5</v>
      </c>
      <c r="B6589">
        <v>0.17355376092800001</v>
      </c>
    </row>
    <row r="6590" spans="1:2">
      <c r="A6590">
        <v>5</v>
      </c>
      <c r="B6590">
        <v>0.327104957902</v>
      </c>
    </row>
    <row r="6591" spans="1:2">
      <c r="A6591">
        <v>3</v>
      </c>
      <c r="B6591">
        <v>0.70194292961000004</v>
      </c>
    </row>
    <row r="6592" spans="1:2">
      <c r="A6592">
        <v>5</v>
      </c>
      <c r="B6592">
        <v>0.45121961878599998</v>
      </c>
    </row>
    <row r="6593" spans="1:2">
      <c r="A6593">
        <v>7</v>
      </c>
      <c r="B6593">
        <v>0.23726175837300001</v>
      </c>
    </row>
    <row r="6594" spans="1:2">
      <c r="A6594">
        <v>7</v>
      </c>
      <c r="B6594">
        <v>0.37974887035900001</v>
      </c>
    </row>
    <row r="6595" spans="1:2">
      <c r="A6595">
        <v>4</v>
      </c>
      <c r="B6595">
        <v>0.24204533181400001</v>
      </c>
    </row>
    <row r="6596" spans="1:2">
      <c r="A6596">
        <v>5</v>
      </c>
      <c r="B6596">
        <v>0.15403171456600001</v>
      </c>
    </row>
    <row r="6597" spans="1:2">
      <c r="A6597">
        <v>4</v>
      </c>
      <c r="B6597">
        <v>0.26560908675400002</v>
      </c>
    </row>
    <row r="6598" spans="1:2">
      <c r="A6598">
        <v>3</v>
      </c>
      <c r="B6598">
        <v>0.14423452222200001</v>
      </c>
    </row>
    <row r="6599" spans="1:2">
      <c r="A6599">
        <v>6</v>
      </c>
      <c r="B6599">
        <v>0.24211687779900001</v>
      </c>
    </row>
    <row r="6600" spans="1:2">
      <c r="A6600">
        <v>4</v>
      </c>
      <c r="B6600">
        <v>0.15921724833100001</v>
      </c>
    </row>
    <row r="6601" spans="1:2">
      <c r="A6601">
        <v>5</v>
      </c>
      <c r="B6601">
        <v>0.215802078664</v>
      </c>
    </row>
    <row r="6602" spans="1:2">
      <c r="A6602">
        <v>6</v>
      </c>
      <c r="B6602">
        <v>0.21147439723</v>
      </c>
    </row>
    <row r="6603" spans="1:2">
      <c r="A6603">
        <v>4</v>
      </c>
      <c r="B6603">
        <v>0.43671066705099998</v>
      </c>
    </row>
    <row r="6604" spans="1:2">
      <c r="A6604">
        <v>5</v>
      </c>
      <c r="B6604">
        <v>0.28392820406199998</v>
      </c>
    </row>
    <row r="6605" spans="1:2">
      <c r="A6605">
        <v>5</v>
      </c>
      <c r="B6605">
        <v>0.31682331896600002</v>
      </c>
    </row>
    <row r="6606" spans="1:2">
      <c r="A6606">
        <v>5</v>
      </c>
      <c r="B6606">
        <v>0.27750371971799997</v>
      </c>
    </row>
    <row r="6607" spans="1:2">
      <c r="A6607">
        <v>4</v>
      </c>
      <c r="B6607">
        <v>0.68919785349499996</v>
      </c>
    </row>
    <row r="6608" spans="1:2">
      <c r="A6608">
        <v>5</v>
      </c>
      <c r="B6608">
        <v>0.55270029882899996</v>
      </c>
    </row>
    <row r="6609" spans="1:2">
      <c r="A6609">
        <v>5</v>
      </c>
      <c r="B6609">
        <v>0.21832640629899999</v>
      </c>
    </row>
    <row r="6610" spans="1:2">
      <c r="A6610">
        <v>2</v>
      </c>
      <c r="B6610">
        <v>0.915064688972</v>
      </c>
    </row>
    <row r="6611" spans="1:2">
      <c r="A6611">
        <v>4</v>
      </c>
      <c r="B6611">
        <v>0.207160035705</v>
      </c>
    </row>
    <row r="6612" spans="1:2">
      <c r="A6612">
        <v>5</v>
      </c>
      <c r="B6612">
        <v>0.29045700022299997</v>
      </c>
    </row>
    <row r="6613" spans="1:2">
      <c r="A6613">
        <v>4</v>
      </c>
      <c r="B6613">
        <v>0.42049144586499998</v>
      </c>
    </row>
    <row r="6614" spans="1:2">
      <c r="A6614">
        <v>7</v>
      </c>
      <c r="B6614">
        <v>0.103871575316</v>
      </c>
    </row>
    <row r="6615" spans="1:2">
      <c r="A6615">
        <v>5</v>
      </c>
      <c r="B6615">
        <v>0.29818053988400001</v>
      </c>
    </row>
    <row r="6616" spans="1:2">
      <c r="A6616">
        <v>8</v>
      </c>
      <c r="B6616">
        <v>0.22995131512100001</v>
      </c>
    </row>
    <row r="6617" spans="1:2">
      <c r="A6617">
        <v>4</v>
      </c>
      <c r="B6617">
        <v>0.31927986456099999</v>
      </c>
    </row>
    <row r="6618" spans="1:2">
      <c r="A6618">
        <v>5</v>
      </c>
      <c r="B6618">
        <v>0.13731049127799999</v>
      </c>
    </row>
    <row r="6619" spans="1:2">
      <c r="A6619">
        <v>5</v>
      </c>
      <c r="B6619">
        <v>0.39948577072699998</v>
      </c>
    </row>
    <row r="6620" spans="1:2">
      <c r="A6620">
        <v>0</v>
      </c>
      <c r="B6620">
        <v>0.96268531106300004</v>
      </c>
    </row>
    <row r="6621" spans="1:2">
      <c r="A6621">
        <v>4</v>
      </c>
      <c r="B6621">
        <v>0.527930220492</v>
      </c>
    </row>
    <row r="6622" spans="1:2">
      <c r="A6622">
        <v>5</v>
      </c>
      <c r="B6622">
        <v>0.131640609086</v>
      </c>
    </row>
    <row r="6623" spans="1:2">
      <c r="A6623">
        <v>6</v>
      </c>
      <c r="B6623">
        <v>0.39758551619900001</v>
      </c>
    </row>
    <row r="6624" spans="1:2">
      <c r="A6624">
        <v>4</v>
      </c>
      <c r="B6624">
        <v>0.23333757889699999</v>
      </c>
    </row>
    <row r="6625" spans="1:2">
      <c r="A6625">
        <v>7</v>
      </c>
      <c r="B6625">
        <v>0.362580137021</v>
      </c>
    </row>
    <row r="6626" spans="1:2">
      <c r="A6626">
        <v>4</v>
      </c>
      <c r="B6626">
        <v>0.38468051949600002</v>
      </c>
    </row>
    <row r="6627" spans="1:2">
      <c r="A6627">
        <v>5</v>
      </c>
      <c r="B6627">
        <v>0.18582671467100001</v>
      </c>
    </row>
    <row r="6628" spans="1:2">
      <c r="A6628">
        <v>6</v>
      </c>
      <c r="B6628">
        <v>0.38967876421300002</v>
      </c>
    </row>
    <row r="6629" spans="1:2">
      <c r="A6629">
        <v>4</v>
      </c>
      <c r="B6629">
        <v>0.281627226437</v>
      </c>
    </row>
    <row r="6630" spans="1:2">
      <c r="A6630">
        <v>4</v>
      </c>
      <c r="B6630">
        <v>0.17810512129299999</v>
      </c>
    </row>
    <row r="6631" spans="1:2">
      <c r="A6631">
        <v>5</v>
      </c>
      <c r="B6631">
        <v>0.20300926359999999</v>
      </c>
    </row>
    <row r="6632" spans="1:2">
      <c r="A6632">
        <v>7</v>
      </c>
      <c r="B6632">
        <v>0.21445155395500001</v>
      </c>
    </row>
    <row r="6633" spans="1:2">
      <c r="A6633">
        <v>5</v>
      </c>
      <c r="B6633">
        <v>0.17579073714599999</v>
      </c>
    </row>
    <row r="6634" spans="1:2">
      <c r="A6634">
        <v>7</v>
      </c>
      <c r="B6634">
        <v>0.48800125335700001</v>
      </c>
    </row>
    <row r="6635" spans="1:2">
      <c r="A6635">
        <v>3</v>
      </c>
      <c r="B6635">
        <v>0.44142417712900001</v>
      </c>
    </row>
    <row r="6636" spans="1:2">
      <c r="A6636">
        <v>6</v>
      </c>
      <c r="B6636">
        <v>0.24612268237599999</v>
      </c>
    </row>
    <row r="6637" spans="1:2">
      <c r="A6637">
        <v>4</v>
      </c>
      <c r="B6637">
        <v>0.42428740224200001</v>
      </c>
    </row>
    <row r="6638" spans="1:2">
      <c r="A6638">
        <v>5</v>
      </c>
      <c r="B6638">
        <v>0.28733637514100002</v>
      </c>
    </row>
    <row r="6639" spans="1:2">
      <c r="A6639">
        <v>6</v>
      </c>
      <c r="B6639">
        <v>0.147682072409</v>
      </c>
    </row>
    <row r="6640" spans="1:2">
      <c r="A6640">
        <v>5</v>
      </c>
      <c r="B6640">
        <v>0.472364939752</v>
      </c>
    </row>
    <row r="6641" spans="1:2">
      <c r="A6641">
        <v>6</v>
      </c>
      <c r="B6641">
        <v>0.49494654976000002</v>
      </c>
    </row>
    <row r="6642" spans="1:2">
      <c r="A6642">
        <v>5</v>
      </c>
      <c r="B6642">
        <v>0.369873636585</v>
      </c>
    </row>
    <row r="6643" spans="1:2">
      <c r="A6643">
        <v>7</v>
      </c>
      <c r="B6643">
        <v>0.45651738093100003</v>
      </c>
    </row>
    <row r="6644" spans="1:2">
      <c r="A6644">
        <v>5</v>
      </c>
      <c r="B6644">
        <v>0.60513936396300005</v>
      </c>
    </row>
    <row r="6645" spans="1:2">
      <c r="A6645">
        <v>5</v>
      </c>
      <c r="B6645">
        <v>0.30561210808400002</v>
      </c>
    </row>
    <row r="6646" spans="1:2">
      <c r="A6646">
        <v>4</v>
      </c>
      <c r="B6646">
        <v>0.20419538357</v>
      </c>
    </row>
    <row r="6647" spans="1:2">
      <c r="A6647">
        <v>6</v>
      </c>
      <c r="B6647">
        <v>0.58949684332300001</v>
      </c>
    </row>
    <row r="6648" spans="1:2">
      <c r="A6648">
        <v>1</v>
      </c>
      <c r="B6648">
        <v>0.56507399223300003</v>
      </c>
    </row>
    <row r="6649" spans="1:2">
      <c r="A6649">
        <v>3</v>
      </c>
      <c r="B6649">
        <v>0.54707982210999995</v>
      </c>
    </row>
    <row r="6650" spans="1:2">
      <c r="A6650">
        <v>7</v>
      </c>
      <c r="B6650">
        <v>0.292901128279</v>
      </c>
    </row>
    <row r="6651" spans="1:2">
      <c r="A6651">
        <v>4</v>
      </c>
      <c r="B6651">
        <v>0.39306880095399999</v>
      </c>
    </row>
    <row r="6652" spans="1:2">
      <c r="A6652">
        <v>8</v>
      </c>
      <c r="B6652">
        <v>0.48996911846500002</v>
      </c>
    </row>
    <row r="6653" spans="1:2">
      <c r="A6653">
        <v>4</v>
      </c>
      <c r="B6653">
        <v>0.17753169477299999</v>
      </c>
    </row>
    <row r="6654" spans="1:2">
      <c r="A6654">
        <v>7</v>
      </c>
      <c r="B6654">
        <v>0.23861663087099999</v>
      </c>
    </row>
    <row r="6655" spans="1:2">
      <c r="A6655">
        <v>7</v>
      </c>
      <c r="B6655">
        <v>0.22043896796000001</v>
      </c>
    </row>
    <row r="6656" spans="1:2">
      <c r="A6656">
        <v>3</v>
      </c>
      <c r="B6656">
        <v>0.33708075070499999</v>
      </c>
    </row>
    <row r="6657" spans="1:2">
      <c r="A6657">
        <v>2</v>
      </c>
      <c r="B6657">
        <v>0.17886445126</v>
      </c>
    </row>
    <row r="6658" spans="1:2">
      <c r="A6658">
        <v>2</v>
      </c>
      <c r="B6658">
        <v>0.42965726448500002</v>
      </c>
    </row>
    <row r="6659" spans="1:2">
      <c r="A6659">
        <v>5</v>
      </c>
      <c r="B6659">
        <v>0.128070392615</v>
      </c>
    </row>
    <row r="6660" spans="1:2">
      <c r="A6660">
        <v>4</v>
      </c>
      <c r="B6660">
        <v>0.118393520303</v>
      </c>
    </row>
    <row r="6661" spans="1:2">
      <c r="A6661">
        <v>10</v>
      </c>
      <c r="B6661">
        <v>0.51345926399700004</v>
      </c>
    </row>
    <row r="6662" spans="1:2">
      <c r="A6662">
        <v>3</v>
      </c>
      <c r="B6662">
        <v>0.40724022906700003</v>
      </c>
    </row>
    <row r="6663" spans="1:2">
      <c r="A6663">
        <v>3</v>
      </c>
      <c r="B6663">
        <v>0.37182286449399998</v>
      </c>
    </row>
    <row r="6664" spans="1:2">
      <c r="A6664">
        <v>7</v>
      </c>
      <c r="B6664">
        <v>0.30302255808</v>
      </c>
    </row>
    <row r="6665" spans="1:2">
      <c r="A6665">
        <v>4</v>
      </c>
      <c r="B6665">
        <v>0.19118689107799999</v>
      </c>
    </row>
    <row r="6666" spans="1:2">
      <c r="A6666">
        <v>4</v>
      </c>
      <c r="B6666">
        <v>0.41942662808699999</v>
      </c>
    </row>
    <row r="6667" spans="1:2">
      <c r="A6667">
        <v>4</v>
      </c>
      <c r="B6667">
        <v>0.27209140062699999</v>
      </c>
    </row>
    <row r="6668" spans="1:2">
      <c r="A6668">
        <v>7</v>
      </c>
      <c r="B6668">
        <v>0.32084075810599999</v>
      </c>
    </row>
    <row r="6669" spans="1:2">
      <c r="A6669">
        <v>3</v>
      </c>
      <c r="B6669">
        <v>0.24639390352900001</v>
      </c>
    </row>
    <row r="6670" spans="1:2">
      <c r="A6670">
        <v>3</v>
      </c>
      <c r="B6670">
        <v>0.29002787478800002</v>
      </c>
    </row>
    <row r="6671" spans="1:2">
      <c r="A6671">
        <v>4</v>
      </c>
      <c r="B6671">
        <v>0.54884854450999998</v>
      </c>
    </row>
    <row r="6672" spans="1:2">
      <c r="A6672">
        <v>7</v>
      </c>
      <c r="B6672">
        <v>0.125734912644</v>
      </c>
    </row>
    <row r="6673" spans="1:2">
      <c r="A6673">
        <v>7</v>
      </c>
      <c r="B6673">
        <v>0.30986864723300001</v>
      </c>
    </row>
    <row r="6674" spans="1:2">
      <c r="A6674">
        <v>4</v>
      </c>
      <c r="B6674">
        <v>0.25332668981200002</v>
      </c>
    </row>
    <row r="6675" spans="1:2">
      <c r="A6675">
        <v>5</v>
      </c>
      <c r="B6675">
        <v>0.34129882911999998</v>
      </c>
    </row>
    <row r="6676" spans="1:2">
      <c r="A6676">
        <v>3</v>
      </c>
      <c r="B6676">
        <v>0.62269551817699997</v>
      </c>
    </row>
    <row r="6677" spans="1:2">
      <c r="A6677">
        <v>5</v>
      </c>
      <c r="B6677">
        <v>0.24261093310500001</v>
      </c>
    </row>
    <row r="6678" spans="1:2">
      <c r="A6678">
        <v>4</v>
      </c>
      <c r="B6678">
        <v>0.51227076110299996</v>
      </c>
    </row>
    <row r="6679" spans="1:2">
      <c r="A6679">
        <v>4</v>
      </c>
      <c r="B6679">
        <v>0.21815732268400001</v>
      </c>
    </row>
    <row r="6680" spans="1:2">
      <c r="A6680">
        <v>4</v>
      </c>
      <c r="B6680">
        <v>0.30891298133799999</v>
      </c>
    </row>
    <row r="6681" spans="1:2">
      <c r="A6681">
        <v>5</v>
      </c>
      <c r="B6681">
        <v>0.229714539488</v>
      </c>
    </row>
    <row r="6682" spans="1:2">
      <c r="A6682">
        <v>6</v>
      </c>
      <c r="B6682">
        <v>0.13404801144799999</v>
      </c>
    </row>
    <row r="6683" spans="1:2">
      <c r="A6683">
        <v>6</v>
      </c>
      <c r="B6683">
        <v>0.194782220448</v>
      </c>
    </row>
    <row r="6684" spans="1:2">
      <c r="A6684">
        <v>7</v>
      </c>
      <c r="B6684">
        <v>0.2705618461</v>
      </c>
    </row>
    <row r="6685" spans="1:2">
      <c r="A6685">
        <v>5</v>
      </c>
      <c r="B6685">
        <v>0.40427309171999998</v>
      </c>
    </row>
    <row r="6686" spans="1:2">
      <c r="A6686">
        <v>6</v>
      </c>
      <c r="B6686">
        <v>0.20383833380700001</v>
      </c>
    </row>
    <row r="6687" spans="1:2">
      <c r="A6687">
        <v>3</v>
      </c>
      <c r="B6687">
        <v>0.24614979501500001</v>
      </c>
    </row>
    <row r="6688" spans="1:2">
      <c r="A6688">
        <v>6</v>
      </c>
      <c r="B6688">
        <v>0.301341674793</v>
      </c>
    </row>
    <row r="6689" spans="1:2">
      <c r="A6689">
        <v>4</v>
      </c>
      <c r="B6689">
        <v>0.19043986706400001</v>
      </c>
    </row>
    <row r="6690" spans="1:2">
      <c r="A6690">
        <v>6</v>
      </c>
      <c r="B6690">
        <v>0.148010401948</v>
      </c>
    </row>
    <row r="6691" spans="1:2">
      <c r="A6691">
        <v>3</v>
      </c>
      <c r="B6691">
        <v>0.17325577576100001</v>
      </c>
    </row>
    <row r="6692" spans="1:2">
      <c r="A6692">
        <v>6</v>
      </c>
      <c r="B6692">
        <v>5.81624651381E-2</v>
      </c>
    </row>
    <row r="6693" spans="1:2">
      <c r="A6693">
        <v>3</v>
      </c>
      <c r="B6693">
        <v>0.129645639294</v>
      </c>
    </row>
    <row r="6694" spans="1:2">
      <c r="A6694">
        <v>6</v>
      </c>
      <c r="B6694">
        <v>0.21391135662300001</v>
      </c>
    </row>
    <row r="6695" spans="1:2">
      <c r="A6695">
        <v>4</v>
      </c>
      <c r="B6695">
        <v>0.3254556059</v>
      </c>
    </row>
    <row r="6696" spans="1:2">
      <c r="A6696">
        <v>6</v>
      </c>
      <c r="B6696">
        <v>0.36404128793200002</v>
      </c>
    </row>
    <row r="6697" spans="1:2">
      <c r="A6697">
        <v>5</v>
      </c>
      <c r="B6697">
        <v>0.17193539947</v>
      </c>
    </row>
    <row r="6698" spans="1:2">
      <c r="A6698">
        <v>3</v>
      </c>
      <c r="B6698">
        <v>0.18173542250399999</v>
      </c>
    </row>
    <row r="6699" spans="1:2">
      <c r="A6699">
        <v>7</v>
      </c>
      <c r="B6699">
        <v>0.35557353839099998</v>
      </c>
    </row>
    <row r="6700" spans="1:2">
      <c r="A6700">
        <v>7</v>
      </c>
      <c r="B6700">
        <v>0.273767805749</v>
      </c>
    </row>
    <row r="6701" spans="1:2">
      <c r="A6701">
        <v>2</v>
      </c>
      <c r="B6701">
        <v>0.39217632428400001</v>
      </c>
    </row>
    <row r="6702" spans="1:2">
      <c r="A6702">
        <v>3</v>
      </c>
      <c r="B6702">
        <v>0.16281641318699999</v>
      </c>
    </row>
    <row r="6703" spans="1:2">
      <c r="A6703">
        <v>5</v>
      </c>
      <c r="B6703">
        <v>0.37384154468500003</v>
      </c>
    </row>
    <row r="6704" spans="1:2">
      <c r="A6704">
        <v>5</v>
      </c>
      <c r="B6704">
        <v>0.23585896823899999</v>
      </c>
    </row>
    <row r="6705" spans="1:2">
      <c r="A6705">
        <v>7</v>
      </c>
      <c r="B6705">
        <v>0.28865485259099999</v>
      </c>
    </row>
    <row r="6706" spans="1:2">
      <c r="A6706">
        <v>5</v>
      </c>
      <c r="B6706">
        <v>0.24347197085</v>
      </c>
    </row>
    <row r="6707" spans="1:2">
      <c r="A6707">
        <v>5</v>
      </c>
      <c r="B6707">
        <v>0.49171955021800001</v>
      </c>
    </row>
    <row r="6708" spans="1:2">
      <c r="A6708">
        <v>6</v>
      </c>
      <c r="B6708">
        <v>0.27305672357999999</v>
      </c>
    </row>
    <row r="6709" spans="1:2">
      <c r="A6709">
        <v>5</v>
      </c>
      <c r="B6709">
        <v>0.153973041767</v>
      </c>
    </row>
    <row r="6710" spans="1:2">
      <c r="A6710">
        <v>5</v>
      </c>
      <c r="B6710">
        <v>0.24469110794500001</v>
      </c>
    </row>
    <row r="6711" spans="1:2">
      <c r="A6711">
        <v>1</v>
      </c>
      <c r="B6711">
        <v>0.286754922616</v>
      </c>
    </row>
    <row r="6712" spans="1:2">
      <c r="A6712">
        <v>4</v>
      </c>
      <c r="B6712">
        <v>0.249540681431</v>
      </c>
    </row>
    <row r="6713" spans="1:2">
      <c r="A6713">
        <v>6</v>
      </c>
      <c r="B6713">
        <v>0.27979573392599999</v>
      </c>
    </row>
    <row r="6714" spans="1:2">
      <c r="A6714">
        <v>5</v>
      </c>
      <c r="B6714">
        <v>0.120410614776</v>
      </c>
    </row>
    <row r="6715" spans="1:2">
      <c r="A6715">
        <v>7</v>
      </c>
      <c r="B6715">
        <v>0.32319821400199999</v>
      </c>
    </row>
    <row r="6716" spans="1:2">
      <c r="A6716">
        <v>4</v>
      </c>
      <c r="B6716">
        <v>0.101276940393</v>
      </c>
    </row>
    <row r="6717" spans="1:2">
      <c r="A6717">
        <v>4</v>
      </c>
      <c r="B6717">
        <v>0.54858616064400001</v>
      </c>
    </row>
    <row r="6718" spans="1:2">
      <c r="A6718">
        <v>6</v>
      </c>
      <c r="B6718">
        <v>0.244037152826</v>
      </c>
    </row>
    <row r="6719" spans="1:2">
      <c r="A6719">
        <v>1</v>
      </c>
      <c r="B6719">
        <v>0.957018386281</v>
      </c>
    </row>
    <row r="6720" spans="1:2">
      <c r="A6720">
        <v>5</v>
      </c>
      <c r="B6720">
        <v>0.51190196495899998</v>
      </c>
    </row>
    <row r="6721" spans="1:2">
      <c r="A6721">
        <v>7</v>
      </c>
      <c r="B6721">
        <v>0.23015815624200001</v>
      </c>
    </row>
    <row r="6722" spans="1:2">
      <c r="A6722">
        <v>4</v>
      </c>
      <c r="B6722">
        <v>0.37146370979799997</v>
      </c>
    </row>
    <row r="6723" spans="1:2">
      <c r="A6723">
        <v>7</v>
      </c>
      <c r="B6723">
        <v>0.35770487668000001</v>
      </c>
    </row>
    <row r="6724" spans="1:2">
      <c r="A6724">
        <v>5</v>
      </c>
      <c r="B6724">
        <v>0.49579060508900002</v>
      </c>
    </row>
    <row r="6725" spans="1:2">
      <c r="A6725">
        <v>4</v>
      </c>
      <c r="B6725">
        <v>0.51471808826200005</v>
      </c>
    </row>
    <row r="6726" spans="1:2">
      <c r="A6726">
        <v>8</v>
      </c>
      <c r="B6726">
        <v>0.24228071125699999</v>
      </c>
    </row>
    <row r="6727" spans="1:2">
      <c r="A6727">
        <v>7</v>
      </c>
      <c r="B6727">
        <v>0.28189555272</v>
      </c>
    </row>
    <row r="6728" spans="1:2">
      <c r="A6728">
        <v>4</v>
      </c>
      <c r="B6728">
        <v>0.63712112664800002</v>
      </c>
    </row>
    <row r="6729" spans="1:2">
      <c r="A6729">
        <v>7</v>
      </c>
      <c r="B6729">
        <v>0.336513110271</v>
      </c>
    </row>
    <row r="6730" spans="1:2">
      <c r="A6730">
        <v>6</v>
      </c>
      <c r="B6730">
        <v>0.21572576654600001</v>
      </c>
    </row>
    <row r="6731" spans="1:2">
      <c r="A6731">
        <v>6</v>
      </c>
      <c r="B6731">
        <v>0.35080810113299998</v>
      </c>
    </row>
    <row r="6732" spans="1:2">
      <c r="A6732">
        <v>6</v>
      </c>
      <c r="B6732">
        <v>0.27784597880799999</v>
      </c>
    </row>
    <row r="6733" spans="1:2">
      <c r="A6733">
        <v>5</v>
      </c>
      <c r="B6733">
        <v>0.20672069702099999</v>
      </c>
    </row>
    <row r="6734" spans="1:2">
      <c r="A6734">
        <v>2</v>
      </c>
      <c r="B6734">
        <v>0.490675362743</v>
      </c>
    </row>
    <row r="6735" spans="1:2">
      <c r="A6735">
        <v>2</v>
      </c>
      <c r="B6735">
        <v>0.29259077090300001</v>
      </c>
    </row>
    <row r="6736" spans="1:2">
      <c r="A6736">
        <v>6</v>
      </c>
      <c r="B6736">
        <v>0.29328404686499998</v>
      </c>
    </row>
    <row r="6737" spans="1:2">
      <c r="A6737">
        <v>7</v>
      </c>
      <c r="B6737">
        <v>0.14579948723899999</v>
      </c>
    </row>
    <row r="6738" spans="1:2">
      <c r="A6738">
        <v>4</v>
      </c>
      <c r="B6738">
        <v>0.54459321642500003</v>
      </c>
    </row>
    <row r="6739" spans="1:2">
      <c r="A6739">
        <v>5</v>
      </c>
      <c r="B6739">
        <v>0.21696280483800001</v>
      </c>
    </row>
    <row r="6740" spans="1:2">
      <c r="A6740">
        <v>5</v>
      </c>
      <c r="B6740">
        <v>0.118538128736</v>
      </c>
    </row>
    <row r="6741" spans="1:2">
      <c r="A6741">
        <v>6</v>
      </c>
      <c r="B6741">
        <v>0.462653801443</v>
      </c>
    </row>
    <row r="6742" spans="1:2">
      <c r="A6742">
        <v>6</v>
      </c>
      <c r="B6742">
        <v>0.236289208192</v>
      </c>
    </row>
    <row r="6743" spans="1:2">
      <c r="A6743">
        <v>6</v>
      </c>
      <c r="B6743">
        <v>0.165590805699</v>
      </c>
    </row>
    <row r="6744" spans="1:2">
      <c r="A6744">
        <v>7</v>
      </c>
      <c r="B6744">
        <v>0.23520556292399999</v>
      </c>
    </row>
    <row r="6745" spans="1:2">
      <c r="A6745">
        <v>4</v>
      </c>
      <c r="B6745">
        <v>0.43867141566700002</v>
      </c>
    </row>
    <row r="6746" spans="1:2">
      <c r="A6746">
        <v>5</v>
      </c>
      <c r="B6746">
        <v>0.37079677275299999</v>
      </c>
    </row>
    <row r="6747" spans="1:2">
      <c r="A6747">
        <v>5</v>
      </c>
      <c r="B6747">
        <v>0.55734356572999999</v>
      </c>
    </row>
    <row r="6748" spans="1:2">
      <c r="A6748">
        <v>8</v>
      </c>
      <c r="B6748">
        <v>0.16254658459099999</v>
      </c>
    </row>
    <row r="6749" spans="1:2">
      <c r="A6749">
        <v>6</v>
      </c>
      <c r="B6749">
        <v>0.22797898224099999</v>
      </c>
    </row>
    <row r="6750" spans="1:2">
      <c r="A6750">
        <v>6</v>
      </c>
      <c r="B6750">
        <v>0.48971152167199999</v>
      </c>
    </row>
    <row r="6751" spans="1:2">
      <c r="A6751">
        <v>7</v>
      </c>
      <c r="B6751">
        <v>0.22556805090500001</v>
      </c>
    </row>
    <row r="6752" spans="1:2">
      <c r="A6752">
        <v>5</v>
      </c>
      <c r="B6752">
        <v>0.23875596491600001</v>
      </c>
    </row>
    <row r="6753" spans="1:2">
      <c r="A6753">
        <v>3</v>
      </c>
      <c r="B6753">
        <v>0.488241400115</v>
      </c>
    </row>
    <row r="6754" spans="1:2">
      <c r="A6754">
        <v>5</v>
      </c>
      <c r="B6754">
        <v>0.32276845744400001</v>
      </c>
    </row>
    <row r="6755" spans="1:2">
      <c r="A6755">
        <v>3</v>
      </c>
      <c r="B6755">
        <v>0.215053290817</v>
      </c>
    </row>
    <row r="6756" spans="1:2">
      <c r="A6756">
        <v>8</v>
      </c>
      <c r="B6756">
        <v>0.42676708772999999</v>
      </c>
    </row>
    <row r="6757" spans="1:2">
      <c r="A6757">
        <v>3</v>
      </c>
      <c r="B6757">
        <v>0.56032050015000001</v>
      </c>
    </row>
    <row r="6758" spans="1:2">
      <c r="A6758">
        <v>7</v>
      </c>
      <c r="B6758">
        <v>0.15890033419899999</v>
      </c>
    </row>
    <row r="6759" spans="1:2">
      <c r="A6759">
        <v>1</v>
      </c>
      <c r="B6759">
        <v>0.97589945124400002</v>
      </c>
    </row>
    <row r="6760" spans="1:2">
      <c r="A6760">
        <v>3</v>
      </c>
      <c r="B6760">
        <v>0.87601694307199995</v>
      </c>
    </row>
    <row r="6761" spans="1:2">
      <c r="A6761">
        <v>4</v>
      </c>
      <c r="B6761">
        <v>0.24963162924900001</v>
      </c>
    </row>
    <row r="6762" spans="1:2">
      <c r="A6762">
        <v>4</v>
      </c>
      <c r="B6762">
        <v>0.39680807995299999</v>
      </c>
    </row>
    <row r="6763" spans="1:2">
      <c r="A6763">
        <v>6</v>
      </c>
      <c r="B6763">
        <v>0.17196709291599999</v>
      </c>
    </row>
    <row r="6764" spans="1:2">
      <c r="A6764">
        <v>3</v>
      </c>
      <c r="B6764">
        <v>0.15612949585700001</v>
      </c>
    </row>
    <row r="6765" spans="1:2">
      <c r="A6765">
        <v>9</v>
      </c>
      <c r="B6765">
        <v>0.316837767607</v>
      </c>
    </row>
    <row r="6766" spans="1:2">
      <c r="A6766">
        <v>8</v>
      </c>
      <c r="B6766">
        <v>0.48940838275100002</v>
      </c>
    </row>
    <row r="6767" spans="1:2">
      <c r="A6767">
        <v>6</v>
      </c>
      <c r="B6767">
        <v>0.37427525700399999</v>
      </c>
    </row>
    <row r="6768" spans="1:2">
      <c r="A6768">
        <v>4</v>
      </c>
      <c r="B6768">
        <v>0.193361479428</v>
      </c>
    </row>
    <row r="6769" spans="1:2">
      <c r="A6769">
        <v>3</v>
      </c>
      <c r="B6769">
        <v>0.755219102029</v>
      </c>
    </row>
    <row r="6770" spans="1:2">
      <c r="A6770">
        <v>6</v>
      </c>
      <c r="B6770">
        <v>0.40639170529800001</v>
      </c>
    </row>
    <row r="6771" spans="1:2">
      <c r="A6771">
        <v>6</v>
      </c>
      <c r="B6771">
        <v>0.141106356381</v>
      </c>
    </row>
    <row r="6772" spans="1:2">
      <c r="A6772">
        <v>8</v>
      </c>
      <c r="B6772">
        <v>0.295623222066</v>
      </c>
    </row>
    <row r="6773" spans="1:2">
      <c r="A6773">
        <v>2</v>
      </c>
      <c r="B6773">
        <v>0.20985334393800001</v>
      </c>
    </row>
    <row r="6774" spans="1:2">
      <c r="A6774">
        <v>4</v>
      </c>
      <c r="B6774">
        <v>0.20829273659700001</v>
      </c>
    </row>
    <row r="6775" spans="1:2">
      <c r="A6775">
        <v>5</v>
      </c>
      <c r="B6775">
        <v>0.29475490416599998</v>
      </c>
    </row>
    <row r="6776" spans="1:2">
      <c r="A6776">
        <v>8</v>
      </c>
      <c r="B6776">
        <v>0.25852438454100002</v>
      </c>
    </row>
    <row r="6777" spans="1:2">
      <c r="A6777">
        <v>4</v>
      </c>
      <c r="B6777">
        <v>0.52603628890700005</v>
      </c>
    </row>
    <row r="6778" spans="1:2">
      <c r="A6778">
        <v>6</v>
      </c>
      <c r="B6778">
        <v>0.42618929017200002</v>
      </c>
    </row>
    <row r="6779" spans="1:2">
      <c r="A6779">
        <v>5</v>
      </c>
      <c r="B6779">
        <v>0.190348537022</v>
      </c>
    </row>
    <row r="6780" spans="1:2">
      <c r="A6780">
        <v>4</v>
      </c>
      <c r="B6780">
        <v>0.21685153530000001</v>
      </c>
    </row>
    <row r="6781" spans="1:2">
      <c r="A6781">
        <v>4</v>
      </c>
      <c r="B6781">
        <v>0.23166053698299999</v>
      </c>
    </row>
    <row r="6782" spans="1:2">
      <c r="A6782">
        <v>6</v>
      </c>
      <c r="B6782">
        <v>0.52535566192600003</v>
      </c>
    </row>
    <row r="6783" spans="1:2">
      <c r="A6783">
        <v>6</v>
      </c>
      <c r="B6783">
        <v>0.20484050633299999</v>
      </c>
    </row>
    <row r="6784" spans="1:2">
      <c r="A6784">
        <v>8</v>
      </c>
      <c r="B6784">
        <v>0.34214497217899997</v>
      </c>
    </row>
    <row r="6785" spans="1:2">
      <c r="A6785">
        <v>6</v>
      </c>
      <c r="B6785">
        <v>0.32270626650299999</v>
      </c>
    </row>
    <row r="6786" spans="1:2">
      <c r="A6786">
        <v>3</v>
      </c>
      <c r="B6786">
        <v>0.33845305921699997</v>
      </c>
    </row>
    <row r="6787" spans="1:2">
      <c r="A6787">
        <v>4</v>
      </c>
      <c r="B6787">
        <v>0.61571980280299998</v>
      </c>
    </row>
    <row r="6788" spans="1:2">
      <c r="A6788">
        <v>4</v>
      </c>
      <c r="B6788">
        <v>0.38635540819800002</v>
      </c>
    </row>
    <row r="6789" spans="1:2">
      <c r="A6789">
        <v>5</v>
      </c>
      <c r="B6789">
        <v>0.23767957693</v>
      </c>
    </row>
    <row r="6790" spans="1:2">
      <c r="A6790">
        <v>5</v>
      </c>
      <c r="B6790">
        <v>0.42488339817100002</v>
      </c>
    </row>
    <row r="6791" spans="1:2">
      <c r="A6791">
        <v>5</v>
      </c>
      <c r="B6791">
        <v>0.73188446111100003</v>
      </c>
    </row>
    <row r="6792" spans="1:2">
      <c r="A6792">
        <v>6</v>
      </c>
      <c r="B6792">
        <v>0.35888986108499998</v>
      </c>
    </row>
    <row r="6793" spans="1:2">
      <c r="A6793">
        <v>6</v>
      </c>
      <c r="B6793">
        <v>0.31005382654399999</v>
      </c>
    </row>
    <row r="6794" spans="1:2">
      <c r="A6794">
        <v>4</v>
      </c>
      <c r="B6794">
        <v>0.36503013130099998</v>
      </c>
    </row>
    <row r="6795" spans="1:2">
      <c r="A6795">
        <v>8</v>
      </c>
      <c r="B6795">
        <v>0.38724491105600001</v>
      </c>
    </row>
    <row r="6796" spans="1:2">
      <c r="A6796">
        <v>3</v>
      </c>
      <c r="B6796">
        <v>0.57078651738899999</v>
      </c>
    </row>
    <row r="6797" spans="1:2">
      <c r="A6797">
        <v>3</v>
      </c>
      <c r="B6797">
        <v>0.45528695031900002</v>
      </c>
    </row>
    <row r="6798" spans="1:2">
      <c r="A6798">
        <v>7</v>
      </c>
      <c r="B6798">
        <v>0.27623021907799999</v>
      </c>
    </row>
    <row r="6799" spans="1:2">
      <c r="A6799">
        <v>5</v>
      </c>
      <c r="B6799">
        <v>0.27764971736799998</v>
      </c>
    </row>
    <row r="6800" spans="1:2">
      <c r="A6800">
        <v>4</v>
      </c>
      <c r="B6800">
        <v>0.178322128129</v>
      </c>
    </row>
    <row r="6801" spans="1:2">
      <c r="A6801">
        <v>6</v>
      </c>
      <c r="B6801">
        <v>0.346606683232</v>
      </c>
    </row>
    <row r="6802" spans="1:2">
      <c r="A6802">
        <v>5</v>
      </c>
      <c r="B6802">
        <v>0.31535618903599999</v>
      </c>
    </row>
    <row r="6803" spans="1:2">
      <c r="A6803">
        <v>4</v>
      </c>
      <c r="B6803">
        <v>0.312305359256</v>
      </c>
    </row>
    <row r="6804" spans="1:2">
      <c r="A6804">
        <v>3</v>
      </c>
      <c r="B6804">
        <v>0.46490923324299999</v>
      </c>
    </row>
    <row r="6805" spans="1:2">
      <c r="A6805">
        <v>6</v>
      </c>
      <c r="B6805">
        <v>0.33451789903599999</v>
      </c>
    </row>
    <row r="6806" spans="1:2">
      <c r="A6806">
        <v>8</v>
      </c>
      <c r="B6806">
        <v>0.19803549916499999</v>
      </c>
    </row>
    <row r="6807" spans="1:2">
      <c r="A6807">
        <v>6</v>
      </c>
      <c r="B6807">
        <v>0.44596201789500001</v>
      </c>
    </row>
    <row r="6808" spans="1:2">
      <c r="A6808">
        <v>4</v>
      </c>
      <c r="B6808">
        <v>0.20801307103200001</v>
      </c>
    </row>
    <row r="6809" spans="1:2">
      <c r="A6809">
        <v>6</v>
      </c>
      <c r="B6809">
        <v>0.460805459546</v>
      </c>
    </row>
    <row r="6810" spans="1:2">
      <c r="A6810">
        <v>8</v>
      </c>
      <c r="B6810">
        <v>0.239927240938</v>
      </c>
    </row>
    <row r="6811" spans="1:2">
      <c r="A6811">
        <v>4</v>
      </c>
      <c r="B6811">
        <v>0.56684099250499997</v>
      </c>
    </row>
    <row r="6812" spans="1:2">
      <c r="A6812">
        <v>7</v>
      </c>
      <c r="B6812">
        <v>8.31652949206E-2</v>
      </c>
    </row>
    <row r="6813" spans="1:2">
      <c r="A6813">
        <v>4</v>
      </c>
      <c r="B6813">
        <v>0.13371667507500001</v>
      </c>
    </row>
    <row r="6814" spans="1:2">
      <c r="A6814">
        <v>6</v>
      </c>
      <c r="B6814">
        <v>0.11148904293299999</v>
      </c>
    </row>
    <row r="6815" spans="1:2">
      <c r="A6815">
        <v>6</v>
      </c>
      <c r="B6815">
        <v>0.17804597030200001</v>
      </c>
    </row>
    <row r="6816" spans="1:2">
      <c r="A6816">
        <v>6</v>
      </c>
      <c r="B6816">
        <v>0.29465244631100002</v>
      </c>
    </row>
    <row r="6817" spans="1:2">
      <c r="A6817">
        <v>6</v>
      </c>
      <c r="B6817">
        <v>0.43902520142599999</v>
      </c>
    </row>
    <row r="6818" spans="1:2">
      <c r="A6818">
        <v>2</v>
      </c>
      <c r="B6818">
        <v>0.85256052789900005</v>
      </c>
    </row>
    <row r="6819" spans="1:2">
      <c r="A6819">
        <v>6</v>
      </c>
      <c r="B6819">
        <v>0.35628481683000002</v>
      </c>
    </row>
    <row r="6820" spans="1:2">
      <c r="A6820">
        <v>6</v>
      </c>
      <c r="B6820">
        <v>0.34519411391499999</v>
      </c>
    </row>
    <row r="6821" spans="1:2">
      <c r="A6821">
        <v>6</v>
      </c>
      <c r="B6821">
        <v>0.12807670571900001</v>
      </c>
    </row>
    <row r="6822" spans="1:2">
      <c r="A6822">
        <v>4</v>
      </c>
      <c r="B6822">
        <v>0.371850892948</v>
      </c>
    </row>
    <row r="6823" spans="1:2">
      <c r="A6823">
        <v>4</v>
      </c>
      <c r="B6823">
        <v>0.22782077196200001</v>
      </c>
    </row>
    <row r="6824" spans="1:2">
      <c r="A6824">
        <v>7</v>
      </c>
      <c r="B6824">
        <v>0.50167713540500003</v>
      </c>
    </row>
    <row r="6825" spans="1:2">
      <c r="A6825">
        <v>1</v>
      </c>
      <c r="B6825">
        <v>0.95417771345000002</v>
      </c>
    </row>
    <row r="6826" spans="1:2">
      <c r="A6826">
        <v>4</v>
      </c>
      <c r="B6826">
        <v>0.17162092650499999</v>
      </c>
    </row>
    <row r="6827" spans="1:2">
      <c r="A6827">
        <v>4</v>
      </c>
      <c r="B6827">
        <v>0.35841840348300003</v>
      </c>
    </row>
    <row r="6828" spans="1:2">
      <c r="A6828">
        <v>5</v>
      </c>
      <c r="B6828">
        <v>0.21297992014799999</v>
      </c>
    </row>
    <row r="6829" spans="1:2">
      <c r="A6829">
        <v>8</v>
      </c>
      <c r="B6829">
        <v>0.339007870145</v>
      </c>
    </row>
    <row r="6830" spans="1:2">
      <c r="A6830">
        <v>6</v>
      </c>
      <c r="B6830">
        <v>0.14568542523899999</v>
      </c>
    </row>
    <row r="6831" spans="1:2">
      <c r="A6831">
        <v>4</v>
      </c>
      <c r="B6831">
        <v>0.16520215302999999</v>
      </c>
    </row>
    <row r="6832" spans="1:2">
      <c r="A6832">
        <v>5</v>
      </c>
      <c r="B6832">
        <v>0.394752920703</v>
      </c>
    </row>
    <row r="6833" spans="1:2">
      <c r="A6833">
        <v>5</v>
      </c>
      <c r="B6833">
        <v>0.19122271883</v>
      </c>
    </row>
    <row r="6834" spans="1:2">
      <c r="A6834">
        <v>4</v>
      </c>
      <c r="B6834">
        <v>0.34084448120999999</v>
      </c>
    </row>
    <row r="6835" spans="1:2">
      <c r="A6835">
        <v>5</v>
      </c>
      <c r="B6835">
        <v>0.248265628357</v>
      </c>
    </row>
    <row r="6836" spans="1:2">
      <c r="A6836">
        <v>6</v>
      </c>
      <c r="B6836">
        <v>0.24777803083</v>
      </c>
    </row>
    <row r="6837" spans="1:2">
      <c r="A6837">
        <v>6</v>
      </c>
      <c r="B6837">
        <v>0.45484311263100002</v>
      </c>
    </row>
    <row r="6838" spans="1:2">
      <c r="A6838">
        <v>4</v>
      </c>
      <c r="B6838">
        <v>0.26491682641800002</v>
      </c>
    </row>
    <row r="6839" spans="1:2">
      <c r="A6839">
        <v>7</v>
      </c>
      <c r="B6839">
        <v>0.479609840412</v>
      </c>
    </row>
    <row r="6840" spans="1:2">
      <c r="A6840">
        <v>4</v>
      </c>
      <c r="B6840">
        <v>0.40980488632099998</v>
      </c>
    </row>
    <row r="6841" spans="1:2">
      <c r="A6841">
        <v>5</v>
      </c>
      <c r="B6841">
        <v>0.250572524302</v>
      </c>
    </row>
    <row r="6842" spans="1:2">
      <c r="A6842">
        <v>6</v>
      </c>
      <c r="B6842">
        <v>0.25521975384399997</v>
      </c>
    </row>
    <row r="6843" spans="1:2">
      <c r="A6843">
        <v>4</v>
      </c>
      <c r="B6843">
        <v>0.19092665282099999</v>
      </c>
    </row>
    <row r="6844" spans="1:2">
      <c r="A6844">
        <v>4</v>
      </c>
      <c r="B6844">
        <v>0.110774461473</v>
      </c>
    </row>
    <row r="6845" spans="1:2">
      <c r="A6845">
        <v>4</v>
      </c>
      <c r="B6845">
        <v>0.21410247002800001</v>
      </c>
    </row>
    <row r="6846" spans="1:2">
      <c r="A6846">
        <v>5</v>
      </c>
      <c r="B6846">
        <v>0.27272948774900002</v>
      </c>
    </row>
    <row r="6847" spans="1:2">
      <c r="A6847">
        <v>6</v>
      </c>
      <c r="B6847">
        <v>0.22639620732400001</v>
      </c>
    </row>
    <row r="6848" spans="1:2">
      <c r="A6848">
        <v>6</v>
      </c>
      <c r="B6848">
        <v>0.23629435844900001</v>
      </c>
    </row>
    <row r="6849" spans="1:2">
      <c r="A6849">
        <v>5</v>
      </c>
      <c r="B6849">
        <v>0.13707810765100001</v>
      </c>
    </row>
    <row r="6850" spans="1:2">
      <c r="A6850">
        <v>4</v>
      </c>
      <c r="B6850">
        <v>0.45183100390399999</v>
      </c>
    </row>
    <row r="6851" spans="1:2">
      <c r="A6851">
        <v>6</v>
      </c>
      <c r="B6851">
        <v>0.32645094023900001</v>
      </c>
    </row>
    <row r="6852" spans="1:2">
      <c r="A6852">
        <v>5</v>
      </c>
      <c r="B6852">
        <v>0.21583648626499999</v>
      </c>
    </row>
    <row r="6853" spans="1:2">
      <c r="A6853">
        <v>8</v>
      </c>
      <c r="B6853">
        <v>0.32434333810799998</v>
      </c>
    </row>
    <row r="6854" spans="1:2">
      <c r="A6854">
        <v>7</v>
      </c>
      <c r="B6854">
        <v>0.46764131119800001</v>
      </c>
    </row>
    <row r="6855" spans="1:2">
      <c r="A6855">
        <v>4</v>
      </c>
      <c r="B6855">
        <v>0.16905632650300001</v>
      </c>
    </row>
    <row r="6856" spans="1:2">
      <c r="A6856">
        <v>5</v>
      </c>
      <c r="B6856">
        <v>0.28002170664800002</v>
      </c>
    </row>
    <row r="6857" spans="1:2">
      <c r="A6857">
        <v>5</v>
      </c>
      <c r="B6857">
        <v>0.31180689417000002</v>
      </c>
    </row>
    <row r="6858" spans="1:2">
      <c r="A6858">
        <v>5</v>
      </c>
      <c r="B6858">
        <v>0.385064214209</v>
      </c>
    </row>
    <row r="6859" spans="1:2">
      <c r="A6859">
        <v>3</v>
      </c>
      <c r="B6859">
        <v>0.62499308660700004</v>
      </c>
    </row>
    <row r="6860" spans="1:2">
      <c r="A6860">
        <v>4</v>
      </c>
      <c r="B6860">
        <v>0.25802111798900002</v>
      </c>
    </row>
    <row r="6861" spans="1:2">
      <c r="A6861">
        <v>5</v>
      </c>
      <c r="B6861">
        <v>0.37385334916200003</v>
      </c>
    </row>
    <row r="6862" spans="1:2">
      <c r="A6862">
        <v>6</v>
      </c>
      <c r="B6862">
        <v>0.36002123809999997</v>
      </c>
    </row>
    <row r="6863" spans="1:2">
      <c r="A6863">
        <v>3</v>
      </c>
      <c r="B6863">
        <v>0.67210439617100004</v>
      </c>
    </row>
    <row r="6864" spans="1:2">
      <c r="A6864">
        <v>8</v>
      </c>
      <c r="B6864">
        <v>0.33953611476099999</v>
      </c>
    </row>
    <row r="6865" spans="1:2">
      <c r="A6865">
        <v>7</v>
      </c>
      <c r="B6865">
        <v>0.35790852420399999</v>
      </c>
    </row>
    <row r="6866" spans="1:2">
      <c r="A6866">
        <v>3</v>
      </c>
      <c r="B6866">
        <v>0.404694804214</v>
      </c>
    </row>
    <row r="6867" spans="1:2">
      <c r="A6867">
        <v>6</v>
      </c>
      <c r="B6867">
        <v>0.222627974275</v>
      </c>
    </row>
    <row r="6868" spans="1:2">
      <c r="A6868">
        <v>8</v>
      </c>
      <c r="B6868">
        <v>0.19837051296700001</v>
      </c>
    </row>
    <row r="6869" spans="1:2">
      <c r="A6869">
        <v>1</v>
      </c>
      <c r="B6869">
        <v>0.63562310200399996</v>
      </c>
    </row>
    <row r="6870" spans="1:2">
      <c r="A6870">
        <v>5</v>
      </c>
      <c r="B6870">
        <v>0.21928534787699999</v>
      </c>
    </row>
    <row r="6871" spans="1:2">
      <c r="A6871">
        <v>4</v>
      </c>
      <c r="B6871">
        <v>0.30090074409700002</v>
      </c>
    </row>
    <row r="6872" spans="1:2">
      <c r="A6872">
        <v>3</v>
      </c>
      <c r="B6872">
        <v>0.38680973861899998</v>
      </c>
    </row>
    <row r="6873" spans="1:2">
      <c r="A6873">
        <v>9</v>
      </c>
      <c r="B6873">
        <v>0.32045985432599999</v>
      </c>
    </row>
    <row r="6874" spans="1:2">
      <c r="A6874">
        <v>8</v>
      </c>
      <c r="B6874">
        <v>0.25843163795700003</v>
      </c>
    </row>
    <row r="6875" spans="1:2">
      <c r="A6875">
        <v>4</v>
      </c>
      <c r="B6875">
        <v>0.24278658771799999</v>
      </c>
    </row>
    <row r="6876" spans="1:2">
      <c r="A6876">
        <v>3</v>
      </c>
      <c r="B6876">
        <v>0.25352603127700002</v>
      </c>
    </row>
    <row r="6877" spans="1:2">
      <c r="A6877">
        <v>7</v>
      </c>
      <c r="B6877">
        <v>0.17081345902299999</v>
      </c>
    </row>
    <row r="6878" spans="1:2">
      <c r="A6878">
        <v>6</v>
      </c>
      <c r="B6878">
        <v>0.28920373562599999</v>
      </c>
    </row>
    <row r="6879" spans="1:2">
      <c r="A6879">
        <v>3</v>
      </c>
      <c r="B6879">
        <v>0.199797003719</v>
      </c>
    </row>
    <row r="6880" spans="1:2">
      <c r="A6880">
        <v>4</v>
      </c>
      <c r="B6880">
        <v>0.14853517619000001</v>
      </c>
    </row>
    <row r="6881" spans="1:2">
      <c r="A6881">
        <v>6</v>
      </c>
      <c r="B6881">
        <v>0.26019823012499999</v>
      </c>
    </row>
    <row r="6882" spans="1:2">
      <c r="A6882">
        <v>6</v>
      </c>
      <c r="B6882">
        <v>0.31799686246499997</v>
      </c>
    </row>
    <row r="6883" spans="1:2">
      <c r="A6883">
        <v>5</v>
      </c>
      <c r="B6883">
        <v>0.49015525808900001</v>
      </c>
    </row>
    <row r="6884" spans="1:2">
      <c r="A6884">
        <v>7</v>
      </c>
      <c r="B6884">
        <v>0.22652487228400001</v>
      </c>
    </row>
    <row r="6885" spans="1:2">
      <c r="A6885">
        <v>8</v>
      </c>
      <c r="B6885">
        <v>0.244171606657</v>
      </c>
    </row>
    <row r="6886" spans="1:2">
      <c r="A6886">
        <v>6</v>
      </c>
      <c r="B6886">
        <v>0.369379070832</v>
      </c>
    </row>
    <row r="6887" spans="1:2">
      <c r="A6887">
        <v>10</v>
      </c>
      <c r="B6887">
        <v>0.29485924433600003</v>
      </c>
    </row>
    <row r="6888" spans="1:2">
      <c r="A6888">
        <v>4</v>
      </c>
      <c r="B6888">
        <v>0.32320267642900002</v>
      </c>
    </row>
    <row r="6889" spans="1:2">
      <c r="A6889">
        <v>7</v>
      </c>
      <c r="B6889">
        <v>0.31822519835800001</v>
      </c>
    </row>
    <row r="6890" spans="1:2">
      <c r="A6890">
        <v>6</v>
      </c>
      <c r="B6890">
        <v>0.140436874436</v>
      </c>
    </row>
    <row r="6891" spans="1:2">
      <c r="A6891">
        <v>7</v>
      </c>
      <c r="B6891">
        <v>0.34183543465100003</v>
      </c>
    </row>
    <row r="6892" spans="1:2">
      <c r="A6892">
        <v>5</v>
      </c>
      <c r="B6892">
        <v>0.24885426903300001</v>
      </c>
    </row>
    <row r="6893" spans="1:2">
      <c r="A6893">
        <v>5</v>
      </c>
      <c r="B6893">
        <v>0.26427450582599998</v>
      </c>
    </row>
    <row r="6894" spans="1:2">
      <c r="A6894">
        <v>4</v>
      </c>
      <c r="B6894">
        <v>0.43446245263299998</v>
      </c>
    </row>
    <row r="6895" spans="1:2">
      <c r="A6895">
        <v>4</v>
      </c>
      <c r="B6895">
        <v>0.216544630131</v>
      </c>
    </row>
    <row r="6896" spans="1:2">
      <c r="A6896">
        <v>5</v>
      </c>
      <c r="B6896">
        <v>0.183212920512</v>
      </c>
    </row>
    <row r="6897" spans="1:2">
      <c r="A6897">
        <v>8</v>
      </c>
      <c r="B6897">
        <v>0.136584829416</v>
      </c>
    </row>
    <row r="6898" spans="1:2">
      <c r="A6898">
        <v>3</v>
      </c>
      <c r="B6898">
        <v>0.14745294015300001</v>
      </c>
    </row>
    <row r="6899" spans="1:2">
      <c r="A6899">
        <v>5</v>
      </c>
      <c r="B6899">
        <v>0.22013287313900001</v>
      </c>
    </row>
    <row r="6900" spans="1:2">
      <c r="A6900">
        <v>6</v>
      </c>
      <c r="B6900">
        <v>0.26327945112599999</v>
      </c>
    </row>
    <row r="6901" spans="1:2">
      <c r="A6901">
        <v>5</v>
      </c>
      <c r="B6901">
        <v>0.28839630606599997</v>
      </c>
    </row>
    <row r="6902" spans="1:2">
      <c r="A6902">
        <v>4</v>
      </c>
      <c r="B6902">
        <v>0.28342962405799998</v>
      </c>
    </row>
    <row r="6903" spans="1:2">
      <c r="A6903">
        <v>7</v>
      </c>
      <c r="B6903">
        <v>0.39744838161200002</v>
      </c>
    </row>
    <row r="6904" spans="1:2">
      <c r="A6904">
        <v>4</v>
      </c>
      <c r="B6904">
        <v>0.61569421509599997</v>
      </c>
    </row>
    <row r="6905" spans="1:2">
      <c r="A6905">
        <v>8</v>
      </c>
      <c r="B6905">
        <v>0.28089208597400001</v>
      </c>
    </row>
    <row r="6906" spans="1:2">
      <c r="A6906">
        <v>7</v>
      </c>
      <c r="B6906">
        <v>0.27784208781899999</v>
      </c>
    </row>
    <row r="6907" spans="1:2">
      <c r="A6907">
        <v>5</v>
      </c>
      <c r="B6907">
        <v>0.29974613531900002</v>
      </c>
    </row>
    <row r="6908" spans="1:2">
      <c r="A6908">
        <v>2</v>
      </c>
      <c r="B6908">
        <v>0.33763150059899999</v>
      </c>
    </row>
    <row r="6909" spans="1:2">
      <c r="A6909">
        <v>5</v>
      </c>
      <c r="B6909">
        <v>0.102247800439</v>
      </c>
    </row>
    <row r="6910" spans="1:2">
      <c r="A6910">
        <v>1</v>
      </c>
      <c r="B6910">
        <v>0.36886771185599998</v>
      </c>
    </row>
    <row r="6911" spans="1:2">
      <c r="A6911">
        <v>5</v>
      </c>
      <c r="B6911">
        <v>0.206429419069</v>
      </c>
    </row>
    <row r="6912" spans="1:2">
      <c r="A6912">
        <v>4</v>
      </c>
      <c r="B6912">
        <v>0.122610692146</v>
      </c>
    </row>
    <row r="6913" spans="1:2">
      <c r="A6913">
        <v>4</v>
      </c>
      <c r="B6913">
        <v>0.32238400601299999</v>
      </c>
    </row>
    <row r="6914" spans="1:2">
      <c r="A6914">
        <v>3</v>
      </c>
      <c r="B6914">
        <v>0.14465998455599999</v>
      </c>
    </row>
    <row r="6915" spans="1:2">
      <c r="A6915">
        <v>3</v>
      </c>
      <c r="B6915">
        <v>0.35193378103200001</v>
      </c>
    </row>
    <row r="6916" spans="1:2">
      <c r="A6916">
        <v>7</v>
      </c>
      <c r="B6916">
        <v>0.32641470079200002</v>
      </c>
    </row>
    <row r="6917" spans="1:2">
      <c r="A6917">
        <v>6</v>
      </c>
      <c r="B6917">
        <v>0.23432375670899999</v>
      </c>
    </row>
    <row r="6918" spans="1:2">
      <c r="A6918">
        <v>0</v>
      </c>
      <c r="B6918">
        <v>0.585796504223</v>
      </c>
    </row>
    <row r="6919" spans="1:2">
      <c r="A6919">
        <v>7</v>
      </c>
      <c r="B6919">
        <v>0.18827559695400001</v>
      </c>
    </row>
    <row r="6920" spans="1:2">
      <c r="A6920">
        <v>6</v>
      </c>
      <c r="B6920">
        <v>0.28188695086100002</v>
      </c>
    </row>
    <row r="6921" spans="1:2">
      <c r="A6921">
        <v>4</v>
      </c>
      <c r="B6921">
        <v>0.14043079745699999</v>
      </c>
    </row>
    <row r="6922" spans="1:2">
      <c r="A6922">
        <v>5</v>
      </c>
      <c r="B6922">
        <v>0.17331714476999999</v>
      </c>
    </row>
    <row r="6923" spans="1:2">
      <c r="A6923">
        <v>7</v>
      </c>
      <c r="B6923">
        <v>0.35892010918400002</v>
      </c>
    </row>
    <row r="6924" spans="1:2">
      <c r="A6924">
        <v>4</v>
      </c>
      <c r="B6924">
        <v>0.25183571704899999</v>
      </c>
    </row>
    <row r="6925" spans="1:2">
      <c r="A6925">
        <v>7</v>
      </c>
      <c r="B6925">
        <v>0.18162526659799999</v>
      </c>
    </row>
    <row r="6926" spans="1:2">
      <c r="A6926">
        <v>4</v>
      </c>
      <c r="B6926">
        <v>0.43738277334600001</v>
      </c>
    </row>
    <row r="6927" spans="1:2">
      <c r="A6927">
        <v>8</v>
      </c>
      <c r="B6927">
        <v>0.25969983834400001</v>
      </c>
    </row>
    <row r="6928" spans="1:2">
      <c r="A6928">
        <v>5</v>
      </c>
      <c r="B6928">
        <v>0.36496651245400002</v>
      </c>
    </row>
    <row r="6929" spans="1:2">
      <c r="A6929">
        <v>7</v>
      </c>
      <c r="B6929">
        <v>0.243242216402</v>
      </c>
    </row>
    <row r="6930" spans="1:2">
      <c r="A6930">
        <v>4</v>
      </c>
      <c r="B6930">
        <v>0.45260829005699998</v>
      </c>
    </row>
    <row r="6931" spans="1:2">
      <c r="A6931">
        <v>4</v>
      </c>
      <c r="B6931">
        <v>0.34906094063300003</v>
      </c>
    </row>
    <row r="6932" spans="1:2">
      <c r="A6932">
        <v>6</v>
      </c>
      <c r="B6932">
        <v>0.27487140232899998</v>
      </c>
    </row>
    <row r="6933" spans="1:2">
      <c r="A6933">
        <v>4</v>
      </c>
      <c r="B6933">
        <v>0.21844017698099999</v>
      </c>
    </row>
    <row r="6934" spans="1:2">
      <c r="A6934">
        <v>3</v>
      </c>
      <c r="B6934">
        <v>0.23467203010099999</v>
      </c>
    </row>
    <row r="6935" spans="1:2">
      <c r="A6935">
        <v>3</v>
      </c>
      <c r="B6935">
        <v>0.55352203188399995</v>
      </c>
    </row>
    <row r="6936" spans="1:2">
      <c r="A6936">
        <v>4</v>
      </c>
      <c r="B6936">
        <v>0.13016426128899999</v>
      </c>
    </row>
    <row r="6937" spans="1:2">
      <c r="A6937">
        <v>4</v>
      </c>
      <c r="B6937">
        <v>0.48981003914499999</v>
      </c>
    </row>
    <row r="6938" spans="1:2">
      <c r="A6938">
        <v>9</v>
      </c>
      <c r="B6938">
        <v>0.20728524273500001</v>
      </c>
    </row>
    <row r="6939" spans="1:2">
      <c r="A6939">
        <v>5</v>
      </c>
      <c r="B6939">
        <v>0.36321747931800002</v>
      </c>
    </row>
    <row r="6940" spans="1:2">
      <c r="A6940">
        <v>6</v>
      </c>
      <c r="B6940">
        <v>0.305887373824</v>
      </c>
    </row>
    <row r="6941" spans="1:2">
      <c r="A6941">
        <v>6</v>
      </c>
      <c r="B6941">
        <v>0.22435353089599999</v>
      </c>
    </row>
    <row r="6942" spans="1:2">
      <c r="A6942">
        <v>5</v>
      </c>
      <c r="B6942">
        <v>0.40871677138599999</v>
      </c>
    </row>
    <row r="6943" spans="1:2">
      <c r="A6943">
        <v>3</v>
      </c>
      <c r="B6943">
        <v>0.58823306720400004</v>
      </c>
    </row>
    <row r="6944" spans="1:2">
      <c r="A6944">
        <v>2</v>
      </c>
      <c r="B6944">
        <v>0.20823083680099999</v>
      </c>
    </row>
    <row r="6945" spans="1:2">
      <c r="A6945">
        <v>6</v>
      </c>
      <c r="B6945">
        <v>0.28473946688200003</v>
      </c>
    </row>
    <row r="6946" spans="1:2">
      <c r="A6946">
        <v>3</v>
      </c>
      <c r="B6946">
        <v>0.68907303173599999</v>
      </c>
    </row>
    <row r="6947" spans="1:2">
      <c r="A6947">
        <v>3</v>
      </c>
      <c r="B6947">
        <v>0.42111501833300002</v>
      </c>
    </row>
    <row r="6948" spans="1:2">
      <c r="A6948">
        <v>9</v>
      </c>
      <c r="B6948">
        <v>0.21734849721999999</v>
      </c>
    </row>
    <row r="6949" spans="1:2">
      <c r="A6949">
        <v>2</v>
      </c>
      <c r="B6949">
        <v>0.236795469999</v>
      </c>
    </row>
    <row r="6950" spans="1:2">
      <c r="A6950">
        <v>4</v>
      </c>
      <c r="B6950">
        <v>0.271997817511</v>
      </c>
    </row>
    <row r="6951" spans="1:2">
      <c r="A6951">
        <v>5</v>
      </c>
      <c r="B6951">
        <v>0.46671309753700002</v>
      </c>
    </row>
    <row r="6952" spans="1:2">
      <c r="A6952">
        <v>5</v>
      </c>
      <c r="B6952">
        <v>0.18140453493</v>
      </c>
    </row>
    <row r="6953" spans="1:2">
      <c r="A6953">
        <v>4</v>
      </c>
      <c r="B6953">
        <v>0.39856136452899998</v>
      </c>
    </row>
    <row r="6954" spans="1:2">
      <c r="A6954">
        <v>4</v>
      </c>
      <c r="B6954">
        <v>0.16844176129999999</v>
      </c>
    </row>
    <row r="6955" spans="1:2">
      <c r="A6955">
        <v>6</v>
      </c>
      <c r="B6955">
        <v>0.16154459187699999</v>
      </c>
    </row>
    <row r="6956" spans="1:2">
      <c r="A6956">
        <v>5</v>
      </c>
      <c r="B6956">
        <v>0.85720123155299999</v>
      </c>
    </row>
    <row r="6957" spans="1:2">
      <c r="A6957">
        <v>5</v>
      </c>
      <c r="B6957">
        <v>0.16058692994900001</v>
      </c>
    </row>
    <row r="6958" spans="1:2">
      <c r="A6958">
        <v>7</v>
      </c>
      <c r="B6958">
        <v>0.19711780358</v>
      </c>
    </row>
    <row r="6959" spans="1:2">
      <c r="A6959">
        <v>6</v>
      </c>
      <c r="B6959">
        <v>0.192376867748</v>
      </c>
    </row>
    <row r="6960" spans="1:2">
      <c r="A6960">
        <v>7</v>
      </c>
      <c r="B6960">
        <v>0.30021569202499998</v>
      </c>
    </row>
    <row r="6961" spans="1:2">
      <c r="A6961">
        <v>7</v>
      </c>
      <c r="B6961">
        <v>0.28127351176100002</v>
      </c>
    </row>
    <row r="6962" spans="1:2">
      <c r="A6962">
        <v>7</v>
      </c>
      <c r="B6962">
        <v>0.202736169292</v>
      </c>
    </row>
    <row r="6963" spans="1:2">
      <c r="A6963">
        <v>6</v>
      </c>
      <c r="B6963">
        <v>0.24330357339600001</v>
      </c>
    </row>
    <row r="6964" spans="1:2">
      <c r="A6964">
        <v>6</v>
      </c>
      <c r="B6964">
        <v>0.173785254098</v>
      </c>
    </row>
    <row r="6965" spans="1:2">
      <c r="A6965">
        <v>4</v>
      </c>
      <c r="B6965">
        <v>0.40390893734900002</v>
      </c>
    </row>
    <row r="6966" spans="1:2">
      <c r="A6966">
        <v>1</v>
      </c>
      <c r="B6966">
        <v>0.63049148129300003</v>
      </c>
    </row>
    <row r="6967" spans="1:2">
      <c r="A6967">
        <v>3</v>
      </c>
      <c r="B6967">
        <v>0.20846878651600001</v>
      </c>
    </row>
    <row r="6968" spans="1:2">
      <c r="A6968">
        <v>6</v>
      </c>
      <c r="B6968">
        <v>0.157238970935</v>
      </c>
    </row>
    <row r="6969" spans="1:2">
      <c r="A6969">
        <v>3</v>
      </c>
      <c r="B6969">
        <v>0.31422488495700002</v>
      </c>
    </row>
    <row r="6970" spans="1:2">
      <c r="A6970">
        <v>4</v>
      </c>
      <c r="B6970">
        <v>0.40979166866700001</v>
      </c>
    </row>
    <row r="6971" spans="1:2">
      <c r="A6971">
        <v>6</v>
      </c>
      <c r="B6971">
        <v>0.355100138043</v>
      </c>
    </row>
    <row r="6972" spans="1:2">
      <c r="A6972">
        <v>6</v>
      </c>
      <c r="B6972">
        <v>0.13890686145200001</v>
      </c>
    </row>
    <row r="6973" spans="1:2">
      <c r="A6973">
        <v>6</v>
      </c>
      <c r="B6973">
        <v>0.18579654504199999</v>
      </c>
    </row>
    <row r="6974" spans="1:2">
      <c r="A6974">
        <v>4</v>
      </c>
      <c r="B6974">
        <v>0.35221362840999998</v>
      </c>
    </row>
    <row r="6975" spans="1:2">
      <c r="A6975">
        <v>6</v>
      </c>
      <c r="B6975">
        <v>0.31050724974900001</v>
      </c>
    </row>
    <row r="6976" spans="1:2">
      <c r="A6976">
        <v>5</v>
      </c>
      <c r="B6976">
        <v>0.20431342486599999</v>
      </c>
    </row>
    <row r="6977" spans="1:2">
      <c r="A6977">
        <v>6</v>
      </c>
      <c r="B6977">
        <v>0.25426666083299998</v>
      </c>
    </row>
    <row r="6978" spans="1:2">
      <c r="A6978">
        <v>4</v>
      </c>
      <c r="B6978">
        <v>0.36745966361600002</v>
      </c>
    </row>
    <row r="6979" spans="1:2">
      <c r="A6979">
        <v>7</v>
      </c>
      <c r="B6979">
        <v>0.21654366306200001</v>
      </c>
    </row>
    <row r="6980" spans="1:2">
      <c r="A6980">
        <v>4</v>
      </c>
      <c r="B6980">
        <v>0.36973863767100001</v>
      </c>
    </row>
    <row r="6981" spans="1:2">
      <c r="A6981">
        <v>8</v>
      </c>
      <c r="B6981">
        <v>0.27091168931199999</v>
      </c>
    </row>
    <row r="6982" spans="1:2">
      <c r="A6982">
        <v>4</v>
      </c>
      <c r="B6982">
        <v>0.23885200498299999</v>
      </c>
    </row>
    <row r="6983" spans="1:2">
      <c r="A6983">
        <v>5</v>
      </c>
      <c r="B6983">
        <v>0.280602696378</v>
      </c>
    </row>
    <row r="6984" spans="1:2">
      <c r="A6984">
        <v>4</v>
      </c>
      <c r="B6984">
        <v>0.562700577521</v>
      </c>
    </row>
    <row r="6985" spans="1:2">
      <c r="A6985">
        <v>0</v>
      </c>
      <c r="B6985">
        <v>0.66625711541699995</v>
      </c>
    </row>
    <row r="6986" spans="1:2">
      <c r="A6986">
        <v>2</v>
      </c>
      <c r="B6986">
        <v>0.21922102272300001</v>
      </c>
    </row>
    <row r="6987" spans="1:2">
      <c r="A6987">
        <v>5</v>
      </c>
      <c r="B6987">
        <v>0.15245007332400001</v>
      </c>
    </row>
    <row r="6988" spans="1:2">
      <c r="A6988">
        <v>6</v>
      </c>
      <c r="B6988">
        <v>0.26975321251700002</v>
      </c>
    </row>
    <row r="6989" spans="1:2">
      <c r="A6989">
        <v>6</v>
      </c>
      <c r="B6989">
        <v>0.164644310889</v>
      </c>
    </row>
    <row r="6990" spans="1:2">
      <c r="A6990">
        <v>9</v>
      </c>
      <c r="B6990">
        <v>0.26197638932400003</v>
      </c>
    </row>
    <row r="6991" spans="1:2">
      <c r="A6991">
        <v>3</v>
      </c>
      <c r="B6991">
        <v>0.21723940912299999</v>
      </c>
    </row>
    <row r="6992" spans="1:2">
      <c r="A6992">
        <v>6</v>
      </c>
      <c r="B6992">
        <v>0.28796148811799999</v>
      </c>
    </row>
    <row r="6993" spans="1:2">
      <c r="A6993">
        <v>7</v>
      </c>
      <c r="B6993">
        <v>0.292088367505</v>
      </c>
    </row>
    <row r="6994" spans="1:2">
      <c r="A6994">
        <v>8</v>
      </c>
      <c r="B6994">
        <v>0.27092970398299998</v>
      </c>
    </row>
    <row r="6995" spans="1:2">
      <c r="A6995">
        <v>5</v>
      </c>
      <c r="B6995">
        <v>0.14472280632000001</v>
      </c>
    </row>
    <row r="6996" spans="1:2">
      <c r="A6996">
        <v>4</v>
      </c>
      <c r="B6996">
        <v>0.24202092552599999</v>
      </c>
    </row>
    <row r="6997" spans="1:2">
      <c r="A6997">
        <v>6</v>
      </c>
      <c r="B6997">
        <v>0.26063585109499998</v>
      </c>
    </row>
    <row r="6998" spans="1:2">
      <c r="A6998">
        <v>4</v>
      </c>
      <c r="B6998">
        <v>0.38941174706100001</v>
      </c>
    </row>
    <row r="6999" spans="1:2">
      <c r="A6999">
        <v>3</v>
      </c>
      <c r="B6999">
        <v>0.67280236631000001</v>
      </c>
    </row>
    <row r="7000" spans="1:2">
      <c r="A7000">
        <v>4</v>
      </c>
      <c r="B7000">
        <v>0.44181233961999999</v>
      </c>
    </row>
    <row r="7001" spans="1:2">
      <c r="A7001">
        <v>4</v>
      </c>
      <c r="B7001">
        <v>0.224325176125</v>
      </c>
    </row>
    <row r="7002" spans="1:2">
      <c r="A7002">
        <v>5</v>
      </c>
      <c r="B7002">
        <v>0.42372890718599998</v>
      </c>
    </row>
    <row r="7003" spans="1:2">
      <c r="A7003">
        <v>9</v>
      </c>
      <c r="B7003">
        <v>0.35395378634199998</v>
      </c>
    </row>
    <row r="7004" spans="1:2">
      <c r="A7004">
        <v>5</v>
      </c>
      <c r="B7004">
        <v>0.15263071976799999</v>
      </c>
    </row>
    <row r="7005" spans="1:2">
      <c r="A7005">
        <v>3</v>
      </c>
      <c r="B7005">
        <v>0.53745884811199995</v>
      </c>
    </row>
    <row r="7006" spans="1:2">
      <c r="A7006">
        <v>4</v>
      </c>
      <c r="B7006">
        <v>0.32683192292199997</v>
      </c>
    </row>
    <row r="7007" spans="1:2">
      <c r="A7007">
        <v>8</v>
      </c>
      <c r="B7007">
        <v>0.50311465939199995</v>
      </c>
    </row>
    <row r="7008" spans="1:2">
      <c r="A7008">
        <v>5</v>
      </c>
      <c r="B7008">
        <v>0.28638785812899997</v>
      </c>
    </row>
    <row r="7009" spans="1:2">
      <c r="A7009">
        <v>4</v>
      </c>
      <c r="B7009">
        <v>0.20140761415299999</v>
      </c>
    </row>
    <row r="7010" spans="1:2">
      <c r="A7010">
        <v>3</v>
      </c>
      <c r="B7010">
        <v>0.46452539694900002</v>
      </c>
    </row>
    <row r="7011" spans="1:2">
      <c r="A7011">
        <v>5</v>
      </c>
      <c r="B7011">
        <v>0.27477087932799998</v>
      </c>
    </row>
    <row r="7012" spans="1:2">
      <c r="A7012">
        <v>6</v>
      </c>
      <c r="B7012">
        <v>0.29685637109399998</v>
      </c>
    </row>
    <row r="7013" spans="1:2">
      <c r="A7013">
        <v>4</v>
      </c>
      <c r="B7013">
        <v>0.246596685102</v>
      </c>
    </row>
    <row r="7014" spans="1:2">
      <c r="A7014">
        <v>8</v>
      </c>
      <c r="B7014">
        <v>0.32340946892900002</v>
      </c>
    </row>
    <row r="7015" spans="1:2">
      <c r="A7015">
        <v>6</v>
      </c>
      <c r="B7015">
        <v>0.12529165871299999</v>
      </c>
    </row>
    <row r="7016" spans="1:2">
      <c r="A7016">
        <v>10</v>
      </c>
      <c r="B7016">
        <v>0.37842803421499999</v>
      </c>
    </row>
    <row r="7017" spans="1:2">
      <c r="A7017">
        <v>5</v>
      </c>
      <c r="B7017">
        <v>0.156046277673</v>
      </c>
    </row>
    <row r="7018" spans="1:2">
      <c r="A7018">
        <v>5</v>
      </c>
      <c r="B7018">
        <v>0.40757529979599999</v>
      </c>
    </row>
    <row r="7019" spans="1:2">
      <c r="A7019">
        <v>4</v>
      </c>
      <c r="B7019">
        <v>0.34627095860399998</v>
      </c>
    </row>
    <row r="7020" spans="1:2">
      <c r="A7020">
        <v>7</v>
      </c>
      <c r="B7020">
        <v>0.175356654769</v>
      </c>
    </row>
    <row r="7021" spans="1:2">
      <c r="A7021">
        <v>9</v>
      </c>
      <c r="B7021">
        <v>0.34213263067400002</v>
      </c>
    </row>
    <row r="7022" spans="1:2">
      <c r="A7022">
        <v>2</v>
      </c>
      <c r="B7022">
        <v>0.160091739357</v>
      </c>
    </row>
    <row r="7023" spans="1:2">
      <c r="A7023">
        <v>2</v>
      </c>
      <c r="B7023">
        <v>0.65541567543799994</v>
      </c>
    </row>
    <row r="7024" spans="1:2">
      <c r="A7024">
        <v>7</v>
      </c>
      <c r="B7024">
        <v>0.36762110278900001</v>
      </c>
    </row>
    <row r="7025" spans="1:2">
      <c r="A7025">
        <v>4</v>
      </c>
      <c r="B7025">
        <v>0.26307842683900001</v>
      </c>
    </row>
    <row r="7026" spans="1:2">
      <c r="A7026">
        <v>6</v>
      </c>
      <c r="B7026">
        <v>0.43061710733899999</v>
      </c>
    </row>
    <row r="7027" spans="1:2">
      <c r="A7027">
        <v>5</v>
      </c>
      <c r="B7027">
        <v>0.38580599049699998</v>
      </c>
    </row>
    <row r="7028" spans="1:2">
      <c r="A7028">
        <v>6</v>
      </c>
      <c r="B7028">
        <v>0.19829239694699999</v>
      </c>
    </row>
    <row r="7029" spans="1:2">
      <c r="A7029">
        <v>5</v>
      </c>
      <c r="B7029">
        <v>0.81501521619799999</v>
      </c>
    </row>
    <row r="7030" spans="1:2">
      <c r="A7030">
        <v>7</v>
      </c>
      <c r="B7030">
        <v>0.20761504064200001</v>
      </c>
    </row>
    <row r="7031" spans="1:2">
      <c r="A7031">
        <v>4</v>
      </c>
      <c r="B7031">
        <v>0.57519298648399997</v>
      </c>
    </row>
    <row r="7032" spans="1:2">
      <c r="A7032">
        <v>5</v>
      </c>
      <c r="B7032">
        <v>0.240681197978</v>
      </c>
    </row>
    <row r="7033" spans="1:2">
      <c r="A7033">
        <v>8</v>
      </c>
      <c r="B7033">
        <v>0.243269193706</v>
      </c>
    </row>
    <row r="7034" spans="1:2">
      <c r="A7034">
        <v>8</v>
      </c>
      <c r="B7034">
        <v>0.241089184885</v>
      </c>
    </row>
    <row r="7035" spans="1:2">
      <c r="A7035">
        <v>4</v>
      </c>
      <c r="B7035">
        <v>0.20502550689400001</v>
      </c>
    </row>
    <row r="7036" spans="1:2">
      <c r="A7036">
        <v>5</v>
      </c>
      <c r="B7036">
        <v>0.36369415128299998</v>
      </c>
    </row>
    <row r="7037" spans="1:2">
      <c r="A7037">
        <v>7</v>
      </c>
      <c r="B7037">
        <v>0.35521500998900002</v>
      </c>
    </row>
    <row r="7038" spans="1:2">
      <c r="A7038">
        <v>6</v>
      </c>
      <c r="B7038">
        <v>0.30342115108899997</v>
      </c>
    </row>
    <row r="7039" spans="1:2">
      <c r="A7039">
        <v>7</v>
      </c>
      <c r="B7039">
        <v>0.37902615712400001</v>
      </c>
    </row>
    <row r="7040" spans="1:2">
      <c r="A7040">
        <v>6</v>
      </c>
      <c r="B7040">
        <v>0.28252199314900001</v>
      </c>
    </row>
    <row r="7041" spans="1:2">
      <c r="A7041">
        <v>5</v>
      </c>
      <c r="B7041">
        <v>0.61736334376799995</v>
      </c>
    </row>
    <row r="7042" spans="1:2">
      <c r="A7042">
        <v>1</v>
      </c>
      <c r="B7042">
        <v>0.69024187739999998</v>
      </c>
    </row>
    <row r="7043" spans="1:2">
      <c r="A7043">
        <v>3</v>
      </c>
      <c r="B7043">
        <v>0.17855991094099999</v>
      </c>
    </row>
    <row r="7044" spans="1:2">
      <c r="A7044">
        <v>7</v>
      </c>
      <c r="B7044">
        <v>0.245755646469</v>
      </c>
    </row>
    <row r="7045" spans="1:2">
      <c r="A7045">
        <v>4</v>
      </c>
      <c r="B7045">
        <v>0.26796867771499999</v>
      </c>
    </row>
    <row r="7046" spans="1:2">
      <c r="A7046">
        <v>3</v>
      </c>
      <c r="B7046">
        <v>0.26363307236200001</v>
      </c>
    </row>
    <row r="7047" spans="1:2">
      <c r="A7047">
        <v>4</v>
      </c>
      <c r="B7047">
        <v>0.14682398846399999</v>
      </c>
    </row>
    <row r="7048" spans="1:2">
      <c r="A7048">
        <v>5</v>
      </c>
      <c r="B7048">
        <v>0.13411157721899999</v>
      </c>
    </row>
    <row r="7049" spans="1:2">
      <c r="A7049">
        <v>7</v>
      </c>
      <c r="B7049">
        <v>0.36594005005000002</v>
      </c>
    </row>
    <row r="7050" spans="1:2">
      <c r="A7050">
        <v>5</v>
      </c>
      <c r="B7050">
        <v>0.22739764609599999</v>
      </c>
    </row>
    <row r="7051" spans="1:2">
      <c r="A7051">
        <v>4</v>
      </c>
      <c r="B7051">
        <v>0.44679095184500001</v>
      </c>
    </row>
    <row r="7052" spans="1:2">
      <c r="A7052">
        <v>2</v>
      </c>
      <c r="B7052">
        <v>0.169748433138</v>
      </c>
    </row>
    <row r="7053" spans="1:2">
      <c r="A7053">
        <v>4</v>
      </c>
      <c r="B7053">
        <v>0.26507954680700002</v>
      </c>
    </row>
    <row r="7054" spans="1:2">
      <c r="A7054">
        <v>6</v>
      </c>
      <c r="B7054">
        <v>0.35278645889799998</v>
      </c>
    </row>
    <row r="7055" spans="1:2">
      <c r="A7055">
        <v>6</v>
      </c>
      <c r="B7055">
        <v>0.39651607367300001</v>
      </c>
    </row>
    <row r="7056" spans="1:2">
      <c r="A7056">
        <v>5</v>
      </c>
      <c r="B7056">
        <v>0.36094015584900002</v>
      </c>
    </row>
    <row r="7057" spans="1:2">
      <c r="A7057">
        <v>3</v>
      </c>
      <c r="B7057">
        <v>0.107350062491</v>
      </c>
    </row>
    <row r="7058" spans="1:2">
      <c r="A7058">
        <v>5</v>
      </c>
      <c r="B7058">
        <v>0.32608826391099999</v>
      </c>
    </row>
    <row r="7059" spans="1:2">
      <c r="A7059">
        <v>5</v>
      </c>
      <c r="B7059">
        <v>0.40753065406599998</v>
      </c>
    </row>
    <row r="7060" spans="1:2">
      <c r="A7060">
        <v>5</v>
      </c>
      <c r="B7060">
        <v>0.393496682047</v>
      </c>
    </row>
    <row r="7061" spans="1:2">
      <c r="A7061">
        <v>3</v>
      </c>
      <c r="B7061">
        <v>0.59381605425100004</v>
      </c>
    </row>
    <row r="7062" spans="1:2">
      <c r="A7062">
        <v>4</v>
      </c>
      <c r="B7062">
        <v>0.14373934672899999</v>
      </c>
    </row>
    <row r="7063" spans="1:2">
      <c r="A7063">
        <v>3</v>
      </c>
      <c r="B7063">
        <v>0.41402894695600001</v>
      </c>
    </row>
    <row r="7064" spans="1:2">
      <c r="A7064">
        <v>3</v>
      </c>
      <c r="B7064">
        <v>0.59438648845300002</v>
      </c>
    </row>
    <row r="7065" spans="1:2">
      <c r="A7065">
        <v>5</v>
      </c>
      <c r="B7065">
        <v>0.54248356359899996</v>
      </c>
    </row>
    <row r="7066" spans="1:2">
      <c r="A7066">
        <v>4</v>
      </c>
      <c r="B7066">
        <v>0.17370665521799999</v>
      </c>
    </row>
    <row r="7067" spans="1:2">
      <c r="A7067">
        <v>6</v>
      </c>
      <c r="B7067">
        <v>0.24283616103700001</v>
      </c>
    </row>
    <row r="7068" spans="1:2">
      <c r="A7068">
        <v>5</v>
      </c>
      <c r="B7068">
        <v>9.6033289587500001E-2</v>
      </c>
    </row>
    <row r="7069" spans="1:2">
      <c r="A7069">
        <v>7</v>
      </c>
      <c r="B7069">
        <v>0.182007661382</v>
      </c>
    </row>
    <row r="7070" spans="1:2">
      <c r="A7070">
        <v>3</v>
      </c>
      <c r="B7070">
        <v>0.47789070610599999</v>
      </c>
    </row>
    <row r="7071" spans="1:2">
      <c r="A7071">
        <v>5</v>
      </c>
      <c r="B7071">
        <v>0.26627968545899999</v>
      </c>
    </row>
    <row r="7072" spans="1:2">
      <c r="A7072">
        <v>4</v>
      </c>
      <c r="B7072">
        <v>0.147753972688</v>
      </c>
    </row>
    <row r="7073" spans="1:2">
      <c r="A7073">
        <v>5</v>
      </c>
      <c r="B7073">
        <v>0.30559775056999999</v>
      </c>
    </row>
    <row r="7074" spans="1:2">
      <c r="A7074">
        <v>7</v>
      </c>
      <c r="B7074">
        <v>0.26527396416299998</v>
      </c>
    </row>
    <row r="7075" spans="1:2">
      <c r="A7075">
        <v>6</v>
      </c>
      <c r="B7075">
        <v>0.14874253534500001</v>
      </c>
    </row>
    <row r="7076" spans="1:2">
      <c r="A7076">
        <v>3</v>
      </c>
      <c r="B7076">
        <v>0.109850169148</v>
      </c>
    </row>
    <row r="7077" spans="1:2">
      <c r="A7077">
        <v>7</v>
      </c>
      <c r="B7077">
        <v>0.2190332066</v>
      </c>
    </row>
    <row r="7078" spans="1:2">
      <c r="A7078">
        <v>7</v>
      </c>
      <c r="B7078">
        <v>0.22604625727800001</v>
      </c>
    </row>
    <row r="7079" spans="1:2">
      <c r="A7079">
        <v>3</v>
      </c>
      <c r="B7079">
        <v>0.72077784765300001</v>
      </c>
    </row>
    <row r="7080" spans="1:2">
      <c r="A7080">
        <v>7</v>
      </c>
      <c r="B7080">
        <v>0.347719464807</v>
      </c>
    </row>
    <row r="7081" spans="1:2">
      <c r="A7081">
        <v>2</v>
      </c>
      <c r="B7081">
        <v>0.30170718514</v>
      </c>
    </row>
    <row r="7082" spans="1:2">
      <c r="A7082">
        <v>6</v>
      </c>
      <c r="B7082">
        <v>0.217783573284</v>
      </c>
    </row>
    <row r="7083" spans="1:2">
      <c r="A7083">
        <v>5</v>
      </c>
      <c r="B7083">
        <v>0.26298394017900001</v>
      </c>
    </row>
    <row r="7084" spans="1:2">
      <c r="A7084">
        <v>2</v>
      </c>
      <c r="B7084">
        <v>0.46847248252500001</v>
      </c>
    </row>
    <row r="7085" spans="1:2">
      <c r="A7085">
        <v>8</v>
      </c>
      <c r="B7085">
        <v>0.14514218839699999</v>
      </c>
    </row>
    <row r="7086" spans="1:2">
      <c r="A7086">
        <v>7</v>
      </c>
      <c r="B7086">
        <v>0.26169172667399998</v>
      </c>
    </row>
    <row r="7087" spans="1:2">
      <c r="A7087">
        <v>4</v>
      </c>
      <c r="B7087">
        <v>0.211928117281</v>
      </c>
    </row>
    <row r="7088" spans="1:2">
      <c r="A7088">
        <v>2</v>
      </c>
      <c r="B7088">
        <v>0.63743530773799995</v>
      </c>
    </row>
    <row r="7089" spans="1:2">
      <c r="A7089">
        <v>4</v>
      </c>
      <c r="B7089">
        <v>0.46499654467500001</v>
      </c>
    </row>
    <row r="7090" spans="1:2">
      <c r="A7090">
        <v>5</v>
      </c>
      <c r="B7090">
        <v>0.24691137407200001</v>
      </c>
    </row>
    <row r="7091" spans="1:2">
      <c r="A7091">
        <v>7</v>
      </c>
      <c r="B7091">
        <v>0.20164576504699999</v>
      </c>
    </row>
    <row r="7092" spans="1:2">
      <c r="A7092">
        <v>6</v>
      </c>
      <c r="B7092">
        <v>0.22085749582700001</v>
      </c>
    </row>
    <row r="7093" spans="1:2">
      <c r="A7093">
        <v>7</v>
      </c>
      <c r="B7093">
        <v>0.42462865115600001</v>
      </c>
    </row>
    <row r="7094" spans="1:2">
      <c r="A7094">
        <v>5</v>
      </c>
      <c r="B7094">
        <v>0.36942730039999999</v>
      </c>
    </row>
    <row r="7095" spans="1:2">
      <c r="A7095">
        <v>2</v>
      </c>
      <c r="B7095">
        <v>0.55903140860400002</v>
      </c>
    </row>
    <row r="7096" spans="1:2">
      <c r="A7096">
        <v>6</v>
      </c>
      <c r="B7096">
        <v>0.27441372631099997</v>
      </c>
    </row>
    <row r="7097" spans="1:2">
      <c r="A7097">
        <v>2</v>
      </c>
      <c r="B7097">
        <v>0.67602420788299999</v>
      </c>
    </row>
    <row r="7098" spans="1:2">
      <c r="A7098">
        <v>7</v>
      </c>
      <c r="B7098">
        <v>0.39312889019300001</v>
      </c>
    </row>
    <row r="7099" spans="1:2">
      <c r="A7099">
        <v>2</v>
      </c>
      <c r="B7099">
        <v>0.70164837331899998</v>
      </c>
    </row>
    <row r="7100" spans="1:2">
      <c r="A7100">
        <v>3</v>
      </c>
      <c r="B7100">
        <v>0.37218536996000001</v>
      </c>
    </row>
    <row r="7101" spans="1:2">
      <c r="A7101">
        <v>4</v>
      </c>
      <c r="B7101">
        <v>0.14576359392499999</v>
      </c>
    </row>
    <row r="7102" spans="1:2">
      <c r="A7102">
        <v>4</v>
      </c>
      <c r="B7102">
        <v>0.29848038984899999</v>
      </c>
    </row>
    <row r="7103" spans="1:2">
      <c r="A7103">
        <v>4</v>
      </c>
      <c r="B7103">
        <v>0.21163610714700001</v>
      </c>
    </row>
    <row r="7104" spans="1:2">
      <c r="A7104">
        <v>5</v>
      </c>
      <c r="B7104">
        <v>0.137723541329</v>
      </c>
    </row>
    <row r="7105" spans="1:2">
      <c r="A7105">
        <v>8</v>
      </c>
      <c r="B7105">
        <v>0.41615682881799998</v>
      </c>
    </row>
    <row r="7106" spans="1:2">
      <c r="A7106">
        <v>6</v>
      </c>
      <c r="B7106">
        <v>0.23030265540200001</v>
      </c>
    </row>
    <row r="7107" spans="1:2">
      <c r="A7107">
        <v>8</v>
      </c>
      <c r="B7107">
        <v>0.354539675266</v>
      </c>
    </row>
    <row r="7108" spans="1:2">
      <c r="A7108">
        <v>3</v>
      </c>
      <c r="B7108">
        <v>0.58035853632599999</v>
      </c>
    </row>
    <row r="7109" spans="1:2">
      <c r="A7109">
        <v>7</v>
      </c>
      <c r="B7109">
        <v>0.166593575292</v>
      </c>
    </row>
    <row r="7110" spans="1:2">
      <c r="A7110">
        <v>3</v>
      </c>
      <c r="B7110">
        <v>0.50103319797400003</v>
      </c>
    </row>
    <row r="7111" spans="1:2">
      <c r="A7111">
        <v>4</v>
      </c>
      <c r="B7111">
        <v>0.235846535818</v>
      </c>
    </row>
    <row r="7112" spans="1:2">
      <c r="A7112">
        <v>6</v>
      </c>
      <c r="B7112">
        <v>0.47883130924400003</v>
      </c>
    </row>
    <row r="7113" spans="1:2">
      <c r="A7113">
        <v>8</v>
      </c>
      <c r="B7113">
        <v>0.24593597219499999</v>
      </c>
    </row>
    <row r="7114" spans="1:2">
      <c r="A7114">
        <v>4</v>
      </c>
      <c r="B7114">
        <v>0.48390269688100002</v>
      </c>
    </row>
    <row r="7115" spans="1:2">
      <c r="A7115">
        <v>5</v>
      </c>
      <c r="B7115">
        <v>0.20128066730899999</v>
      </c>
    </row>
    <row r="7116" spans="1:2">
      <c r="A7116">
        <v>6</v>
      </c>
      <c r="B7116">
        <v>0.29243766031700003</v>
      </c>
    </row>
    <row r="7117" spans="1:2">
      <c r="A7117">
        <v>3</v>
      </c>
      <c r="B7117">
        <v>0.47243231417800002</v>
      </c>
    </row>
    <row r="7118" spans="1:2">
      <c r="A7118">
        <v>8</v>
      </c>
      <c r="B7118">
        <v>0.374399411992</v>
      </c>
    </row>
    <row r="7119" spans="1:2">
      <c r="A7119">
        <v>6</v>
      </c>
      <c r="B7119">
        <v>0.26011285392400002</v>
      </c>
    </row>
    <row r="7120" spans="1:2">
      <c r="A7120">
        <v>5</v>
      </c>
      <c r="B7120">
        <v>9.4825717608900004E-2</v>
      </c>
    </row>
    <row r="7121" spans="1:2">
      <c r="A7121">
        <v>9</v>
      </c>
      <c r="B7121">
        <v>0.43904707029500001</v>
      </c>
    </row>
    <row r="7122" spans="1:2">
      <c r="A7122">
        <v>5</v>
      </c>
      <c r="B7122">
        <v>0.13961604518000001</v>
      </c>
    </row>
    <row r="7123" spans="1:2">
      <c r="A7123">
        <v>6</v>
      </c>
      <c r="B7123">
        <v>0.22342908157999999</v>
      </c>
    </row>
    <row r="7124" spans="1:2">
      <c r="A7124">
        <v>8</v>
      </c>
      <c r="B7124">
        <v>0.39167993097100001</v>
      </c>
    </row>
    <row r="7125" spans="1:2">
      <c r="A7125">
        <v>5</v>
      </c>
      <c r="B7125">
        <v>0.22208238864999999</v>
      </c>
    </row>
    <row r="7126" spans="1:2">
      <c r="A7126">
        <v>5</v>
      </c>
      <c r="B7126">
        <v>0.37685865680899999</v>
      </c>
    </row>
    <row r="7127" spans="1:2">
      <c r="A7127">
        <v>5</v>
      </c>
      <c r="B7127">
        <v>0.30117103911400001</v>
      </c>
    </row>
    <row r="7128" spans="1:2">
      <c r="A7128">
        <v>7</v>
      </c>
      <c r="B7128">
        <v>0.148268421904</v>
      </c>
    </row>
    <row r="7129" spans="1:2">
      <c r="A7129">
        <v>5</v>
      </c>
      <c r="B7129">
        <v>0.40388044178100002</v>
      </c>
    </row>
    <row r="7130" spans="1:2">
      <c r="A7130">
        <v>5</v>
      </c>
      <c r="B7130">
        <v>0.20468881008699999</v>
      </c>
    </row>
    <row r="7131" spans="1:2">
      <c r="A7131">
        <v>1</v>
      </c>
      <c r="B7131">
        <v>0.65277127208600005</v>
      </c>
    </row>
    <row r="7132" spans="1:2">
      <c r="A7132">
        <v>4</v>
      </c>
      <c r="B7132">
        <v>0.198375739158</v>
      </c>
    </row>
    <row r="7133" spans="1:2">
      <c r="A7133">
        <v>5</v>
      </c>
      <c r="B7133">
        <v>0.222381984507</v>
      </c>
    </row>
    <row r="7134" spans="1:2">
      <c r="A7134">
        <v>8</v>
      </c>
      <c r="B7134">
        <v>0.40903385295099998</v>
      </c>
    </row>
    <row r="7135" spans="1:2">
      <c r="A7135">
        <v>5</v>
      </c>
      <c r="B7135">
        <v>0.174249090174</v>
      </c>
    </row>
    <row r="7136" spans="1:2">
      <c r="A7136">
        <v>5</v>
      </c>
      <c r="B7136">
        <v>0.165517881891</v>
      </c>
    </row>
    <row r="7137" spans="1:2">
      <c r="A7137">
        <v>3</v>
      </c>
      <c r="B7137">
        <v>0.48914405751399997</v>
      </c>
    </row>
    <row r="7138" spans="1:2">
      <c r="A7138">
        <v>5</v>
      </c>
      <c r="B7138">
        <v>0.50198020437500002</v>
      </c>
    </row>
    <row r="7139" spans="1:2">
      <c r="A7139">
        <v>2</v>
      </c>
      <c r="B7139">
        <v>0.20092547690500001</v>
      </c>
    </row>
    <row r="7140" spans="1:2">
      <c r="A7140">
        <v>4</v>
      </c>
      <c r="B7140">
        <v>0.16863760991499999</v>
      </c>
    </row>
    <row r="7141" spans="1:2">
      <c r="A7141">
        <v>5</v>
      </c>
      <c r="B7141">
        <v>0.24354999308700001</v>
      </c>
    </row>
    <row r="7142" spans="1:2">
      <c r="A7142">
        <v>6</v>
      </c>
      <c r="B7142">
        <v>0.32964135983100001</v>
      </c>
    </row>
    <row r="7143" spans="1:2">
      <c r="A7143">
        <v>6</v>
      </c>
      <c r="B7143">
        <v>0.237730338781</v>
      </c>
    </row>
    <row r="7144" spans="1:2">
      <c r="A7144">
        <v>9</v>
      </c>
      <c r="B7144">
        <v>0.297945940109</v>
      </c>
    </row>
    <row r="7145" spans="1:2">
      <c r="A7145">
        <v>7</v>
      </c>
      <c r="B7145">
        <v>0.221393861321</v>
      </c>
    </row>
    <row r="7146" spans="1:2">
      <c r="A7146">
        <v>6</v>
      </c>
      <c r="B7146">
        <v>0.27969473277500001</v>
      </c>
    </row>
    <row r="7147" spans="1:2">
      <c r="A7147">
        <v>5</v>
      </c>
      <c r="B7147">
        <v>0.53621129776499998</v>
      </c>
    </row>
    <row r="7148" spans="1:2">
      <c r="A7148">
        <v>5</v>
      </c>
      <c r="B7148">
        <v>0.36146816086900002</v>
      </c>
    </row>
    <row r="7149" spans="1:2">
      <c r="A7149">
        <v>6</v>
      </c>
      <c r="B7149">
        <v>0.15243901747800001</v>
      </c>
    </row>
    <row r="7150" spans="1:2">
      <c r="A7150">
        <v>3</v>
      </c>
      <c r="B7150">
        <v>0.27789948569700001</v>
      </c>
    </row>
    <row r="7151" spans="1:2">
      <c r="A7151">
        <v>5</v>
      </c>
      <c r="B7151">
        <v>0.44956988785200003</v>
      </c>
    </row>
    <row r="7152" spans="1:2">
      <c r="A7152">
        <v>6</v>
      </c>
      <c r="B7152">
        <v>0.16203469645400001</v>
      </c>
    </row>
    <row r="7153" spans="1:2">
      <c r="A7153">
        <v>6</v>
      </c>
      <c r="B7153">
        <v>0.205215127444</v>
      </c>
    </row>
    <row r="7154" spans="1:2">
      <c r="A7154">
        <v>4</v>
      </c>
      <c r="B7154">
        <v>0.52530905530700001</v>
      </c>
    </row>
    <row r="7155" spans="1:2">
      <c r="A7155">
        <v>5</v>
      </c>
      <c r="B7155">
        <v>0.22612658646100001</v>
      </c>
    </row>
    <row r="7156" spans="1:2">
      <c r="A7156">
        <v>5</v>
      </c>
      <c r="B7156">
        <v>0.36799389113100001</v>
      </c>
    </row>
    <row r="7157" spans="1:2">
      <c r="A7157">
        <v>3</v>
      </c>
      <c r="B7157">
        <v>0.22450976830200001</v>
      </c>
    </row>
    <row r="7158" spans="1:2">
      <c r="A7158">
        <v>1</v>
      </c>
      <c r="B7158">
        <v>0.696071523039</v>
      </c>
    </row>
    <row r="7159" spans="1:2">
      <c r="A7159">
        <v>4</v>
      </c>
      <c r="B7159">
        <v>0.15378087875300001</v>
      </c>
    </row>
    <row r="7160" spans="1:2">
      <c r="A7160">
        <v>5</v>
      </c>
      <c r="B7160">
        <v>0.365782056134</v>
      </c>
    </row>
    <row r="7161" spans="1:2">
      <c r="A7161">
        <v>6</v>
      </c>
      <c r="B7161">
        <v>0.40527840224700001</v>
      </c>
    </row>
    <row r="7162" spans="1:2">
      <c r="A7162">
        <v>6</v>
      </c>
      <c r="B7162">
        <v>0.38778026928600001</v>
      </c>
    </row>
    <row r="7163" spans="1:2">
      <c r="A7163">
        <v>8</v>
      </c>
      <c r="B7163">
        <v>0.24922860592900001</v>
      </c>
    </row>
    <row r="7164" spans="1:2">
      <c r="A7164">
        <v>8</v>
      </c>
      <c r="B7164">
        <v>0.23907775913000001</v>
      </c>
    </row>
    <row r="7165" spans="1:2">
      <c r="A7165">
        <v>9</v>
      </c>
      <c r="B7165">
        <v>0.25188494792900001</v>
      </c>
    </row>
    <row r="7166" spans="1:2">
      <c r="A7166">
        <v>5</v>
      </c>
      <c r="B7166">
        <v>0.34969289791000002</v>
      </c>
    </row>
    <row r="7167" spans="1:2">
      <c r="A7167">
        <v>4</v>
      </c>
      <c r="B7167">
        <v>0.236952515723</v>
      </c>
    </row>
    <row r="7168" spans="1:2">
      <c r="A7168">
        <v>4</v>
      </c>
      <c r="B7168">
        <v>0.37731444908400003</v>
      </c>
    </row>
    <row r="7169" spans="1:2">
      <c r="A7169">
        <v>0</v>
      </c>
      <c r="B7169">
        <v>0.89259434915400004</v>
      </c>
    </row>
    <row r="7170" spans="1:2">
      <c r="A7170">
        <v>3</v>
      </c>
      <c r="B7170">
        <v>0.467640514088</v>
      </c>
    </row>
    <row r="7171" spans="1:2">
      <c r="A7171">
        <v>3</v>
      </c>
      <c r="B7171">
        <v>0.228146601532</v>
      </c>
    </row>
    <row r="7172" spans="1:2">
      <c r="A7172">
        <v>5</v>
      </c>
      <c r="B7172">
        <v>0.35485763450399999</v>
      </c>
    </row>
    <row r="7173" spans="1:2">
      <c r="A7173">
        <v>5</v>
      </c>
      <c r="B7173">
        <v>0.195963743553</v>
      </c>
    </row>
    <row r="7174" spans="1:2">
      <c r="A7174">
        <v>3</v>
      </c>
      <c r="B7174">
        <v>0.701310763836</v>
      </c>
    </row>
    <row r="7175" spans="1:2">
      <c r="A7175">
        <v>4</v>
      </c>
      <c r="B7175">
        <v>0.51343467880500004</v>
      </c>
    </row>
    <row r="7176" spans="1:2">
      <c r="A7176">
        <v>3</v>
      </c>
      <c r="B7176">
        <v>0.59326526246599998</v>
      </c>
    </row>
    <row r="7177" spans="1:2">
      <c r="A7177">
        <v>8</v>
      </c>
      <c r="B7177">
        <v>0.220260755128</v>
      </c>
    </row>
    <row r="7178" spans="1:2">
      <c r="A7178">
        <v>8</v>
      </c>
      <c r="B7178">
        <v>0.33644437029899998</v>
      </c>
    </row>
    <row r="7179" spans="1:2">
      <c r="A7179">
        <v>5</v>
      </c>
      <c r="B7179">
        <v>0.27165601431199998</v>
      </c>
    </row>
    <row r="7180" spans="1:2">
      <c r="A7180">
        <v>6</v>
      </c>
      <c r="B7180">
        <v>0.32929443866000002</v>
      </c>
    </row>
    <row r="7181" spans="1:2">
      <c r="A7181">
        <v>5</v>
      </c>
      <c r="B7181">
        <v>0.37667772479599998</v>
      </c>
    </row>
    <row r="7182" spans="1:2">
      <c r="A7182">
        <v>8</v>
      </c>
      <c r="B7182">
        <v>0.27640000317199998</v>
      </c>
    </row>
    <row r="7183" spans="1:2">
      <c r="A7183">
        <v>5</v>
      </c>
      <c r="B7183">
        <v>0.14821078495100001</v>
      </c>
    </row>
    <row r="7184" spans="1:2">
      <c r="A7184">
        <v>4</v>
      </c>
      <c r="B7184">
        <v>0.18731138026999999</v>
      </c>
    </row>
    <row r="7185" spans="1:2">
      <c r="A7185">
        <v>5</v>
      </c>
      <c r="B7185">
        <v>0.120899775574</v>
      </c>
    </row>
    <row r="7186" spans="1:2">
      <c r="A7186">
        <v>5</v>
      </c>
      <c r="B7186">
        <v>0.30421127534499998</v>
      </c>
    </row>
    <row r="7187" spans="1:2">
      <c r="A7187">
        <v>1</v>
      </c>
      <c r="B7187">
        <v>0.207735460669</v>
      </c>
    </row>
    <row r="7188" spans="1:2">
      <c r="A7188">
        <v>3</v>
      </c>
      <c r="B7188">
        <v>0.36323974578000001</v>
      </c>
    </row>
    <row r="7189" spans="1:2">
      <c r="A7189">
        <v>7</v>
      </c>
      <c r="B7189">
        <v>0.17517493660299999</v>
      </c>
    </row>
    <row r="7190" spans="1:2">
      <c r="A7190">
        <v>2</v>
      </c>
      <c r="B7190">
        <v>0.53051825431999999</v>
      </c>
    </row>
    <row r="7191" spans="1:2">
      <c r="A7191">
        <v>4</v>
      </c>
      <c r="B7191">
        <v>0.112164915611</v>
      </c>
    </row>
    <row r="7192" spans="1:2">
      <c r="A7192">
        <v>6</v>
      </c>
      <c r="B7192">
        <v>0.31058207589100001</v>
      </c>
    </row>
    <row r="7193" spans="1:2">
      <c r="A7193">
        <v>6</v>
      </c>
      <c r="B7193">
        <v>0.30392630093599998</v>
      </c>
    </row>
    <row r="7194" spans="1:2">
      <c r="A7194">
        <v>8</v>
      </c>
      <c r="B7194">
        <v>0.44829241288799998</v>
      </c>
    </row>
    <row r="7195" spans="1:2">
      <c r="A7195">
        <v>7</v>
      </c>
      <c r="B7195">
        <v>0.41765043672300001</v>
      </c>
    </row>
    <row r="7196" spans="1:2">
      <c r="A7196">
        <v>7</v>
      </c>
      <c r="B7196">
        <v>0.17983892725</v>
      </c>
    </row>
    <row r="7197" spans="1:2">
      <c r="A7197">
        <v>2</v>
      </c>
      <c r="B7197">
        <v>0.77246376482599999</v>
      </c>
    </row>
    <row r="7198" spans="1:2">
      <c r="A7198">
        <v>6</v>
      </c>
      <c r="B7198">
        <v>0.155307445382</v>
      </c>
    </row>
    <row r="7199" spans="1:2">
      <c r="A7199">
        <v>2</v>
      </c>
      <c r="B7199">
        <v>0.53606018500099994</v>
      </c>
    </row>
    <row r="7200" spans="1:2">
      <c r="A7200">
        <v>6</v>
      </c>
      <c r="B7200">
        <v>0.26017547639299998</v>
      </c>
    </row>
    <row r="7201" spans="1:2">
      <c r="A7201">
        <v>3</v>
      </c>
      <c r="B7201">
        <v>0.56555948812800005</v>
      </c>
    </row>
    <row r="7202" spans="1:2">
      <c r="A7202">
        <v>9</v>
      </c>
      <c r="B7202">
        <v>0.15914259191800001</v>
      </c>
    </row>
    <row r="7203" spans="1:2">
      <c r="A7203">
        <v>6</v>
      </c>
      <c r="B7203">
        <v>0.21994620306599999</v>
      </c>
    </row>
    <row r="7204" spans="1:2">
      <c r="A7204">
        <v>3</v>
      </c>
      <c r="B7204">
        <v>0.55420432803999997</v>
      </c>
    </row>
    <row r="7205" spans="1:2">
      <c r="A7205">
        <v>5</v>
      </c>
      <c r="B7205">
        <v>0.38533227582200003</v>
      </c>
    </row>
    <row r="7206" spans="1:2">
      <c r="A7206">
        <v>7</v>
      </c>
      <c r="B7206">
        <v>0.234922900317</v>
      </c>
    </row>
    <row r="7207" spans="1:2">
      <c r="A7207">
        <v>6</v>
      </c>
      <c r="B7207">
        <v>0.28448380407599999</v>
      </c>
    </row>
    <row r="7208" spans="1:2">
      <c r="A7208">
        <v>5</v>
      </c>
      <c r="B7208">
        <v>0.170362231148</v>
      </c>
    </row>
    <row r="7209" spans="1:2">
      <c r="A7209">
        <v>7</v>
      </c>
      <c r="B7209">
        <v>0.270278531697</v>
      </c>
    </row>
    <row r="7210" spans="1:2">
      <c r="A7210">
        <v>5</v>
      </c>
      <c r="B7210">
        <v>0.222067909713</v>
      </c>
    </row>
    <row r="7211" spans="1:2">
      <c r="A7211">
        <v>4</v>
      </c>
      <c r="B7211">
        <v>0.62337534956899998</v>
      </c>
    </row>
    <row r="7212" spans="1:2">
      <c r="A7212">
        <v>3</v>
      </c>
      <c r="B7212">
        <v>0.20928392663000001</v>
      </c>
    </row>
    <row r="7213" spans="1:2">
      <c r="A7213">
        <v>4</v>
      </c>
      <c r="B7213">
        <v>0.16044169379199999</v>
      </c>
    </row>
    <row r="7214" spans="1:2">
      <c r="A7214">
        <v>9</v>
      </c>
      <c r="B7214">
        <v>0.310342050373</v>
      </c>
    </row>
    <row r="7215" spans="1:2">
      <c r="A7215">
        <v>7</v>
      </c>
      <c r="B7215">
        <v>0.10494367013</v>
      </c>
    </row>
    <row r="7216" spans="1:2">
      <c r="A7216">
        <v>5</v>
      </c>
      <c r="B7216">
        <v>0.27047926092000002</v>
      </c>
    </row>
    <row r="7217" spans="1:2">
      <c r="A7217">
        <v>5</v>
      </c>
      <c r="B7217">
        <v>0.255568332038</v>
      </c>
    </row>
    <row r="7218" spans="1:2">
      <c r="A7218">
        <v>6</v>
      </c>
      <c r="B7218">
        <v>0.28077570094100002</v>
      </c>
    </row>
    <row r="7219" spans="1:2">
      <c r="A7219">
        <v>6</v>
      </c>
      <c r="B7219">
        <v>0.35151225383099999</v>
      </c>
    </row>
    <row r="7220" spans="1:2">
      <c r="A7220">
        <v>3</v>
      </c>
      <c r="B7220">
        <v>0.166680246925</v>
      </c>
    </row>
    <row r="7221" spans="1:2">
      <c r="A7221">
        <v>5</v>
      </c>
      <c r="B7221">
        <v>0.166854213083</v>
      </c>
    </row>
    <row r="7222" spans="1:2">
      <c r="A7222">
        <v>4</v>
      </c>
      <c r="B7222">
        <v>0.25463786213599998</v>
      </c>
    </row>
    <row r="7223" spans="1:2">
      <c r="A7223">
        <v>3</v>
      </c>
      <c r="B7223">
        <v>0.46854400435900001</v>
      </c>
    </row>
    <row r="7224" spans="1:2">
      <c r="A7224">
        <v>6</v>
      </c>
      <c r="B7224">
        <v>0.17028366941100001</v>
      </c>
    </row>
    <row r="7225" spans="1:2">
      <c r="A7225">
        <v>3</v>
      </c>
      <c r="B7225">
        <v>0.38459359500200002</v>
      </c>
    </row>
    <row r="7226" spans="1:2">
      <c r="A7226">
        <v>5</v>
      </c>
      <c r="B7226">
        <v>0.131566373032</v>
      </c>
    </row>
    <row r="7227" spans="1:2">
      <c r="A7227">
        <v>4</v>
      </c>
      <c r="B7227">
        <v>0.26762364830800001</v>
      </c>
    </row>
    <row r="7228" spans="1:2">
      <c r="A7228">
        <v>9</v>
      </c>
      <c r="B7228">
        <v>0.261765392318</v>
      </c>
    </row>
    <row r="7229" spans="1:2">
      <c r="A7229">
        <v>7</v>
      </c>
      <c r="B7229">
        <v>0.39447367962500002</v>
      </c>
    </row>
    <row r="7230" spans="1:2">
      <c r="A7230">
        <v>4</v>
      </c>
      <c r="B7230">
        <v>0.54669300065600002</v>
      </c>
    </row>
    <row r="7231" spans="1:2">
      <c r="A7231">
        <v>6</v>
      </c>
      <c r="B7231">
        <v>0.30420829347</v>
      </c>
    </row>
    <row r="7232" spans="1:2">
      <c r="A7232">
        <v>5</v>
      </c>
      <c r="B7232">
        <v>0.41376057199799998</v>
      </c>
    </row>
    <row r="7233" spans="1:2">
      <c r="A7233">
        <v>3</v>
      </c>
      <c r="B7233">
        <v>0.39544736629799998</v>
      </c>
    </row>
    <row r="7234" spans="1:2">
      <c r="A7234">
        <v>5</v>
      </c>
      <c r="B7234">
        <v>0.27152771042000001</v>
      </c>
    </row>
    <row r="7235" spans="1:2">
      <c r="A7235">
        <v>7</v>
      </c>
      <c r="B7235">
        <v>0.36208494536800001</v>
      </c>
    </row>
    <row r="7236" spans="1:2">
      <c r="A7236">
        <v>6</v>
      </c>
      <c r="B7236">
        <v>0.289075081663</v>
      </c>
    </row>
    <row r="7237" spans="1:2">
      <c r="A7237">
        <v>7</v>
      </c>
      <c r="B7237">
        <v>0.23035514351799999</v>
      </c>
    </row>
    <row r="7238" spans="1:2">
      <c r="A7238">
        <v>5</v>
      </c>
      <c r="B7238">
        <v>0.23092829316499999</v>
      </c>
    </row>
    <row r="7239" spans="1:2">
      <c r="A7239">
        <v>1</v>
      </c>
      <c r="B7239">
        <v>0.310676575234</v>
      </c>
    </row>
    <row r="7240" spans="1:2">
      <c r="A7240">
        <v>6</v>
      </c>
      <c r="B7240">
        <v>0.120308424368</v>
      </c>
    </row>
    <row r="7241" spans="1:2">
      <c r="A7241">
        <v>7</v>
      </c>
      <c r="B7241">
        <v>0.240120477237</v>
      </c>
    </row>
    <row r="7242" spans="1:2">
      <c r="A7242">
        <v>3</v>
      </c>
      <c r="B7242">
        <v>0.23820923209700001</v>
      </c>
    </row>
    <row r="7243" spans="1:2">
      <c r="A7243">
        <v>9</v>
      </c>
      <c r="B7243">
        <v>0.31349794431099998</v>
      </c>
    </row>
    <row r="7244" spans="1:2">
      <c r="A7244">
        <v>7</v>
      </c>
      <c r="B7244">
        <v>0.24476772063499999</v>
      </c>
    </row>
    <row r="7245" spans="1:2">
      <c r="A7245">
        <v>8</v>
      </c>
      <c r="B7245">
        <v>0.30537020776700002</v>
      </c>
    </row>
    <row r="7246" spans="1:2">
      <c r="A7246">
        <v>2</v>
      </c>
      <c r="B7246">
        <v>0.580246916778</v>
      </c>
    </row>
    <row r="7247" spans="1:2">
      <c r="A7247">
        <v>4</v>
      </c>
      <c r="B7247">
        <v>0.192111648296</v>
      </c>
    </row>
    <row r="7248" spans="1:2">
      <c r="A7248">
        <v>6</v>
      </c>
      <c r="B7248">
        <v>0.36854856114899998</v>
      </c>
    </row>
    <row r="7249" spans="1:2">
      <c r="A7249">
        <v>5</v>
      </c>
      <c r="B7249">
        <v>0.249279445569</v>
      </c>
    </row>
    <row r="7250" spans="1:2">
      <c r="A7250">
        <v>6</v>
      </c>
      <c r="B7250">
        <v>0.38833106301999998</v>
      </c>
    </row>
    <row r="7251" spans="1:2">
      <c r="A7251">
        <v>4</v>
      </c>
      <c r="B7251">
        <v>0.39968641195600002</v>
      </c>
    </row>
    <row r="7252" spans="1:2">
      <c r="A7252">
        <v>9</v>
      </c>
      <c r="B7252">
        <v>0.29183603500900002</v>
      </c>
    </row>
    <row r="7253" spans="1:2">
      <c r="A7253">
        <v>6</v>
      </c>
      <c r="B7253">
        <v>0.231894790336</v>
      </c>
    </row>
    <row r="7254" spans="1:2">
      <c r="A7254">
        <v>5</v>
      </c>
      <c r="B7254">
        <v>0.154805880871</v>
      </c>
    </row>
    <row r="7255" spans="1:2">
      <c r="A7255">
        <v>8</v>
      </c>
      <c r="B7255">
        <v>0.15653395315300001</v>
      </c>
    </row>
    <row r="7256" spans="1:2">
      <c r="A7256">
        <v>7</v>
      </c>
      <c r="B7256">
        <v>0.38408533939900003</v>
      </c>
    </row>
    <row r="7257" spans="1:2">
      <c r="A7257">
        <v>4</v>
      </c>
      <c r="B7257">
        <v>0.31321244298099998</v>
      </c>
    </row>
    <row r="7258" spans="1:2">
      <c r="A7258">
        <v>5</v>
      </c>
      <c r="B7258">
        <v>0.230395258066</v>
      </c>
    </row>
    <row r="7259" spans="1:2">
      <c r="A7259">
        <v>6</v>
      </c>
      <c r="B7259">
        <v>0.230132166877</v>
      </c>
    </row>
    <row r="7260" spans="1:2">
      <c r="A7260">
        <v>4</v>
      </c>
      <c r="B7260">
        <v>0.10038322726600001</v>
      </c>
    </row>
    <row r="7261" spans="1:2">
      <c r="A7261">
        <v>7</v>
      </c>
      <c r="B7261">
        <v>0.32770192574500001</v>
      </c>
    </row>
    <row r="7262" spans="1:2">
      <c r="A7262">
        <v>4</v>
      </c>
      <c r="B7262">
        <v>0.41003273261099998</v>
      </c>
    </row>
    <row r="7263" spans="1:2">
      <c r="A7263">
        <v>5</v>
      </c>
      <c r="B7263">
        <v>0.35401846532699999</v>
      </c>
    </row>
    <row r="7264" spans="1:2">
      <c r="A7264">
        <v>5</v>
      </c>
      <c r="B7264">
        <v>0.25203776141000001</v>
      </c>
    </row>
    <row r="7265" spans="1:2">
      <c r="A7265">
        <v>4</v>
      </c>
      <c r="B7265">
        <v>0.35906115625399998</v>
      </c>
    </row>
    <row r="7266" spans="1:2">
      <c r="A7266">
        <v>3</v>
      </c>
      <c r="B7266">
        <v>0.13512081675400001</v>
      </c>
    </row>
    <row r="7267" spans="1:2">
      <c r="A7267">
        <v>4</v>
      </c>
      <c r="B7267">
        <v>0.28851145568999997</v>
      </c>
    </row>
    <row r="7268" spans="1:2">
      <c r="A7268">
        <v>6</v>
      </c>
      <c r="B7268">
        <v>0.305133572199</v>
      </c>
    </row>
    <row r="7269" spans="1:2">
      <c r="A7269">
        <v>6</v>
      </c>
      <c r="B7269">
        <v>0.24718924357700001</v>
      </c>
    </row>
    <row r="7270" spans="1:2">
      <c r="A7270">
        <v>5</v>
      </c>
      <c r="B7270">
        <v>0.62330222829100002</v>
      </c>
    </row>
    <row r="7271" spans="1:2">
      <c r="A7271">
        <v>4</v>
      </c>
      <c r="B7271">
        <v>0.43120889328000001</v>
      </c>
    </row>
    <row r="7272" spans="1:2">
      <c r="A7272">
        <v>4</v>
      </c>
      <c r="B7272">
        <v>0.48942735087200001</v>
      </c>
    </row>
    <row r="7273" spans="1:2">
      <c r="A7273">
        <v>4</v>
      </c>
      <c r="B7273">
        <v>0.23177565569700001</v>
      </c>
    </row>
    <row r="7274" spans="1:2">
      <c r="A7274">
        <v>5</v>
      </c>
      <c r="B7274">
        <v>0.20750825229600001</v>
      </c>
    </row>
    <row r="7275" spans="1:2">
      <c r="A7275">
        <v>4</v>
      </c>
      <c r="B7275">
        <v>0.51177547352200004</v>
      </c>
    </row>
    <row r="7276" spans="1:2">
      <c r="A7276">
        <v>5</v>
      </c>
      <c r="B7276">
        <v>0.46254242138200002</v>
      </c>
    </row>
    <row r="7277" spans="1:2">
      <c r="A7277">
        <v>3</v>
      </c>
      <c r="B7277">
        <v>0.19565192058200001</v>
      </c>
    </row>
    <row r="7278" spans="1:2">
      <c r="A7278">
        <v>5</v>
      </c>
      <c r="B7278">
        <v>0.18530746030699999</v>
      </c>
    </row>
    <row r="7279" spans="1:2">
      <c r="A7279">
        <v>5</v>
      </c>
      <c r="B7279">
        <v>0.42908214610899997</v>
      </c>
    </row>
    <row r="7280" spans="1:2">
      <c r="A7280">
        <v>1</v>
      </c>
      <c r="B7280">
        <v>0.63079275802300006</v>
      </c>
    </row>
    <row r="7281" spans="1:2">
      <c r="A7281">
        <v>4</v>
      </c>
      <c r="B7281">
        <v>0.39703567939500001</v>
      </c>
    </row>
    <row r="7282" spans="1:2">
      <c r="A7282">
        <v>8</v>
      </c>
      <c r="B7282">
        <v>0.407919525788</v>
      </c>
    </row>
    <row r="7283" spans="1:2">
      <c r="A7283">
        <v>6</v>
      </c>
      <c r="B7283">
        <v>0.25037488103099997</v>
      </c>
    </row>
    <row r="7284" spans="1:2">
      <c r="A7284">
        <v>4</v>
      </c>
      <c r="B7284">
        <v>0.44562140384299997</v>
      </c>
    </row>
    <row r="7285" spans="1:2">
      <c r="A7285">
        <v>6</v>
      </c>
      <c r="B7285">
        <v>0.27356537768599998</v>
      </c>
    </row>
    <row r="7286" spans="1:2">
      <c r="A7286">
        <v>4</v>
      </c>
      <c r="B7286">
        <v>0.37982072676200002</v>
      </c>
    </row>
    <row r="7287" spans="1:2">
      <c r="A7287">
        <v>6</v>
      </c>
      <c r="B7287">
        <v>0.18613247303</v>
      </c>
    </row>
    <row r="7288" spans="1:2">
      <c r="A7288">
        <v>7</v>
      </c>
      <c r="B7288">
        <v>0.25711868164500001</v>
      </c>
    </row>
    <row r="7289" spans="1:2">
      <c r="A7289">
        <v>8</v>
      </c>
      <c r="B7289">
        <v>0.29925067454299997</v>
      </c>
    </row>
    <row r="7290" spans="1:2">
      <c r="A7290">
        <v>7</v>
      </c>
      <c r="B7290">
        <v>0.15574642233399999</v>
      </c>
    </row>
    <row r="7291" spans="1:2">
      <c r="A7291">
        <v>6</v>
      </c>
      <c r="B7291">
        <v>0.23100585024600001</v>
      </c>
    </row>
    <row r="7292" spans="1:2">
      <c r="A7292">
        <v>6</v>
      </c>
      <c r="B7292">
        <v>0.166586942701</v>
      </c>
    </row>
    <row r="7293" spans="1:2">
      <c r="A7293">
        <v>6</v>
      </c>
      <c r="B7293">
        <v>0.25040937299299998</v>
      </c>
    </row>
    <row r="7294" spans="1:2">
      <c r="A7294">
        <v>4</v>
      </c>
      <c r="B7294">
        <v>0.56554277067299996</v>
      </c>
    </row>
    <row r="7295" spans="1:2">
      <c r="A7295">
        <v>6</v>
      </c>
      <c r="B7295">
        <v>0.23043443055599999</v>
      </c>
    </row>
    <row r="7296" spans="1:2">
      <c r="A7296">
        <v>3</v>
      </c>
      <c r="B7296">
        <v>0.18994434239999999</v>
      </c>
    </row>
    <row r="7297" spans="1:2">
      <c r="A7297">
        <v>6</v>
      </c>
      <c r="B7297">
        <v>0.176485299086</v>
      </c>
    </row>
    <row r="7298" spans="1:2">
      <c r="A7298">
        <v>6</v>
      </c>
      <c r="B7298">
        <v>0.24278663084300001</v>
      </c>
    </row>
    <row r="7299" spans="1:2">
      <c r="A7299">
        <v>5</v>
      </c>
      <c r="B7299">
        <v>0.24392783884399999</v>
      </c>
    </row>
    <row r="7300" spans="1:2">
      <c r="A7300">
        <v>6</v>
      </c>
      <c r="B7300">
        <v>0.24367843148900001</v>
      </c>
    </row>
    <row r="7301" spans="1:2">
      <c r="A7301">
        <v>8</v>
      </c>
      <c r="B7301">
        <v>0.146243535555</v>
      </c>
    </row>
    <row r="7302" spans="1:2">
      <c r="A7302">
        <v>6</v>
      </c>
      <c r="B7302">
        <v>0.36934703964100002</v>
      </c>
    </row>
    <row r="7303" spans="1:2">
      <c r="A7303">
        <v>5</v>
      </c>
      <c r="B7303">
        <v>0.21974236675299999</v>
      </c>
    </row>
    <row r="7304" spans="1:2">
      <c r="A7304">
        <v>5</v>
      </c>
      <c r="B7304">
        <v>0.44197980634200001</v>
      </c>
    </row>
    <row r="7305" spans="1:2">
      <c r="A7305">
        <v>5</v>
      </c>
      <c r="B7305">
        <v>0.449100562712</v>
      </c>
    </row>
    <row r="7306" spans="1:2">
      <c r="A7306">
        <v>7</v>
      </c>
      <c r="B7306">
        <v>0.185018852304</v>
      </c>
    </row>
    <row r="7307" spans="1:2">
      <c r="A7307">
        <v>7</v>
      </c>
      <c r="B7307">
        <v>0.163973296203</v>
      </c>
    </row>
    <row r="7308" spans="1:2">
      <c r="A7308">
        <v>5</v>
      </c>
      <c r="B7308">
        <v>0.32339901798300003</v>
      </c>
    </row>
    <row r="7309" spans="1:2">
      <c r="A7309">
        <v>6</v>
      </c>
      <c r="B7309">
        <v>0.24599036681399999</v>
      </c>
    </row>
    <row r="7310" spans="1:2">
      <c r="A7310">
        <v>6</v>
      </c>
      <c r="B7310">
        <v>0.25026753104600002</v>
      </c>
    </row>
    <row r="7311" spans="1:2">
      <c r="A7311">
        <v>6</v>
      </c>
      <c r="B7311">
        <v>0.10959788081999999</v>
      </c>
    </row>
    <row r="7312" spans="1:2">
      <c r="A7312">
        <v>6</v>
      </c>
      <c r="B7312">
        <v>0.13816000725300001</v>
      </c>
    </row>
    <row r="7313" spans="1:2">
      <c r="A7313">
        <v>1</v>
      </c>
      <c r="B7313">
        <v>0.56235975815200001</v>
      </c>
    </row>
    <row r="7314" spans="1:2">
      <c r="A7314">
        <v>3</v>
      </c>
      <c r="B7314">
        <v>0.342200480403</v>
      </c>
    </row>
    <row r="7315" spans="1:2">
      <c r="A7315">
        <v>4</v>
      </c>
      <c r="B7315">
        <v>0.21384299335699999</v>
      </c>
    </row>
    <row r="7316" spans="1:2">
      <c r="A7316">
        <v>5</v>
      </c>
      <c r="B7316">
        <v>0.58979540623299997</v>
      </c>
    </row>
    <row r="7317" spans="1:2">
      <c r="A7317">
        <v>8</v>
      </c>
      <c r="B7317">
        <v>0.26535463296099998</v>
      </c>
    </row>
    <row r="7318" spans="1:2">
      <c r="A7318">
        <v>3</v>
      </c>
      <c r="B7318">
        <v>0.190504379577</v>
      </c>
    </row>
    <row r="7319" spans="1:2">
      <c r="A7319">
        <v>6</v>
      </c>
      <c r="B7319">
        <v>0.35261038149500001</v>
      </c>
    </row>
    <row r="7320" spans="1:2">
      <c r="A7320">
        <v>4</v>
      </c>
      <c r="B7320">
        <v>0.18194625813000001</v>
      </c>
    </row>
    <row r="7321" spans="1:2">
      <c r="A7321">
        <v>6</v>
      </c>
      <c r="B7321">
        <v>0.140181261625</v>
      </c>
    </row>
    <row r="7322" spans="1:2">
      <c r="A7322">
        <v>6</v>
      </c>
      <c r="B7322">
        <v>0.18258032151699999</v>
      </c>
    </row>
    <row r="7323" spans="1:2">
      <c r="A7323">
        <v>5</v>
      </c>
      <c r="B7323">
        <v>0.36755997364800003</v>
      </c>
    </row>
    <row r="7324" spans="1:2">
      <c r="A7324">
        <v>1</v>
      </c>
      <c r="B7324">
        <v>0.24508330334600001</v>
      </c>
    </row>
    <row r="7325" spans="1:2">
      <c r="A7325">
        <v>6</v>
      </c>
      <c r="B7325">
        <v>0.53402242927700005</v>
      </c>
    </row>
    <row r="7326" spans="1:2">
      <c r="A7326">
        <v>7</v>
      </c>
      <c r="B7326">
        <v>0.153938176732</v>
      </c>
    </row>
    <row r="7327" spans="1:2">
      <c r="A7327">
        <v>7</v>
      </c>
      <c r="B7327">
        <v>0.46465693922099999</v>
      </c>
    </row>
    <row r="7328" spans="1:2">
      <c r="A7328">
        <v>5</v>
      </c>
      <c r="B7328">
        <v>0.31516838733699998</v>
      </c>
    </row>
    <row r="7329" spans="1:2">
      <c r="A7329">
        <v>5</v>
      </c>
      <c r="B7329">
        <v>0.22943020987900001</v>
      </c>
    </row>
    <row r="7330" spans="1:2">
      <c r="A7330">
        <v>6</v>
      </c>
      <c r="B7330">
        <v>7.8276079713599997E-2</v>
      </c>
    </row>
    <row r="7331" spans="1:2">
      <c r="A7331">
        <v>4</v>
      </c>
      <c r="B7331">
        <v>0.66000680194899997</v>
      </c>
    </row>
    <row r="7332" spans="1:2">
      <c r="A7332">
        <v>3</v>
      </c>
      <c r="B7332">
        <v>0.32100228296099997</v>
      </c>
    </row>
    <row r="7333" spans="1:2">
      <c r="A7333">
        <v>5</v>
      </c>
      <c r="B7333">
        <v>0.44824954891800001</v>
      </c>
    </row>
    <row r="7334" spans="1:2">
      <c r="A7334">
        <v>3</v>
      </c>
      <c r="B7334">
        <v>0.71955350137999996</v>
      </c>
    </row>
    <row r="7335" spans="1:2">
      <c r="A7335">
        <v>4</v>
      </c>
      <c r="B7335">
        <v>0.220538390689</v>
      </c>
    </row>
    <row r="7336" spans="1:2">
      <c r="A7336">
        <v>7</v>
      </c>
      <c r="B7336">
        <v>0.30897361570600002</v>
      </c>
    </row>
    <row r="7337" spans="1:2">
      <c r="A7337">
        <v>5</v>
      </c>
      <c r="B7337">
        <v>0.36993905259100002</v>
      </c>
    </row>
    <row r="7338" spans="1:2">
      <c r="A7338">
        <v>1</v>
      </c>
      <c r="B7338">
        <v>0.60949415838400001</v>
      </c>
    </row>
    <row r="7339" spans="1:2">
      <c r="A7339">
        <v>6</v>
      </c>
      <c r="B7339">
        <v>0.31688995586699997</v>
      </c>
    </row>
    <row r="7340" spans="1:2">
      <c r="A7340">
        <v>6</v>
      </c>
      <c r="B7340">
        <v>0.24636124424700001</v>
      </c>
    </row>
    <row r="7341" spans="1:2">
      <c r="A7341">
        <v>4</v>
      </c>
      <c r="B7341">
        <v>0.15623348956700001</v>
      </c>
    </row>
    <row r="7342" spans="1:2">
      <c r="A7342">
        <v>5</v>
      </c>
      <c r="B7342">
        <v>0.32329608265300003</v>
      </c>
    </row>
    <row r="7343" spans="1:2">
      <c r="A7343">
        <v>4</v>
      </c>
      <c r="B7343">
        <v>0.122258950206</v>
      </c>
    </row>
    <row r="7344" spans="1:2">
      <c r="A7344">
        <v>4</v>
      </c>
      <c r="B7344">
        <v>0.38538606634</v>
      </c>
    </row>
    <row r="7345" spans="1:2">
      <c r="A7345">
        <v>5</v>
      </c>
      <c r="B7345">
        <v>0.2448681499</v>
      </c>
    </row>
    <row r="7346" spans="1:2">
      <c r="A7346">
        <v>6</v>
      </c>
      <c r="B7346">
        <v>0.17208579409300001</v>
      </c>
    </row>
    <row r="7347" spans="1:2">
      <c r="A7347">
        <v>5</v>
      </c>
      <c r="B7347">
        <v>0.22268788553999999</v>
      </c>
    </row>
    <row r="7348" spans="1:2">
      <c r="A7348">
        <v>5</v>
      </c>
      <c r="B7348">
        <v>0.45248322011999997</v>
      </c>
    </row>
    <row r="7349" spans="1:2">
      <c r="A7349">
        <v>6</v>
      </c>
      <c r="B7349">
        <v>0.142429581709</v>
      </c>
    </row>
    <row r="7350" spans="1:2">
      <c r="A7350">
        <v>4</v>
      </c>
      <c r="B7350">
        <v>0.148040825742</v>
      </c>
    </row>
    <row r="7351" spans="1:2">
      <c r="A7351">
        <v>6</v>
      </c>
      <c r="B7351">
        <v>0.42906715599</v>
      </c>
    </row>
    <row r="7352" spans="1:2">
      <c r="A7352">
        <v>6</v>
      </c>
      <c r="B7352">
        <v>0.43033496066600002</v>
      </c>
    </row>
    <row r="7353" spans="1:2">
      <c r="A7353">
        <v>7</v>
      </c>
      <c r="B7353">
        <v>0.26694845813399998</v>
      </c>
    </row>
    <row r="7354" spans="1:2">
      <c r="A7354">
        <v>7</v>
      </c>
      <c r="B7354">
        <v>0.26035299497999997</v>
      </c>
    </row>
    <row r="7355" spans="1:2">
      <c r="A7355">
        <v>6</v>
      </c>
      <c r="B7355">
        <v>0.14253080588600001</v>
      </c>
    </row>
    <row r="7356" spans="1:2">
      <c r="A7356">
        <v>8</v>
      </c>
      <c r="B7356">
        <v>0.16523481516899999</v>
      </c>
    </row>
    <row r="7357" spans="1:2">
      <c r="A7357">
        <v>4</v>
      </c>
      <c r="B7357">
        <v>0.230204333314</v>
      </c>
    </row>
    <row r="7358" spans="1:2">
      <c r="A7358">
        <v>6</v>
      </c>
      <c r="B7358">
        <v>0.300269855433</v>
      </c>
    </row>
    <row r="7359" spans="1:2">
      <c r="A7359">
        <v>7</v>
      </c>
      <c r="B7359">
        <v>0.38872118871099998</v>
      </c>
    </row>
    <row r="7360" spans="1:2">
      <c r="A7360">
        <v>3</v>
      </c>
      <c r="B7360">
        <v>0.38936476290499999</v>
      </c>
    </row>
    <row r="7361" spans="1:2">
      <c r="A7361">
        <v>4</v>
      </c>
      <c r="B7361">
        <v>0.27830626454500001</v>
      </c>
    </row>
    <row r="7362" spans="1:2">
      <c r="A7362">
        <v>6</v>
      </c>
      <c r="B7362">
        <v>0.17491777944</v>
      </c>
    </row>
    <row r="7363" spans="1:2">
      <c r="A7363">
        <v>4</v>
      </c>
      <c r="B7363">
        <v>0.48136658813700001</v>
      </c>
    </row>
    <row r="7364" spans="1:2">
      <c r="A7364">
        <v>5</v>
      </c>
      <c r="B7364">
        <v>0.23217748332300001</v>
      </c>
    </row>
    <row r="7365" spans="1:2">
      <c r="A7365">
        <v>7</v>
      </c>
      <c r="B7365">
        <v>0.37609668415699998</v>
      </c>
    </row>
    <row r="7366" spans="1:2">
      <c r="A7366">
        <v>5</v>
      </c>
      <c r="B7366">
        <v>0.41414686604000001</v>
      </c>
    </row>
    <row r="7367" spans="1:2">
      <c r="A7367">
        <v>4</v>
      </c>
      <c r="B7367">
        <v>0.25763081358899997</v>
      </c>
    </row>
    <row r="7368" spans="1:2">
      <c r="A7368">
        <v>8</v>
      </c>
      <c r="B7368">
        <v>0.33490903237800002</v>
      </c>
    </row>
    <row r="7369" spans="1:2">
      <c r="A7369">
        <v>1</v>
      </c>
      <c r="B7369">
        <v>0.79751586941700003</v>
      </c>
    </row>
    <row r="7370" spans="1:2">
      <c r="A7370">
        <v>3</v>
      </c>
      <c r="B7370">
        <v>0.279357569714</v>
      </c>
    </row>
    <row r="7371" spans="1:2">
      <c r="A7371">
        <v>4</v>
      </c>
      <c r="B7371">
        <v>0.31490189788700002</v>
      </c>
    </row>
    <row r="7372" spans="1:2">
      <c r="A7372">
        <v>9</v>
      </c>
      <c r="B7372">
        <v>0.42058090507500001</v>
      </c>
    </row>
    <row r="7373" spans="1:2">
      <c r="A7373">
        <v>8</v>
      </c>
      <c r="B7373">
        <v>0.30114271838899997</v>
      </c>
    </row>
    <row r="7374" spans="1:2">
      <c r="A7374">
        <v>7</v>
      </c>
      <c r="B7374">
        <v>0.25188370147400002</v>
      </c>
    </row>
    <row r="7375" spans="1:2">
      <c r="A7375">
        <v>7</v>
      </c>
      <c r="B7375">
        <v>0.27782974252199999</v>
      </c>
    </row>
    <row r="7376" spans="1:2">
      <c r="A7376">
        <v>5</v>
      </c>
      <c r="B7376">
        <v>0.15551868597900001</v>
      </c>
    </row>
    <row r="7377" spans="1:2">
      <c r="A7377">
        <v>3</v>
      </c>
      <c r="B7377">
        <v>0.27294633316799999</v>
      </c>
    </row>
    <row r="7378" spans="1:2">
      <c r="A7378">
        <v>4</v>
      </c>
      <c r="B7378">
        <v>0.161462146586</v>
      </c>
    </row>
    <row r="7379" spans="1:2">
      <c r="A7379">
        <v>5</v>
      </c>
      <c r="B7379">
        <v>0.412731629218</v>
      </c>
    </row>
    <row r="7380" spans="1:2">
      <c r="A7380">
        <v>5</v>
      </c>
      <c r="B7380">
        <v>0.197695093189</v>
      </c>
    </row>
    <row r="7381" spans="1:2">
      <c r="A7381">
        <v>7</v>
      </c>
      <c r="B7381">
        <v>0.399255544036</v>
      </c>
    </row>
    <row r="7382" spans="1:2">
      <c r="A7382">
        <v>4</v>
      </c>
      <c r="B7382">
        <v>0.40238384661299997</v>
      </c>
    </row>
    <row r="7383" spans="1:2">
      <c r="A7383">
        <v>8</v>
      </c>
      <c r="B7383">
        <v>0.178640908475</v>
      </c>
    </row>
    <row r="7384" spans="1:2">
      <c r="A7384">
        <v>6</v>
      </c>
      <c r="B7384">
        <v>0.48589530226400002</v>
      </c>
    </row>
    <row r="7385" spans="1:2">
      <c r="A7385">
        <v>6</v>
      </c>
      <c r="B7385">
        <v>0.121343274879</v>
      </c>
    </row>
    <row r="7386" spans="1:2">
      <c r="A7386">
        <v>2</v>
      </c>
      <c r="B7386">
        <v>0.75123395558899997</v>
      </c>
    </row>
    <row r="7387" spans="1:2">
      <c r="A7387">
        <v>6</v>
      </c>
      <c r="B7387">
        <v>0.40656011770599998</v>
      </c>
    </row>
    <row r="7388" spans="1:2">
      <c r="A7388">
        <v>6</v>
      </c>
      <c r="B7388">
        <v>0.27626710008499999</v>
      </c>
    </row>
    <row r="7389" spans="1:2">
      <c r="A7389">
        <v>2</v>
      </c>
      <c r="B7389">
        <v>0.16920371548300001</v>
      </c>
    </row>
    <row r="7390" spans="1:2">
      <c r="A7390">
        <v>8</v>
      </c>
      <c r="B7390">
        <v>0.30608356896700001</v>
      </c>
    </row>
    <row r="7391" spans="1:2">
      <c r="A7391">
        <v>7</v>
      </c>
      <c r="B7391">
        <v>0.21637556468999999</v>
      </c>
    </row>
    <row r="7392" spans="1:2">
      <c r="A7392">
        <v>4</v>
      </c>
      <c r="B7392">
        <v>0.26118065657900003</v>
      </c>
    </row>
    <row r="7393" spans="1:2">
      <c r="A7393">
        <v>4</v>
      </c>
      <c r="B7393">
        <v>0.41973816575200001</v>
      </c>
    </row>
    <row r="7394" spans="1:2">
      <c r="A7394">
        <v>4</v>
      </c>
      <c r="B7394">
        <v>0.15752495149099999</v>
      </c>
    </row>
    <row r="7395" spans="1:2">
      <c r="A7395">
        <v>7</v>
      </c>
      <c r="B7395">
        <v>0.14277660233799999</v>
      </c>
    </row>
    <row r="7396" spans="1:2">
      <c r="A7396">
        <v>6</v>
      </c>
      <c r="B7396">
        <v>0.25255631305100001</v>
      </c>
    </row>
    <row r="7397" spans="1:2">
      <c r="A7397">
        <v>6</v>
      </c>
      <c r="B7397">
        <v>0.13233691657999999</v>
      </c>
    </row>
    <row r="7398" spans="1:2">
      <c r="A7398">
        <v>5</v>
      </c>
      <c r="B7398">
        <v>0.52333915567699996</v>
      </c>
    </row>
    <row r="7399" spans="1:2">
      <c r="A7399">
        <v>6</v>
      </c>
      <c r="B7399">
        <v>0.25240483905400002</v>
      </c>
    </row>
    <row r="7400" spans="1:2">
      <c r="A7400">
        <v>7</v>
      </c>
      <c r="B7400">
        <v>0.40167122482500001</v>
      </c>
    </row>
    <row r="7401" spans="1:2">
      <c r="A7401">
        <v>5</v>
      </c>
      <c r="B7401">
        <v>0.25857412215999998</v>
      </c>
    </row>
    <row r="7402" spans="1:2">
      <c r="A7402">
        <v>4</v>
      </c>
      <c r="B7402">
        <v>0.26531521420800003</v>
      </c>
    </row>
    <row r="7403" spans="1:2">
      <c r="A7403">
        <v>3</v>
      </c>
      <c r="B7403">
        <v>0.324879355639</v>
      </c>
    </row>
    <row r="7404" spans="1:2">
      <c r="A7404">
        <v>3</v>
      </c>
      <c r="B7404">
        <v>0.57236253376599999</v>
      </c>
    </row>
    <row r="7405" spans="1:2">
      <c r="A7405">
        <v>7</v>
      </c>
      <c r="B7405">
        <v>0.30797843115899998</v>
      </c>
    </row>
    <row r="7406" spans="1:2">
      <c r="A7406">
        <v>4</v>
      </c>
      <c r="B7406">
        <v>0.465114114967</v>
      </c>
    </row>
    <row r="7407" spans="1:2">
      <c r="A7407">
        <v>8</v>
      </c>
      <c r="B7407">
        <v>0.22779988675900001</v>
      </c>
    </row>
    <row r="7408" spans="1:2">
      <c r="A7408">
        <v>6</v>
      </c>
      <c r="B7408">
        <v>0.378716900488</v>
      </c>
    </row>
    <row r="7409" spans="1:2">
      <c r="A7409">
        <v>5</v>
      </c>
      <c r="B7409">
        <v>0.123830285516</v>
      </c>
    </row>
    <row r="7410" spans="1:2">
      <c r="A7410">
        <v>5</v>
      </c>
      <c r="B7410">
        <v>0.174042248998</v>
      </c>
    </row>
    <row r="7411" spans="1:2">
      <c r="A7411">
        <v>3</v>
      </c>
      <c r="B7411">
        <v>7.4384135353099998E-2</v>
      </c>
    </row>
    <row r="7412" spans="1:2">
      <c r="A7412">
        <v>4</v>
      </c>
      <c r="B7412">
        <v>0.53558597230500005</v>
      </c>
    </row>
    <row r="7413" spans="1:2">
      <c r="A7413">
        <v>8</v>
      </c>
      <c r="B7413">
        <v>0.37470844961600003</v>
      </c>
    </row>
    <row r="7414" spans="1:2">
      <c r="A7414">
        <v>4</v>
      </c>
      <c r="B7414">
        <v>0.43266542164900001</v>
      </c>
    </row>
    <row r="7415" spans="1:2">
      <c r="A7415">
        <v>4</v>
      </c>
      <c r="B7415">
        <v>0.15577878322899999</v>
      </c>
    </row>
    <row r="7416" spans="1:2">
      <c r="A7416">
        <v>6</v>
      </c>
      <c r="B7416">
        <v>0.40770473729700002</v>
      </c>
    </row>
    <row r="7417" spans="1:2">
      <c r="A7417">
        <v>5</v>
      </c>
      <c r="B7417">
        <v>0.47455395393100003</v>
      </c>
    </row>
    <row r="7418" spans="1:2">
      <c r="A7418">
        <v>6</v>
      </c>
      <c r="B7418">
        <v>0.23663663524600001</v>
      </c>
    </row>
    <row r="7419" spans="1:2">
      <c r="A7419">
        <v>5</v>
      </c>
      <c r="B7419">
        <v>0.31755712355999999</v>
      </c>
    </row>
    <row r="7420" spans="1:2">
      <c r="A7420">
        <v>6</v>
      </c>
      <c r="B7420">
        <v>0.38790974725299998</v>
      </c>
    </row>
    <row r="7421" spans="1:2">
      <c r="A7421">
        <v>3</v>
      </c>
      <c r="B7421">
        <v>0.49018448650699997</v>
      </c>
    </row>
    <row r="7422" spans="1:2">
      <c r="A7422">
        <v>1</v>
      </c>
      <c r="B7422">
        <v>0.38983542180399999</v>
      </c>
    </row>
    <row r="7423" spans="1:2">
      <c r="A7423">
        <v>2</v>
      </c>
      <c r="B7423">
        <v>0.62630842220600003</v>
      </c>
    </row>
    <row r="7424" spans="1:2">
      <c r="A7424">
        <v>6</v>
      </c>
      <c r="B7424">
        <v>0.26920662501800002</v>
      </c>
    </row>
    <row r="7425" spans="1:2">
      <c r="A7425">
        <v>1</v>
      </c>
      <c r="B7425">
        <v>0.91670386483599997</v>
      </c>
    </row>
    <row r="7426" spans="1:2">
      <c r="A7426">
        <v>10</v>
      </c>
      <c r="B7426">
        <v>0.26042143155800002</v>
      </c>
    </row>
    <row r="7427" spans="1:2">
      <c r="A7427">
        <v>7</v>
      </c>
      <c r="B7427">
        <v>0.39826863129399998</v>
      </c>
    </row>
    <row r="7428" spans="1:2">
      <c r="A7428">
        <v>6</v>
      </c>
      <c r="B7428">
        <v>0.34541396183200002</v>
      </c>
    </row>
    <row r="7429" spans="1:2">
      <c r="A7429">
        <v>4</v>
      </c>
      <c r="B7429">
        <v>0.48771903090699997</v>
      </c>
    </row>
    <row r="7430" spans="1:2">
      <c r="A7430">
        <v>8</v>
      </c>
      <c r="B7430">
        <v>0.23214608582099999</v>
      </c>
    </row>
    <row r="7431" spans="1:2">
      <c r="A7431">
        <v>4</v>
      </c>
      <c r="B7431">
        <v>0.48279395196899999</v>
      </c>
    </row>
    <row r="7432" spans="1:2">
      <c r="A7432">
        <v>6</v>
      </c>
      <c r="B7432">
        <v>0.32841660682500001</v>
      </c>
    </row>
    <row r="7433" spans="1:2">
      <c r="A7433">
        <v>7</v>
      </c>
      <c r="B7433">
        <v>0.37331079368100001</v>
      </c>
    </row>
    <row r="7434" spans="1:2">
      <c r="A7434">
        <v>8</v>
      </c>
      <c r="B7434">
        <v>0.291577656756</v>
      </c>
    </row>
    <row r="7435" spans="1:2">
      <c r="A7435">
        <v>6</v>
      </c>
      <c r="B7435">
        <v>0.33700190489800003</v>
      </c>
    </row>
    <row r="7436" spans="1:2">
      <c r="A7436">
        <v>3</v>
      </c>
      <c r="B7436">
        <v>0.81849933492299998</v>
      </c>
    </row>
    <row r="7437" spans="1:2">
      <c r="A7437">
        <v>3</v>
      </c>
      <c r="B7437">
        <v>0.38420626829799998</v>
      </c>
    </row>
    <row r="7438" spans="1:2">
      <c r="A7438">
        <v>7</v>
      </c>
      <c r="B7438">
        <v>0.186127786312</v>
      </c>
    </row>
    <row r="7439" spans="1:2">
      <c r="A7439">
        <v>5</v>
      </c>
      <c r="B7439">
        <v>0.15770302530300001</v>
      </c>
    </row>
    <row r="7440" spans="1:2">
      <c r="A7440">
        <v>4</v>
      </c>
      <c r="B7440">
        <v>0.13418900854599999</v>
      </c>
    </row>
    <row r="7441" spans="1:2">
      <c r="A7441">
        <v>9</v>
      </c>
      <c r="B7441">
        <v>0.195477886484</v>
      </c>
    </row>
    <row r="7442" spans="1:2">
      <c r="A7442">
        <v>6</v>
      </c>
      <c r="B7442">
        <v>0.48631870238300001</v>
      </c>
    </row>
    <row r="7443" spans="1:2">
      <c r="A7443">
        <v>6</v>
      </c>
      <c r="B7443">
        <v>0.39581512754800002</v>
      </c>
    </row>
    <row r="7444" spans="1:2">
      <c r="A7444">
        <v>6</v>
      </c>
      <c r="B7444">
        <v>0.14286495292500001</v>
      </c>
    </row>
    <row r="7445" spans="1:2">
      <c r="A7445">
        <v>7</v>
      </c>
      <c r="B7445">
        <v>0.47967818025999998</v>
      </c>
    </row>
    <row r="7446" spans="1:2">
      <c r="A7446">
        <v>6</v>
      </c>
      <c r="B7446">
        <v>0.29226319721999999</v>
      </c>
    </row>
    <row r="7447" spans="1:2">
      <c r="A7447">
        <v>3</v>
      </c>
      <c r="B7447">
        <v>0.175633543078</v>
      </c>
    </row>
    <row r="7448" spans="1:2">
      <c r="A7448">
        <v>5</v>
      </c>
      <c r="B7448">
        <v>0.25011169365199998</v>
      </c>
    </row>
    <row r="7449" spans="1:2">
      <c r="A7449">
        <v>5</v>
      </c>
      <c r="B7449">
        <v>0.124703041931</v>
      </c>
    </row>
    <row r="7450" spans="1:2">
      <c r="A7450">
        <v>4</v>
      </c>
      <c r="B7450">
        <v>0.238199141635</v>
      </c>
    </row>
    <row r="7451" spans="1:2">
      <c r="A7451">
        <v>5</v>
      </c>
      <c r="B7451">
        <v>0.28714111338800002</v>
      </c>
    </row>
    <row r="7452" spans="1:2">
      <c r="A7452">
        <v>5</v>
      </c>
      <c r="B7452">
        <v>0.119551826887</v>
      </c>
    </row>
    <row r="7453" spans="1:2">
      <c r="A7453">
        <v>9</v>
      </c>
      <c r="B7453">
        <v>0.29019296805400002</v>
      </c>
    </row>
    <row r="7454" spans="1:2">
      <c r="A7454">
        <v>3</v>
      </c>
      <c r="B7454">
        <v>0.15169113731100001</v>
      </c>
    </row>
    <row r="7455" spans="1:2">
      <c r="A7455">
        <v>6</v>
      </c>
      <c r="B7455">
        <v>0.57280192879699998</v>
      </c>
    </row>
    <row r="7456" spans="1:2">
      <c r="A7456">
        <v>3</v>
      </c>
      <c r="B7456">
        <v>0.506991896113</v>
      </c>
    </row>
    <row r="7457" spans="1:2">
      <c r="A7457">
        <v>7</v>
      </c>
      <c r="B7457">
        <v>0.16271069634599999</v>
      </c>
    </row>
    <row r="7458" spans="1:2">
      <c r="A7458">
        <v>6</v>
      </c>
      <c r="B7458">
        <v>0.43303266251200001</v>
      </c>
    </row>
    <row r="7459" spans="1:2">
      <c r="A7459">
        <v>3</v>
      </c>
      <c r="B7459">
        <v>0.29741417159700001</v>
      </c>
    </row>
    <row r="7460" spans="1:2">
      <c r="A7460">
        <v>5</v>
      </c>
      <c r="B7460">
        <v>0.193051393308</v>
      </c>
    </row>
    <row r="7461" spans="1:2">
      <c r="A7461">
        <v>5</v>
      </c>
      <c r="B7461">
        <v>0.50443716887699996</v>
      </c>
    </row>
    <row r="7462" spans="1:2">
      <c r="A7462">
        <v>7</v>
      </c>
      <c r="B7462">
        <v>0.207029755812</v>
      </c>
    </row>
    <row r="7463" spans="1:2">
      <c r="A7463">
        <v>5</v>
      </c>
      <c r="B7463">
        <v>0.244882856461</v>
      </c>
    </row>
    <row r="7464" spans="1:2">
      <c r="A7464">
        <v>4</v>
      </c>
      <c r="B7464">
        <v>0.122817675407</v>
      </c>
    </row>
    <row r="7465" spans="1:2">
      <c r="A7465">
        <v>4</v>
      </c>
      <c r="B7465">
        <v>0.280250197704</v>
      </c>
    </row>
    <row r="7466" spans="1:2">
      <c r="A7466">
        <v>5</v>
      </c>
      <c r="B7466">
        <v>0.10527839802</v>
      </c>
    </row>
    <row r="7467" spans="1:2">
      <c r="A7467">
        <v>6</v>
      </c>
      <c r="B7467">
        <v>0.16699983758799999</v>
      </c>
    </row>
    <row r="7468" spans="1:2">
      <c r="A7468">
        <v>9</v>
      </c>
      <c r="B7468">
        <v>0.23646833492700001</v>
      </c>
    </row>
    <row r="7469" spans="1:2">
      <c r="A7469">
        <v>6</v>
      </c>
      <c r="B7469">
        <v>0.24807576642099999</v>
      </c>
    </row>
    <row r="7470" spans="1:2">
      <c r="A7470">
        <v>5</v>
      </c>
      <c r="B7470">
        <v>0.19933857873800001</v>
      </c>
    </row>
    <row r="7471" spans="1:2">
      <c r="A7471">
        <v>7</v>
      </c>
      <c r="B7471">
        <v>0.366021187079</v>
      </c>
    </row>
    <row r="7472" spans="1:2">
      <c r="A7472">
        <v>6</v>
      </c>
      <c r="B7472">
        <v>0.21206977728699999</v>
      </c>
    </row>
    <row r="7473" spans="1:2">
      <c r="A7473">
        <v>5</v>
      </c>
      <c r="B7473">
        <v>0.46462564030999998</v>
      </c>
    </row>
    <row r="7474" spans="1:2">
      <c r="A7474">
        <v>4</v>
      </c>
      <c r="B7474">
        <v>0.19121798751399999</v>
      </c>
    </row>
    <row r="7475" spans="1:2">
      <c r="A7475">
        <v>6</v>
      </c>
      <c r="B7475">
        <v>0.47917754598399998</v>
      </c>
    </row>
    <row r="7476" spans="1:2">
      <c r="A7476">
        <v>6</v>
      </c>
      <c r="B7476">
        <v>0.39450042942899999</v>
      </c>
    </row>
    <row r="7477" spans="1:2">
      <c r="A7477">
        <v>3</v>
      </c>
      <c r="B7477">
        <v>0.15213067402399999</v>
      </c>
    </row>
    <row r="7478" spans="1:2">
      <c r="A7478">
        <v>4</v>
      </c>
      <c r="B7478">
        <v>0.234139645614</v>
      </c>
    </row>
    <row r="7479" spans="1:2">
      <c r="A7479">
        <v>4</v>
      </c>
      <c r="B7479">
        <v>0.25491758032299999</v>
      </c>
    </row>
    <row r="7480" spans="1:2">
      <c r="A7480">
        <v>4</v>
      </c>
      <c r="B7480">
        <v>0.272223615689</v>
      </c>
    </row>
    <row r="7481" spans="1:2">
      <c r="A7481">
        <v>9</v>
      </c>
      <c r="B7481">
        <v>0.31190340866900002</v>
      </c>
    </row>
    <row r="7482" spans="1:2">
      <c r="A7482">
        <v>6</v>
      </c>
      <c r="B7482">
        <v>0.39755232253700001</v>
      </c>
    </row>
    <row r="7483" spans="1:2">
      <c r="A7483">
        <v>7</v>
      </c>
      <c r="B7483">
        <v>0.45735390666800002</v>
      </c>
    </row>
    <row r="7484" spans="1:2">
      <c r="A7484">
        <v>6</v>
      </c>
      <c r="B7484">
        <v>0.15828001777799999</v>
      </c>
    </row>
    <row r="7485" spans="1:2">
      <c r="A7485">
        <v>4</v>
      </c>
      <c r="B7485">
        <v>0.36584803686700001</v>
      </c>
    </row>
    <row r="7486" spans="1:2">
      <c r="A7486">
        <v>4</v>
      </c>
      <c r="B7486">
        <v>0.18454951923400001</v>
      </c>
    </row>
    <row r="7487" spans="1:2">
      <c r="A7487">
        <v>5</v>
      </c>
      <c r="B7487">
        <v>0.16671426788800001</v>
      </c>
    </row>
    <row r="7488" spans="1:2">
      <c r="A7488">
        <v>4</v>
      </c>
      <c r="B7488">
        <v>0.214342322497</v>
      </c>
    </row>
    <row r="7489" spans="1:2">
      <c r="A7489">
        <v>6</v>
      </c>
      <c r="B7489">
        <v>0.10914811298</v>
      </c>
    </row>
    <row r="7490" spans="1:2">
      <c r="A7490">
        <v>7</v>
      </c>
      <c r="B7490">
        <v>0.27959604093099999</v>
      </c>
    </row>
    <row r="7491" spans="1:2">
      <c r="A7491">
        <v>7</v>
      </c>
      <c r="B7491">
        <v>0.48165563693199998</v>
      </c>
    </row>
    <row r="7492" spans="1:2">
      <c r="A7492">
        <v>7</v>
      </c>
      <c r="B7492">
        <v>0.20460017072299999</v>
      </c>
    </row>
    <row r="7493" spans="1:2">
      <c r="A7493">
        <v>6</v>
      </c>
      <c r="B7493">
        <v>0.38440120406200001</v>
      </c>
    </row>
    <row r="7494" spans="1:2">
      <c r="A7494">
        <v>6</v>
      </c>
      <c r="B7494">
        <v>0.25482027391399997</v>
      </c>
    </row>
    <row r="7495" spans="1:2">
      <c r="A7495">
        <v>6</v>
      </c>
      <c r="B7495">
        <v>0.17033615504399999</v>
      </c>
    </row>
    <row r="7496" spans="1:2">
      <c r="A7496">
        <v>6</v>
      </c>
      <c r="B7496">
        <v>0.468112912577</v>
      </c>
    </row>
    <row r="7497" spans="1:2">
      <c r="A7497">
        <v>6</v>
      </c>
      <c r="B7497">
        <v>0.21917487252199999</v>
      </c>
    </row>
    <row r="7498" spans="1:2">
      <c r="A7498">
        <v>5</v>
      </c>
      <c r="B7498">
        <v>0.16952542236400001</v>
      </c>
    </row>
    <row r="7499" spans="1:2">
      <c r="A7499">
        <v>6</v>
      </c>
      <c r="B7499">
        <v>0.25939599659700002</v>
      </c>
    </row>
    <row r="7500" spans="1:2">
      <c r="A7500">
        <v>5</v>
      </c>
      <c r="B7500">
        <v>0.15440844338599999</v>
      </c>
    </row>
    <row r="7501" spans="1:2">
      <c r="A7501">
        <v>6</v>
      </c>
      <c r="B7501">
        <v>0.46593846023000002</v>
      </c>
    </row>
    <row r="7502" spans="1:2">
      <c r="A7502">
        <v>5</v>
      </c>
      <c r="B7502">
        <v>0.223121795176</v>
      </c>
    </row>
    <row r="7503" spans="1:2">
      <c r="A7503">
        <v>5</v>
      </c>
      <c r="B7503">
        <v>0.36534897286500001</v>
      </c>
    </row>
    <row r="7504" spans="1:2">
      <c r="A7504">
        <v>4</v>
      </c>
      <c r="B7504">
        <v>0.63093252617100004</v>
      </c>
    </row>
    <row r="7505" spans="1:2">
      <c r="A7505">
        <v>4</v>
      </c>
      <c r="B7505">
        <v>0.42272162350499998</v>
      </c>
    </row>
    <row r="7506" spans="1:2">
      <c r="A7506">
        <v>3</v>
      </c>
      <c r="B7506">
        <v>0.285920453671</v>
      </c>
    </row>
    <row r="7507" spans="1:2">
      <c r="A7507">
        <v>4</v>
      </c>
      <c r="B7507">
        <v>0.37808477714099997</v>
      </c>
    </row>
    <row r="7508" spans="1:2">
      <c r="A7508">
        <v>4</v>
      </c>
      <c r="B7508">
        <v>0.215041775351</v>
      </c>
    </row>
    <row r="7509" spans="1:2">
      <c r="A7509">
        <v>3</v>
      </c>
      <c r="B7509">
        <v>0.38607841309500002</v>
      </c>
    </row>
    <row r="7510" spans="1:2">
      <c r="A7510">
        <v>6</v>
      </c>
      <c r="B7510">
        <v>0.36022062354099998</v>
      </c>
    </row>
    <row r="7511" spans="1:2">
      <c r="A7511">
        <v>5</v>
      </c>
      <c r="B7511">
        <v>0.36356976788599998</v>
      </c>
    </row>
    <row r="7512" spans="1:2">
      <c r="A7512">
        <v>3</v>
      </c>
      <c r="B7512">
        <v>0.13553532767400001</v>
      </c>
    </row>
    <row r="7513" spans="1:2">
      <c r="A7513">
        <v>6</v>
      </c>
      <c r="B7513">
        <v>0.37898327361400003</v>
      </c>
    </row>
    <row r="7514" spans="1:2">
      <c r="A7514">
        <v>5</v>
      </c>
      <c r="B7514">
        <v>0.20235792338399999</v>
      </c>
    </row>
    <row r="7515" spans="1:2">
      <c r="A7515">
        <v>3</v>
      </c>
      <c r="B7515">
        <v>0.42392892438099999</v>
      </c>
    </row>
    <row r="7516" spans="1:2">
      <c r="A7516">
        <v>6</v>
      </c>
      <c r="B7516">
        <v>0.53519889983400004</v>
      </c>
    </row>
    <row r="7517" spans="1:2">
      <c r="A7517">
        <v>6</v>
      </c>
      <c r="B7517">
        <v>8.1710563188999996E-2</v>
      </c>
    </row>
    <row r="7518" spans="1:2">
      <c r="A7518">
        <v>6</v>
      </c>
      <c r="B7518">
        <v>0.69929932606199996</v>
      </c>
    </row>
    <row r="7519" spans="1:2">
      <c r="A7519">
        <v>8</v>
      </c>
      <c r="B7519">
        <v>7.7918718240400003E-2</v>
      </c>
    </row>
    <row r="7520" spans="1:2">
      <c r="A7520">
        <v>6</v>
      </c>
      <c r="B7520">
        <v>0.26802652890599998</v>
      </c>
    </row>
    <row r="7521" spans="1:2">
      <c r="A7521">
        <v>7</v>
      </c>
      <c r="B7521">
        <v>0.437887990861</v>
      </c>
    </row>
    <row r="7522" spans="1:2">
      <c r="A7522">
        <v>9</v>
      </c>
      <c r="B7522">
        <v>0.215282600771</v>
      </c>
    </row>
    <row r="7523" spans="1:2">
      <c r="A7523">
        <v>6</v>
      </c>
      <c r="B7523">
        <v>0.246794021162</v>
      </c>
    </row>
    <row r="7524" spans="1:2">
      <c r="A7524">
        <v>5</v>
      </c>
      <c r="B7524">
        <v>0.381068823467</v>
      </c>
    </row>
    <row r="7525" spans="1:2">
      <c r="A7525">
        <v>4</v>
      </c>
      <c r="B7525">
        <v>0.45235380973200001</v>
      </c>
    </row>
    <row r="7526" spans="1:2">
      <c r="A7526">
        <v>8</v>
      </c>
      <c r="B7526">
        <v>0.44734023194200001</v>
      </c>
    </row>
    <row r="7527" spans="1:2">
      <c r="A7527">
        <v>4</v>
      </c>
      <c r="B7527">
        <v>0.52051686128899999</v>
      </c>
    </row>
    <row r="7528" spans="1:2">
      <c r="A7528">
        <v>5</v>
      </c>
      <c r="B7528">
        <v>0.38101717156800002</v>
      </c>
    </row>
    <row r="7529" spans="1:2">
      <c r="A7529">
        <v>6</v>
      </c>
      <c r="B7529">
        <v>0.23126854267999999</v>
      </c>
    </row>
    <row r="7530" spans="1:2">
      <c r="A7530">
        <v>5</v>
      </c>
      <c r="B7530">
        <v>0.17424230963199999</v>
      </c>
    </row>
    <row r="7531" spans="1:2">
      <c r="A7531">
        <v>6</v>
      </c>
      <c r="B7531">
        <v>0.25562171617000001</v>
      </c>
    </row>
    <row r="7532" spans="1:2">
      <c r="A7532">
        <v>8</v>
      </c>
      <c r="B7532">
        <v>0.18218249386499999</v>
      </c>
    </row>
    <row r="7533" spans="1:2">
      <c r="A7533">
        <v>5</v>
      </c>
      <c r="B7533">
        <v>0.34424521256899998</v>
      </c>
    </row>
    <row r="7534" spans="1:2">
      <c r="A7534">
        <v>8</v>
      </c>
      <c r="B7534">
        <v>0.36922199994999999</v>
      </c>
    </row>
    <row r="7535" spans="1:2">
      <c r="A7535">
        <v>7</v>
      </c>
      <c r="B7535">
        <v>0.13108158132299999</v>
      </c>
    </row>
    <row r="7536" spans="1:2">
      <c r="A7536">
        <v>5</v>
      </c>
      <c r="B7536">
        <v>0.28164034530900001</v>
      </c>
    </row>
    <row r="7537" spans="1:2">
      <c r="A7537">
        <v>6</v>
      </c>
      <c r="B7537">
        <v>0.39505969923700002</v>
      </c>
    </row>
    <row r="7538" spans="1:2">
      <c r="A7538">
        <v>7</v>
      </c>
      <c r="B7538">
        <v>0.33901924056499999</v>
      </c>
    </row>
    <row r="7539" spans="1:2">
      <c r="A7539">
        <v>5</v>
      </c>
      <c r="B7539">
        <v>0.37183313655200001</v>
      </c>
    </row>
    <row r="7540" spans="1:2">
      <c r="A7540">
        <v>5</v>
      </c>
      <c r="B7540">
        <v>0.42708917653299999</v>
      </c>
    </row>
    <row r="7541" spans="1:2">
      <c r="A7541">
        <v>7</v>
      </c>
      <c r="B7541">
        <v>0.268161869306</v>
      </c>
    </row>
    <row r="7542" spans="1:2">
      <c r="A7542">
        <v>7</v>
      </c>
      <c r="B7542">
        <v>0.23472437283</v>
      </c>
    </row>
    <row r="7543" spans="1:2">
      <c r="A7543">
        <v>5</v>
      </c>
      <c r="B7543">
        <v>0.22638920967100001</v>
      </c>
    </row>
    <row r="7544" spans="1:2">
      <c r="A7544">
        <v>3</v>
      </c>
      <c r="B7544">
        <v>0.52699917437499999</v>
      </c>
    </row>
    <row r="7545" spans="1:2">
      <c r="A7545">
        <v>5</v>
      </c>
      <c r="B7545">
        <v>0.50844424458000004</v>
      </c>
    </row>
    <row r="7546" spans="1:2">
      <c r="A7546">
        <v>3</v>
      </c>
      <c r="B7546">
        <v>7.98814205276E-2</v>
      </c>
    </row>
    <row r="7547" spans="1:2">
      <c r="A7547">
        <v>4</v>
      </c>
      <c r="B7547">
        <v>0.42123551985399998</v>
      </c>
    </row>
    <row r="7548" spans="1:2">
      <c r="A7548">
        <v>5</v>
      </c>
      <c r="B7548">
        <v>0.38359774064899999</v>
      </c>
    </row>
    <row r="7549" spans="1:2">
      <c r="A7549">
        <v>2</v>
      </c>
      <c r="B7549">
        <v>0.434106683311</v>
      </c>
    </row>
    <row r="7550" spans="1:2">
      <c r="A7550">
        <v>6</v>
      </c>
      <c r="B7550">
        <v>0.36420474074199999</v>
      </c>
    </row>
    <row r="7551" spans="1:2">
      <c r="A7551">
        <v>3</v>
      </c>
      <c r="B7551">
        <v>0.248480348474</v>
      </c>
    </row>
    <row r="7552" spans="1:2">
      <c r="A7552">
        <v>2</v>
      </c>
      <c r="B7552">
        <v>0.58532749861400002</v>
      </c>
    </row>
    <row r="7553" spans="1:2">
      <c r="A7553">
        <v>7</v>
      </c>
      <c r="B7553">
        <v>0.24558209509500001</v>
      </c>
    </row>
    <row r="7554" spans="1:2">
      <c r="A7554">
        <v>7</v>
      </c>
      <c r="B7554">
        <v>0.18194020462800001</v>
      </c>
    </row>
    <row r="7555" spans="1:2">
      <c r="A7555">
        <v>3</v>
      </c>
      <c r="B7555">
        <v>0.350119606498</v>
      </c>
    </row>
    <row r="7556" spans="1:2">
      <c r="A7556">
        <v>6</v>
      </c>
      <c r="B7556">
        <v>0.22732589399700001</v>
      </c>
    </row>
    <row r="7557" spans="1:2">
      <c r="A7557">
        <v>5</v>
      </c>
      <c r="B7557">
        <v>0.43874220837599998</v>
      </c>
    </row>
    <row r="7558" spans="1:2">
      <c r="A7558">
        <v>5</v>
      </c>
      <c r="B7558">
        <v>0.106905469456</v>
      </c>
    </row>
    <row r="7559" spans="1:2">
      <c r="A7559">
        <v>5</v>
      </c>
      <c r="B7559">
        <v>0.52745092844800001</v>
      </c>
    </row>
    <row r="7560" spans="1:2">
      <c r="A7560">
        <v>4</v>
      </c>
      <c r="B7560">
        <v>0.20095784700300001</v>
      </c>
    </row>
    <row r="7561" spans="1:2">
      <c r="A7561">
        <v>5</v>
      </c>
      <c r="B7561">
        <v>0.31351211002200002</v>
      </c>
    </row>
    <row r="7562" spans="1:2">
      <c r="A7562">
        <v>4</v>
      </c>
      <c r="B7562">
        <v>0.41753165590500002</v>
      </c>
    </row>
    <row r="7563" spans="1:2">
      <c r="A7563">
        <v>8</v>
      </c>
      <c r="B7563">
        <v>0.360235568068</v>
      </c>
    </row>
    <row r="7564" spans="1:2">
      <c r="A7564">
        <v>5</v>
      </c>
      <c r="B7564">
        <v>0.12946292501500001</v>
      </c>
    </row>
    <row r="7565" spans="1:2">
      <c r="A7565">
        <v>5</v>
      </c>
      <c r="B7565">
        <v>0.16759956280800001</v>
      </c>
    </row>
    <row r="7566" spans="1:2">
      <c r="A7566">
        <v>5</v>
      </c>
      <c r="B7566">
        <v>0.223961244699</v>
      </c>
    </row>
    <row r="7567" spans="1:2">
      <c r="A7567">
        <v>5</v>
      </c>
      <c r="B7567">
        <v>0.33007270875299999</v>
      </c>
    </row>
    <row r="7568" spans="1:2">
      <c r="A7568">
        <v>7</v>
      </c>
      <c r="B7568">
        <v>0.24102170452900001</v>
      </c>
    </row>
    <row r="7569" spans="1:2">
      <c r="A7569">
        <v>3</v>
      </c>
      <c r="B7569">
        <v>0.33408696552299999</v>
      </c>
    </row>
    <row r="7570" spans="1:2">
      <c r="A7570">
        <v>7</v>
      </c>
      <c r="B7570">
        <v>0.41176311656100001</v>
      </c>
    </row>
    <row r="7571" spans="1:2">
      <c r="A7571">
        <v>6</v>
      </c>
      <c r="B7571">
        <v>0.25329224049799998</v>
      </c>
    </row>
    <row r="7572" spans="1:2">
      <c r="A7572">
        <v>7</v>
      </c>
      <c r="B7572">
        <v>0.266342455501</v>
      </c>
    </row>
    <row r="7573" spans="1:2">
      <c r="A7573">
        <v>7</v>
      </c>
      <c r="B7573">
        <v>0.40314588652799999</v>
      </c>
    </row>
    <row r="7574" spans="1:2">
      <c r="A7574">
        <v>8</v>
      </c>
      <c r="B7574">
        <v>0.29512122839299998</v>
      </c>
    </row>
    <row r="7575" spans="1:2">
      <c r="A7575">
        <v>3</v>
      </c>
      <c r="B7575">
        <v>0.32055547635199999</v>
      </c>
    </row>
    <row r="7576" spans="1:2">
      <c r="A7576">
        <v>7</v>
      </c>
      <c r="B7576">
        <v>0.20488338843100001</v>
      </c>
    </row>
    <row r="7577" spans="1:2">
      <c r="A7577">
        <v>6</v>
      </c>
      <c r="B7577">
        <v>0.188251607997</v>
      </c>
    </row>
    <row r="7578" spans="1:2">
      <c r="A7578">
        <v>5</v>
      </c>
      <c r="B7578">
        <v>0.12554640675600001</v>
      </c>
    </row>
    <row r="7579" spans="1:2">
      <c r="A7579">
        <v>5</v>
      </c>
      <c r="B7579">
        <v>0.318742280283</v>
      </c>
    </row>
    <row r="7580" spans="1:2">
      <c r="A7580">
        <v>7</v>
      </c>
      <c r="B7580">
        <v>0.27176564169200002</v>
      </c>
    </row>
    <row r="7581" spans="1:2">
      <c r="A7581">
        <v>5</v>
      </c>
      <c r="B7581">
        <v>0.26885972649000001</v>
      </c>
    </row>
    <row r="7582" spans="1:2">
      <c r="A7582">
        <v>4</v>
      </c>
      <c r="B7582">
        <v>0.45939484927500002</v>
      </c>
    </row>
    <row r="7583" spans="1:2">
      <c r="A7583">
        <v>5</v>
      </c>
      <c r="B7583">
        <v>0.35570474676399999</v>
      </c>
    </row>
    <row r="7584" spans="1:2">
      <c r="A7584">
        <v>6</v>
      </c>
      <c r="B7584">
        <v>0.42788760902400003</v>
      </c>
    </row>
    <row r="7585" spans="1:2">
      <c r="A7585">
        <v>6</v>
      </c>
      <c r="B7585">
        <v>0.41766986975999998</v>
      </c>
    </row>
    <row r="7586" spans="1:2">
      <c r="A7586">
        <v>6</v>
      </c>
      <c r="B7586">
        <v>0.33828617125100002</v>
      </c>
    </row>
    <row r="7587" spans="1:2">
      <c r="A7587">
        <v>4</v>
      </c>
      <c r="B7587">
        <v>0.202047086082</v>
      </c>
    </row>
    <row r="7588" spans="1:2">
      <c r="A7588">
        <v>6</v>
      </c>
      <c r="B7588">
        <v>0.38422239068000003</v>
      </c>
    </row>
    <row r="7589" spans="1:2">
      <c r="A7589">
        <v>7</v>
      </c>
      <c r="B7589">
        <v>0.226695549021</v>
      </c>
    </row>
    <row r="7590" spans="1:2">
      <c r="A7590">
        <v>4</v>
      </c>
      <c r="B7590">
        <v>0.232731141339</v>
      </c>
    </row>
    <row r="7591" spans="1:2">
      <c r="A7591">
        <v>2</v>
      </c>
      <c r="B7591">
        <v>0.71620068929400005</v>
      </c>
    </row>
    <row r="7592" spans="1:2">
      <c r="A7592">
        <v>7</v>
      </c>
      <c r="B7592">
        <v>0.21670847382700001</v>
      </c>
    </row>
    <row r="7593" spans="1:2">
      <c r="A7593">
        <v>3</v>
      </c>
      <c r="B7593">
        <v>0.23133103732999999</v>
      </c>
    </row>
    <row r="7594" spans="1:2">
      <c r="A7594">
        <v>6</v>
      </c>
      <c r="B7594">
        <v>8.1926044345099994E-2</v>
      </c>
    </row>
    <row r="7595" spans="1:2">
      <c r="A7595">
        <v>7</v>
      </c>
      <c r="B7595">
        <v>0.24212191758900001</v>
      </c>
    </row>
    <row r="7596" spans="1:2">
      <c r="A7596">
        <v>5</v>
      </c>
      <c r="B7596">
        <v>0.24337656571999999</v>
      </c>
    </row>
    <row r="7597" spans="1:2">
      <c r="A7597">
        <v>4</v>
      </c>
      <c r="B7597">
        <v>0.297698890572</v>
      </c>
    </row>
    <row r="7598" spans="1:2">
      <c r="A7598">
        <v>6</v>
      </c>
      <c r="B7598">
        <v>0.231903180238</v>
      </c>
    </row>
    <row r="7599" spans="1:2">
      <c r="A7599">
        <v>7</v>
      </c>
      <c r="B7599">
        <v>0.24310622944999999</v>
      </c>
    </row>
    <row r="7600" spans="1:2">
      <c r="A7600">
        <v>5</v>
      </c>
      <c r="B7600">
        <v>0.170809793525</v>
      </c>
    </row>
    <row r="7601" spans="1:2">
      <c r="A7601">
        <v>6</v>
      </c>
      <c r="B7601">
        <v>0.163207580224</v>
      </c>
    </row>
    <row r="7602" spans="1:2">
      <c r="A7602">
        <v>2</v>
      </c>
      <c r="B7602">
        <v>0.21902942920599999</v>
      </c>
    </row>
    <row r="7603" spans="1:2">
      <c r="A7603">
        <v>3</v>
      </c>
      <c r="B7603">
        <v>0.50972609217800002</v>
      </c>
    </row>
    <row r="7604" spans="1:2">
      <c r="A7604">
        <v>7</v>
      </c>
      <c r="B7604">
        <v>0.25201265791100003</v>
      </c>
    </row>
    <row r="7605" spans="1:2">
      <c r="A7605">
        <v>7</v>
      </c>
      <c r="B7605">
        <v>0.264855569859</v>
      </c>
    </row>
    <row r="7606" spans="1:2">
      <c r="A7606">
        <v>3</v>
      </c>
      <c r="B7606">
        <v>0.38647452160700002</v>
      </c>
    </row>
    <row r="7607" spans="1:2">
      <c r="A7607">
        <v>4</v>
      </c>
      <c r="B7607">
        <v>0.56461587254199996</v>
      </c>
    </row>
    <row r="7608" spans="1:2">
      <c r="A7608">
        <v>4</v>
      </c>
      <c r="B7608">
        <v>0.173187151747</v>
      </c>
    </row>
    <row r="7609" spans="1:2">
      <c r="A7609">
        <v>5</v>
      </c>
      <c r="B7609">
        <v>0.22465414640199999</v>
      </c>
    </row>
    <row r="7610" spans="1:2">
      <c r="A7610">
        <v>7</v>
      </c>
      <c r="B7610">
        <v>0.32454334040299998</v>
      </c>
    </row>
    <row r="7611" spans="1:2">
      <c r="A7611">
        <v>6</v>
      </c>
      <c r="B7611">
        <v>0.28491734173299998</v>
      </c>
    </row>
    <row r="7612" spans="1:2">
      <c r="A7612">
        <v>6</v>
      </c>
      <c r="B7612">
        <v>0.25665745290699998</v>
      </c>
    </row>
    <row r="7613" spans="1:2">
      <c r="A7613">
        <v>3</v>
      </c>
      <c r="B7613">
        <v>0.53224210324099996</v>
      </c>
    </row>
    <row r="7614" spans="1:2">
      <c r="A7614">
        <v>6</v>
      </c>
      <c r="B7614">
        <v>0.453415114447</v>
      </c>
    </row>
    <row r="7615" spans="1:2">
      <c r="A7615">
        <v>4</v>
      </c>
      <c r="B7615">
        <v>0.172155404806</v>
      </c>
    </row>
    <row r="7616" spans="1:2">
      <c r="A7616">
        <v>6</v>
      </c>
      <c r="B7616">
        <v>0.38726511366100003</v>
      </c>
    </row>
    <row r="7617" spans="1:2">
      <c r="A7617">
        <v>7</v>
      </c>
      <c r="B7617">
        <v>0.27391723100499998</v>
      </c>
    </row>
    <row r="7618" spans="1:2">
      <c r="A7618">
        <v>6</v>
      </c>
      <c r="B7618">
        <v>0.18627687517700001</v>
      </c>
    </row>
    <row r="7619" spans="1:2">
      <c r="A7619">
        <v>8</v>
      </c>
      <c r="B7619">
        <v>0.19609353852</v>
      </c>
    </row>
    <row r="7620" spans="1:2">
      <c r="A7620">
        <v>6</v>
      </c>
      <c r="B7620">
        <v>0.50371560126699999</v>
      </c>
    </row>
    <row r="7621" spans="1:2">
      <c r="A7621">
        <v>4</v>
      </c>
      <c r="B7621">
        <v>0.178903475004</v>
      </c>
    </row>
    <row r="7622" spans="1:2">
      <c r="A7622">
        <v>5</v>
      </c>
      <c r="B7622">
        <v>0.35452582932299997</v>
      </c>
    </row>
    <row r="7623" spans="1:2">
      <c r="A7623">
        <v>6</v>
      </c>
      <c r="B7623">
        <v>0.18066438486</v>
      </c>
    </row>
    <row r="7624" spans="1:2">
      <c r="A7624">
        <v>5</v>
      </c>
      <c r="B7624">
        <v>0.43738823574300001</v>
      </c>
    </row>
    <row r="7625" spans="1:2">
      <c r="A7625">
        <v>6</v>
      </c>
      <c r="B7625">
        <v>0.16018870246200001</v>
      </c>
    </row>
    <row r="7626" spans="1:2">
      <c r="A7626">
        <v>7</v>
      </c>
      <c r="B7626">
        <v>0.24032996615800001</v>
      </c>
    </row>
    <row r="7627" spans="1:2">
      <c r="A7627">
        <v>3</v>
      </c>
      <c r="B7627">
        <v>0.51377486288499996</v>
      </c>
    </row>
    <row r="7628" spans="1:2">
      <c r="A7628">
        <v>5</v>
      </c>
      <c r="B7628">
        <v>0.19750946049599999</v>
      </c>
    </row>
    <row r="7629" spans="1:2">
      <c r="A7629">
        <v>2</v>
      </c>
      <c r="B7629">
        <v>0.11553805553800001</v>
      </c>
    </row>
    <row r="7630" spans="1:2">
      <c r="A7630">
        <v>5</v>
      </c>
      <c r="B7630">
        <v>0.25225077802500001</v>
      </c>
    </row>
    <row r="7631" spans="1:2">
      <c r="A7631">
        <v>6</v>
      </c>
      <c r="B7631">
        <v>0.137375120933</v>
      </c>
    </row>
    <row r="7632" spans="1:2">
      <c r="A7632">
        <v>5</v>
      </c>
      <c r="B7632">
        <v>0.21619641960899999</v>
      </c>
    </row>
    <row r="7633" spans="1:2">
      <c r="A7633">
        <v>2</v>
      </c>
      <c r="B7633">
        <v>0.17004222646299999</v>
      </c>
    </row>
    <row r="7634" spans="1:2">
      <c r="A7634">
        <v>5</v>
      </c>
      <c r="B7634">
        <v>0.58655155189599995</v>
      </c>
    </row>
    <row r="7635" spans="1:2">
      <c r="A7635">
        <v>6</v>
      </c>
      <c r="B7635">
        <v>0.11632004302399999</v>
      </c>
    </row>
    <row r="7636" spans="1:2">
      <c r="A7636">
        <v>7</v>
      </c>
      <c r="B7636">
        <v>0.36117790773500003</v>
      </c>
    </row>
    <row r="7637" spans="1:2">
      <c r="A7637">
        <v>5</v>
      </c>
      <c r="B7637">
        <v>0.795859615578</v>
      </c>
    </row>
    <row r="7638" spans="1:2">
      <c r="A7638">
        <v>5</v>
      </c>
      <c r="B7638">
        <v>0.37561098582500002</v>
      </c>
    </row>
    <row r="7639" spans="1:2">
      <c r="A7639">
        <v>7</v>
      </c>
      <c r="B7639">
        <v>0.31461379387600003</v>
      </c>
    </row>
    <row r="7640" spans="1:2">
      <c r="A7640">
        <v>5</v>
      </c>
      <c r="B7640">
        <v>0.86087432407499997</v>
      </c>
    </row>
    <row r="7641" spans="1:2">
      <c r="A7641">
        <v>4</v>
      </c>
      <c r="B7641">
        <v>0.70736949338900001</v>
      </c>
    </row>
    <row r="7642" spans="1:2">
      <c r="A7642">
        <v>6</v>
      </c>
      <c r="B7642">
        <v>0.13958936700999999</v>
      </c>
    </row>
    <row r="7643" spans="1:2">
      <c r="A7643">
        <v>7</v>
      </c>
      <c r="B7643">
        <v>0.28928462013299999</v>
      </c>
    </row>
    <row r="7644" spans="1:2">
      <c r="A7644">
        <v>4</v>
      </c>
      <c r="B7644">
        <v>0.14612536657200001</v>
      </c>
    </row>
    <row r="7645" spans="1:2">
      <c r="A7645">
        <v>4</v>
      </c>
      <c r="B7645">
        <v>0.60928572660500002</v>
      </c>
    </row>
    <row r="7646" spans="1:2">
      <c r="A7646">
        <v>4</v>
      </c>
      <c r="B7646">
        <v>0.12810987245899999</v>
      </c>
    </row>
    <row r="7647" spans="1:2">
      <c r="A7647">
        <v>6</v>
      </c>
      <c r="B7647">
        <v>0.240425107636</v>
      </c>
    </row>
    <row r="7648" spans="1:2">
      <c r="A7648">
        <v>5</v>
      </c>
      <c r="B7648">
        <v>0.19733893876200001</v>
      </c>
    </row>
    <row r="7649" spans="1:2">
      <c r="A7649">
        <v>2</v>
      </c>
      <c r="B7649">
        <v>0.52475538605899996</v>
      </c>
    </row>
    <row r="7650" spans="1:2">
      <c r="A7650">
        <v>3</v>
      </c>
      <c r="B7650">
        <v>0.27612443566200001</v>
      </c>
    </row>
    <row r="7651" spans="1:2">
      <c r="A7651">
        <v>5</v>
      </c>
      <c r="B7651">
        <v>0.25283893709100003</v>
      </c>
    </row>
    <row r="7652" spans="1:2">
      <c r="A7652">
        <v>6</v>
      </c>
      <c r="B7652">
        <v>0.26324717827400002</v>
      </c>
    </row>
    <row r="7653" spans="1:2">
      <c r="A7653">
        <v>4</v>
      </c>
      <c r="B7653">
        <v>0.42891151092300001</v>
      </c>
    </row>
    <row r="7654" spans="1:2">
      <c r="A7654">
        <v>1</v>
      </c>
      <c r="B7654">
        <v>0.718683686707</v>
      </c>
    </row>
    <row r="7655" spans="1:2">
      <c r="A7655">
        <v>5</v>
      </c>
      <c r="B7655">
        <v>0.44796197712500002</v>
      </c>
    </row>
    <row r="7656" spans="1:2">
      <c r="A7656">
        <v>5</v>
      </c>
      <c r="B7656">
        <v>0.274046120161</v>
      </c>
    </row>
    <row r="7657" spans="1:2">
      <c r="A7657">
        <v>8</v>
      </c>
      <c r="B7657">
        <v>0.23597431978299999</v>
      </c>
    </row>
    <row r="7658" spans="1:2">
      <c r="A7658">
        <v>6</v>
      </c>
      <c r="B7658">
        <v>0.173316715674</v>
      </c>
    </row>
    <row r="7659" spans="1:2">
      <c r="A7659">
        <v>7</v>
      </c>
      <c r="B7659">
        <v>0.174669491171</v>
      </c>
    </row>
    <row r="7660" spans="1:2">
      <c r="A7660">
        <v>6</v>
      </c>
      <c r="B7660">
        <v>0.57516203312500003</v>
      </c>
    </row>
    <row r="7661" spans="1:2">
      <c r="A7661">
        <v>7</v>
      </c>
      <c r="B7661">
        <v>0.40692322238</v>
      </c>
    </row>
    <row r="7662" spans="1:2">
      <c r="A7662">
        <v>6</v>
      </c>
      <c r="B7662">
        <v>0.36934923067499997</v>
      </c>
    </row>
    <row r="7663" spans="1:2">
      <c r="A7663">
        <v>2</v>
      </c>
      <c r="B7663">
        <v>0.21253061965100001</v>
      </c>
    </row>
    <row r="7664" spans="1:2">
      <c r="A7664">
        <v>5</v>
      </c>
      <c r="B7664">
        <v>0.38271233892899997</v>
      </c>
    </row>
    <row r="7665" spans="1:2">
      <c r="A7665">
        <v>3</v>
      </c>
      <c r="B7665">
        <v>0.383955845485</v>
      </c>
    </row>
    <row r="7666" spans="1:2">
      <c r="A7666">
        <v>2</v>
      </c>
      <c r="B7666">
        <v>0.77081594116100005</v>
      </c>
    </row>
    <row r="7667" spans="1:2">
      <c r="A7667">
        <v>1</v>
      </c>
      <c r="B7667">
        <v>0.37109599313199998</v>
      </c>
    </row>
    <row r="7668" spans="1:2">
      <c r="A7668">
        <v>3</v>
      </c>
      <c r="B7668">
        <v>0.247237095903</v>
      </c>
    </row>
    <row r="7669" spans="1:2">
      <c r="A7669">
        <v>3</v>
      </c>
      <c r="B7669">
        <v>0.61943918227799999</v>
      </c>
    </row>
    <row r="7670" spans="1:2">
      <c r="A7670">
        <v>5</v>
      </c>
      <c r="B7670">
        <v>0.20827644211400001</v>
      </c>
    </row>
    <row r="7671" spans="1:2">
      <c r="A7671">
        <v>6</v>
      </c>
      <c r="B7671">
        <v>0.18631858794600001</v>
      </c>
    </row>
    <row r="7672" spans="1:2">
      <c r="A7672">
        <v>5</v>
      </c>
      <c r="B7672">
        <v>0.19165726915199999</v>
      </c>
    </row>
    <row r="7673" spans="1:2">
      <c r="A7673">
        <v>3</v>
      </c>
      <c r="B7673">
        <v>0.202581793757</v>
      </c>
    </row>
    <row r="7674" spans="1:2">
      <c r="A7674">
        <v>5</v>
      </c>
      <c r="B7674">
        <v>0.42608152699399998</v>
      </c>
    </row>
    <row r="7675" spans="1:2">
      <c r="A7675">
        <v>5</v>
      </c>
      <c r="B7675">
        <v>0.34807127293000001</v>
      </c>
    </row>
    <row r="7676" spans="1:2">
      <c r="A7676">
        <v>5</v>
      </c>
      <c r="B7676">
        <v>0.19290218983900001</v>
      </c>
    </row>
    <row r="7677" spans="1:2">
      <c r="A7677">
        <v>5</v>
      </c>
      <c r="B7677">
        <v>0.29172271085000001</v>
      </c>
    </row>
    <row r="7678" spans="1:2">
      <c r="A7678">
        <v>6</v>
      </c>
      <c r="B7678">
        <v>0.188367489089</v>
      </c>
    </row>
    <row r="7679" spans="1:2">
      <c r="A7679">
        <v>5</v>
      </c>
      <c r="B7679">
        <v>0.25745690069400001</v>
      </c>
    </row>
    <row r="7680" spans="1:2">
      <c r="A7680">
        <v>2</v>
      </c>
      <c r="B7680">
        <v>0.17267046608</v>
      </c>
    </row>
    <row r="7681" spans="1:2">
      <c r="A7681">
        <v>6</v>
      </c>
      <c r="B7681">
        <v>0.53794505175499996</v>
      </c>
    </row>
    <row r="7682" spans="1:2">
      <c r="A7682">
        <v>4</v>
      </c>
      <c r="B7682">
        <v>0.236036379888</v>
      </c>
    </row>
    <row r="7683" spans="1:2">
      <c r="A7683">
        <v>8</v>
      </c>
      <c r="B7683">
        <v>0.26850914106899998</v>
      </c>
    </row>
    <row r="7684" spans="1:2">
      <c r="A7684">
        <v>6</v>
      </c>
      <c r="B7684">
        <v>0.30642091196499999</v>
      </c>
    </row>
    <row r="7685" spans="1:2">
      <c r="A7685">
        <v>4</v>
      </c>
      <c r="B7685">
        <v>0.13170749960399999</v>
      </c>
    </row>
    <row r="7686" spans="1:2">
      <c r="A7686">
        <v>2</v>
      </c>
      <c r="B7686">
        <v>0.228195681569</v>
      </c>
    </row>
    <row r="7687" spans="1:2">
      <c r="A7687">
        <v>3</v>
      </c>
      <c r="B7687">
        <v>0.226937369394</v>
      </c>
    </row>
    <row r="7688" spans="1:2">
      <c r="A7688">
        <v>2</v>
      </c>
      <c r="B7688">
        <v>0.27349759678000002</v>
      </c>
    </row>
    <row r="7689" spans="1:2">
      <c r="A7689">
        <v>3</v>
      </c>
      <c r="B7689">
        <v>0.38413224903400001</v>
      </c>
    </row>
    <row r="7690" spans="1:2">
      <c r="A7690">
        <v>8</v>
      </c>
      <c r="B7690">
        <v>0.35388464543199999</v>
      </c>
    </row>
    <row r="7691" spans="1:2">
      <c r="A7691">
        <v>3</v>
      </c>
      <c r="B7691">
        <v>0.52756273641999996</v>
      </c>
    </row>
    <row r="7692" spans="1:2">
      <c r="A7692">
        <v>4</v>
      </c>
      <c r="B7692">
        <v>0.50727173509599999</v>
      </c>
    </row>
    <row r="7693" spans="1:2">
      <c r="A7693">
        <v>6</v>
      </c>
      <c r="B7693">
        <v>0.33012832535499997</v>
      </c>
    </row>
    <row r="7694" spans="1:2">
      <c r="A7694">
        <v>3</v>
      </c>
      <c r="B7694">
        <v>0.67441584392099996</v>
      </c>
    </row>
    <row r="7695" spans="1:2">
      <c r="A7695">
        <v>5</v>
      </c>
      <c r="B7695">
        <v>0.41104768049399998</v>
      </c>
    </row>
    <row r="7696" spans="1:2">
      <c r="A7696">
        <v>2</v>
      </c>
      <c r="B7696">
        <v>0.31136970032</v>
      </c>
    </row>
    <row r="7697" spans="1:2">
      <c r="A7697">
        <v>7</v>
      </c>
      <c r="B7697">
        <v>0.21589823250199999</v>
      </c>
    </row>
    <row r="7698" spans="1:2">
      <c r="A7698">
        <v>4</v>
      </c>
      <c r="B7698">
        <v>0.54041065931800003</v>
      </c>
    </row>
    <row r="7699" spans="1:2">
      <c r="A7699">
        <v>5</v>
      </c>
      <c r="B7699">
        <v>0.284423666282</v>
      </c>
    </row>
    <row r="7700" spans="1:2">
      <c r="A7700">
        <v>7</v>
      </c>
      <c r="B7700">
        <v>0.15478946419799999</v>
      </c>
    </row>
    <row r="7701" spans="1:2">
      <c r="A7701">
        <v>3</v>
      </c>
      <c r="B7701">
        <v>0.29428276253300001</v>
      </c>
    </row>
    <row r="7702" spans="1:2">
      <c r="A7702">
        <v>3</v>
      </c>
      <c r="B7702">
        <v>1.02271637633</v>
      </c>
    </row>
    <row r="7703" spans="1:2">
      <c r="A7703">
        <v>6</v>
      </c>
      <c r="B7703">
        <v>0.34917634261399999</v>
      </c>
    </row>
    <row r="7704" spans="1:2">
      <c r="A7704">
        <v>6</v>
      </c>
      <c r="B7704">
        <v>0.209738941446</v>
      </c>
    </row>
    <row r="7705" spans="1:2">
      <c r="A7705">
        <v>4</v>
      </c>
      <c r="B7705">
        <v>0.44697620530900001</v>
      </c>
    </row>
    <row r="7706" spans="1:2">
      <c r="A7706">
        <v>6</v>
      </c>
      <c r="B7706">
        <v>0.44879521578300002</v>
      </c>
    </row>
    <row r="7707" spans="1:2">
      <c r="A7707">
        <v>6</v>
      </c>
      <c r="B7707">
        <v>0.348202524076</v>
      </c>
    </row>
    <row r="7708" spans="1:2">
      <c r="A7708">
        <v>4</v>
      </c>
      <c r="B7708">
        <v>0.229694742713</v>
      </c>
    </row>
    <row r="7709" spans="1:2">
      <c r="A7709">
        <v>4</v>
      </c>
      <c r="B7709">
        <v>0.24614016952100001</v>
      </c>
    </row>
    <row r="7710" spans="1:2">
      <c r="A7710">
        <v>6</v>
      </c>
      <c r="B7710">
        <v>0.21066037087</v>
      </c>
    </row>
    <row r="7711" spans="1:2">
      <c r="A7711">
        <v>5</v>
      </c>
      <c r="B7711">
        <v>0.39136783221100002</v>
      </c>
    </row>
    <row r="7712" spans="1:2">
      <c r="A7712">
        <v>8</v>
      </c>
      <c r="B7712">
        <v>0.23440126431200001</v>
      </c>
    </row>
    <row r="7713" spans="1:2">
      <c r="A7713">
        <v>4</v>
      </c>
      <c r="B7713">
        <v>0.46112801071300002</v>
      </c>
    </row>
    <row r="7714" spans="1:2">
      <c r="A7714">
        <v>6</v>
      </c>
      <c r="B7714">
        <v>0.32842414269699999</v>
      </c>
    </row>
    <row r="7715" spans="1:2">
      <c r="A7715">
        <v>8</v>
      </c>
      <c r="B7715">
        <v>0.14809728824900001</v>
      </c>
    </row>
    <row r="7716" spans="1:2">
      <c r="A7716">
        <v>5</v>
      </c>
      <c r="B7716">
        <v>0.17931728742399999</v>
      </c>
    </row>
    <row r="7717" spans="1:2">
      <c r="A7717">
        <v>5</v>
      </c>
      <c r="B7717">
        <v>0.39171117979499998</v>
      </c>
    </row>
    <row r="7718" spans="1:2">
      <c r="A7718">
        <v>3</v>
      </c>
      <c r="B7718">
        <v>0.37318208623799998</v>
      </c>
    </row>
    <row r="7719" spans="1:2">
      <c r="A7719">
        <v>6</v>
      </c>
      <c r="B7719">
        <v>0.36018344824699999</v>
      </c>
    </row>
    <row r="7720" spans="1:2">
      <c r="A7720">
        <v>7</v>
      </c>
      <c r="B7720">
        <v>0.14810524728800001</v>
      </c>
    </row>
    <row r="7721" spans="1:2">
      <c r="A7721">
        <v>3</v>
      </c>
      <c r="B7721">
        <v>0.30979924477300003</v>
      </c>
    </row>
    <row r="7722" spans="1:2">
      <c r="A7722">
        <v>5</v>
      </c>
      <c r="B7722">
        <v>0.64700319765500003</v>
      </c>
    </row>
    <row r="7723" spans="1:2">
      <c r="A7723">
        <v>4</v>
      </c>
      <c r="B7723">
        <v>0.326189455445</v>
      </c>
    </row>
    <row r="7724" spans="1:2">
      <c r="A7724">
        <v>6</v>
      </c>
      <c r="B7724">
        <v>0.44076572935800001</v>
      </c>
    </row>
    <row r="7725" spans="1:2">
      <c r="A7725">
        <v>10</v>
      </c>
      <c r="B7725">
        <v>0.48504545047499997</v>
      </c>
    </row>
    <row r="7726" spans="1:2">
      <c r="A7726">
        <v>6</v>
      </c>
      <c r="B7726">
        <v>0.51144479723400005</v>
      </c>
    </row>
    <row r="7727" spans="1:2">
      <c r="A7727">
        <v>5</v>
      </c>
      <c r="B7727">
        <v>0.457315295412</v>
      </c>
    </row>
    <row r="7728" spans="1:2">
      <c r="A7728">
        <v>7</v>
      </c>
      <c r="B7728">
        <v>0.20910517696799999</v>
      </c>
    </row>
    <row r="7729" spans="1:2">
      <c r="A7729">
        <v>5</v>
      </c>
      <c r="B7729">
        <v>0.507700257727</v>
      </c>
    </row>
    <row r="7730" spans="1:2">
      <c r="A7730">
        <v>5</v>
      </c>
      <c r="B7730">
        <v>0.40853593598400001</v>
      </c>
    </row>
    <row r="7731" spans="1:2">
      <c r="A7731">
        <v>7</v>
      </c>
      <c r="B7731">
        <v>0.29620007610100002</v>
      </c>
    </row>
    <row r="7732" spans="1:2">
      <c r="A7732">
        <v>6</v>
      </c>
      <c r="B7732">
        <v>0.29036521492599998</v>
      </c>
    </row>
    <row r="7733" spans="1:2">
      <c r="A7733">
        <v>5</v>
      </c>
      <c r="B7733">
        <v>0.127631120215</v>
      </c>
    </row>
    <row r="7734" spans="1:2">
      <c r="A7734">
        <v>7</v>
      </c>
      <c r="B7734">
        <v>0.387226507941</v>
      </c>
    </row>
    <row r="7735" spans="1:2">
      <c r="A7735">
        <v>3</v>
      </c>
      <c r="B7735">
        <v>0.42371689117099998</v>
      </c>
    </row>
    <row r="7736" spans="1:2">
      <c r="A7736">
        <v>7</v>
      </c>
      <c r="B7736">
        <v>0.20394766892499999</v>
      </c>
    </row>
    <row r="7737" spans="1:2">
      <c r="A7737">
        <v>2</v>
      </c>
      <c r="B7737">
        <v>0.38922326415399999</v>
      </c>
    </row>
    <row r="7738" spans="1:2">
      <c r="A7738">
        <v>9</v>
      </c>
      <c r="B7738">
        <v>0.22020961594800001</v>
      </c>
    </row>
    <row r="7739" spans="1:2">
      <c r="A7739">
        <v>6</v>
      </c>
      <c r="B7739">
        <v>0.18325243927099999</v>
      </c>
    </row>
    <row r="7740" spans="1:2">
      <c r="A7740">
        <v>5</v>
      </c>
      <c r="B7740">
        <v>0.542177676582</v>
      </c>
    </row>
    <row r="7741" spans="1:2">
      <c r="A7741">
        <v>6</v>
      </c>
      <c r="B7741">
        <v>0.12290285778399999</v>
      </c>
    </row>
    <row r="7742" spans="1:2">
      <c r="A7742">
        <v>1</v>
      </c>
      <c r="B7742">
        <v>0.60761456645</v>
      </c>
    </row>
    <row r="7743" spans="1:2">
      <c r="A7743">
        <v>7</v>
      </c>
      <c r="B7743">
        <v>0.200835836179</v>
      </c>
    </row>
    <row r="7744" spans="1:2">
      <c r="A7744">
        <v>4</v>
      </c>
      <c r="B7744">
        <v>0.69144540200600002</v>
      </c>
    </row>
    <row r="7745" spans="1:2">
      <c r="A7745">
        <v>5</v>
      </c>
      <c r="B7745">
        <v>0.56340149508799997</v>
      </c>
    </row>
    <row r="7746" spans="1:2">
      <c r="A7746">
        <v>7</v>
      </c>
      <c r="B7746">
        <v>0.21516190343</v>
      </c>
    </row>
    <row r="7747" spans="1:2">
      <c r="A7747">
        <v>4</v>
      </c>
      <c r="B7747">
        <v>0.53754888403099998</v>
      </c>
    </row>
    <row r="7748" spans="1:2">
      <c r="A7748">
        <v>3</v>
      </c>
      <c r="B7748">
        <v>0.76174426898199998</v>
      </c>
    </row>
    <row r="7749" spans="1:2">
      <c r="A7749">
        <v>3</v>
      </c>
      <c r="B7749">
        <v>0.47682714873900001</v>
      </c>
    </row>
    <row r="7750" spans="1:2">
      <c r="A7750">
        <v>6</v>
      </c>
      <c r="B7750">
        <v>0.38914326636199997</v>
      </c>
    </row>
    <row r="7751" spans="1:2">
      <c r="A7751">
        <v>5</v>
      </c>
      <c r="B7751">
        <v>0.16318320284400001</v>
      </c>
    </row>
    <row r="7752" spans="1:2">
      <c r="A7752">
        <v>3</v>
      </c>
      <c r="B7752">
        <v>0.37597092638700003</v>
      </c>
    </row>
    <row r="7753" spans="1:2">
      <c r="A7753">
        <v>6</v>
      </c>
      <c r="B7753">
        <v>0.26197758973200003</v>
      </c>
    </row>
    <row r="7754" spans="1:2">
      <c r="A7754">
        <v>6</v>
      </c>
      <c r="B7754">
        <v>0.41238953654799998</v>
      </c>
    </row>
    <row r="7755" spans="1:2">
      <c r="A7755">
        <v>5</v>
      </c>
      <c r="B7755">
        <v>0.41579459994099999</v>
      </c>
    </row>
    <row r="7756" spans="1:2">
      <c r="A7756">
        <v>4</v>
      </c>
      <c r="B7756">
        <v>0.12830117030999999</v>
      </c>
    </row>
    <row r="7757" spans="1:2">
      <c r="A7757">
        <v>6</v>
      </c>
      <c r="B7757">
        <v>0.224316420663</v>
      </c>
    </row>
    <row r="7758" spans="1:2">
      <c r="A7758">
        <v>5</v>
      </c>
      <c r="B7758">
        <v>0.345604572133</v>
      </c>
    </row>
    <row r="7759" spans="1:2">
      <c r="A7759">
        <v>5</v>
      </c>
      <c r="B7759">
        <v>0.206374021001</v>
      </c>
    </row>
    <row r="7760" spans="1:2">
      <c r="A7760">
        <v>3</v>
      </c>
      <c r="B7760">
        <v>0.78883912041600002</v>
      </c>
    </row>
    <row r="7761" spans="1:2">
      <c r="A7761">
        <v>3</v>
      </c>
      <c r="B7761">
        <v>0.38279390232299998</v>
      </c>
    </row>
    <row r="7762" spans="1:2">
      <c r="A7762">
        <v>6</v>
      </c>
      <c r="B7762">
        <v>0.18349473446199999</v>
      </c>
    </row>
    <row r="7763" spans="1:2">
      <c r="A7763">
        <v>3</v>
      </c>
      <c r="B7763">
        <v>0.70695545880999999</v>
      </c>
    </row>
    <row r="7764" spans="1:2">
      <c r="A7764">
        <v>6</v>
      </c>
      <c r="B7764">
        <v>0.29562212812400002</v>
      </c>
    </row>
    <row r="7765" spans="1:2">
      <c r="A7765">
        <v>6</v>
      </c>
      <c r="B7765">
        <v>0.24796124772600001</v>
      </c>
    </row>
    <row r="7766" spans="1:2">
      <c r="A7766">
        <v>5</v>
      </c>
      <c r="B7766">
        <v>0.31535818939400001</v>
      </c>
    </row>
    <row r="7767" spans="1:2">
      <c r="A7767">
        <v>8</v>
      </c>
      <c r="B7767">
        <v>0.31352440489799999</v>
      </c>
    </row>
    <row r="7768" spans="1:2">
      <c r="A7768">
        <v>5</v>
      </c>
      <c r="B7768">
        <v>0.14841554820899999</v>
      </c>
    </row>
    <row r="7769" spans="1:2">
      <c r="A7769">
        <v>7</v>
      </c>
      <c r="B7769">
        <v>0.157241250217</v>
      </c>
    </row>
    <row r="7770" spans="1:2">
      <c r="A7770">
        <v>5</v>
      </c>
      <c r="B7770">
        <v>0.28235851024199998</v>
      </c>
    </row>
    <row r="7771" spans="1:2">
      <c r="A7771">
        <v>3</v>
      </c>
      <c r="B7771">
        <v>0.28363380225899998</v>
      </c>
    </row>
    <row r="7772" spans="1:2">
      <c r="A7772">
        <v>4</v>
      </c>
      <c r="B7772">
        <v>0.30544516799900001</v>
      </c>
    </row>
    <row r="7773" spans="1:2">
      <c r="A7773">
        <v>4</v>
      </c>
      <c r="B7773">
        <v>0.23379708998199999</v>
      </c>
    </row>
    <row r="7774" spans="1:2">
      <c r="A7774">
        <v>5</v>
      </c>
      <c r="B7774">
        <v>0.30735350469299999</v>
      </c>
    </row>
    <row r="7775" spans="1:2">
      <c r="A7775">
        <v>2</v>
      </c>
      <c r="B7775">
        <v>0.256459487391</v>
      </c>
    </row>
    <row r="7776" spans="1:2">
      <c r="A7776">
        <v>7</v>
      </c>
      <c r="B7776">
        <v>0.256775918672</v>
      </c>
    </row>
    <row r="7777" spans="1:2">
      <c r="A7777">
        <v>5</v>
      </c>
      <c r="B7777">
        <v>0.36967158906199998</v>
      </c>
    </row>
    <row r="7778" spans="1:2">
      <c r="A7778">
        <v>5</v>
      </c>
      <c r="B7778">
        <v>0.16459369187100001</v>
      </c>
    </row>
    <row r="7779" spans="1:2">
      <c r="A7779">
        <v>5</v>
      </c>
      <c r="B7779">
        <v>0.22643934390000001</v>
      </c>
    </row>
    <row r="7780" spans="1:2">
      <c r="A7780">
        <v>5</v>
      </c>
      <c r="B7780">
        <v>0.32725247101299998</v>
      </c>
    </row>
    <row r="7781" spans="1:2">
      <c r="A7781">
        <v>3</v>
      </c>
      <c r="B7781">
        <v>0.56703099593399997</v>
      </c>
    </row>
    <row r="7782" spans="1:2">
      <c r="A7782">
        <v>4</v>
      </c>
      <c r="B7782">
        <v>0.123813582587</v>
      </c>
    </row>
    <row r="7783" spans="1:2">
      <c r="A7783">
        <v>3</v>
      </c>
      <c r="B7783">
        <v>0.21487341482399999</v>
      </c>
    </row>
    <row r="7784" spans="1:2">
      <c r="A7784">
        <v>6</v>
      </c>
      <c r="B7784">
        <v>0.249782169375</v>
      </c>
    </row>
    <row r="7785" spans="1:2">
      <c r="A7785">
        <v>6</v>
      </c>
      <c r="B7785">
        <v>0.37042301067299999</v>
      </c>
    </row>
    <row r="7786" spans="1:2">
      <c r="A7786">
        <v>8</v>
      </c>
      <c r="B7786">
        <v>0.175459503106</v>
      </c>
    </row>
    <row r="7787" spans="1:2">
      <c r="A7787">
        <v>5</v>
      </c>
      <c r="B7787">
        <v>0.19091258864899999</v>
      </c>
    </row>
    <row r="7788" spans="1:2">
      <c r="A7788">
        <v>4</v>
      </c>
      <c r="B7788">
        <v>0.26410789019100001</v>
      </c>
    </row>
    <row r="7789" spans="1:2">
      <c r="A7789">
        <v>3</v>
      </c>
      <c r="B7789">
        <v>0.58732205082</v>
      </c>
    </row>
    <row r="7790" spans="1:2">
      <c r="A7790">
        <v>2</v>
      </c>
      <c r="B7790">
        <v>0.28048212971399999</v>
      </c>
    </row>
    <row r="7791" spans="1:2">
      <c r="A7791">
        <v>3</v>
      </c>
      <c r="B7791">
        <v>0.120085808778</v>
      </c>
    </row>
    <row r="7792" spans="1:2">
      <c r="A7792">
        <v>4</v>
      </c>
      <c r="B7792">
        <v>0.21369677621700001</v>
      </c>
    </row>
    <row r="7793" spans="1:2">
      <c r="A7793">
        <v>4</v>
      </c>
      <c r="B7793">
        <v>0.34631362682299999</v>
      </c>
    </row>
    <row r="7794" spans="1:2">
      <c r="A7794">
        <v>5</v>
      </c>
      <c r="B7794">
        <v>0.215297448649</v>
      </c>
    </row>
    <row r="7795" spans="1:2">
      <c r="A7795">
        <v>6</v>
      </c>
      <c r="B7795">
        <v>0.25073374873600002</v>
      </c>
    </row>
    <row r="7796" spans="1:2">
      <c r="A7796">
        <v>6</v>
      </c>
      <c r="B7796">
        <v>0.25574742732200001</v>
      </c>
    </row>
    <row r="7797" spans="1:2">
      <c r="A7797">
        <v>5</v>
      </c>
      <c r="B7797">
        <v>0.20078264818700001</v>
      </c>
    </row>
    <row r="7798" spans="1:2">
      <c r="A7798">
        <v>5</v>
      </c>
      <c r="B7798">
        <v>0.27947502425100001</v>
      </c>
    </row>
    <row r="7799" spans="1:2">
      <c r="A7799">
        <v>6</v>
      </c>
      <c r="B7799">
        <v>0.34121713951900001</v>
      </c>
    </row>
    <row r="7800" spans="1:2">
      <c r="A7800">
        <v>6</v>
      </c>
      <c r="B7800">
        <v>0.35852044777999997</v>
      </c>
    </row>
    <row r="7801" spans="1:2">
      <c r="A7801">
        <v>7</v>
      </c>
      <c r="B7801">
        <v>0.53576780454200001</v>
      </c>
    </row>
    <row r="7802" spans="1:2">
      <c r="A7802">
        <v>5</v>
      </c>
      <c r="B7802">
        <v>0.41726865212600001</v>
      </c>
    </row>
    <row r="7803" spans="1:2">
      <c r="A7803">
        <v>4</v>
      </c>
      <c r="B7803">
        <v>0.186346238951</v>
      </c>
    </row>
    <row r="7804" spans="1:2">
      <c r="A7804">
        <v>3</v>
      </c>
      <c r="B7804">
        <v>0.66801798938400003</v>
      </c>
    </row>
    <row r="7805" spans="1:2">
      <c r="A7805">
        <v>4</v>
      </c>
      <c r="B7805">
        <v>0.227951562617</v>
      </c>
    </row>
    <row r="7806" spans="1:2">
      <c r="A7806">
        <v>6</v>
      </c>
      <c r="B7806">
        <v>0.183957145716</v>
      </c>
    </row>
    <row r="7807" spans="1:2">
      <c r="A7807">
        <v>3</v>
      </c>
      <c r="B7807">
        <v>0.22904824947300001</v>
      </c>
    </row>
    <row r="7808" spans="1:2">
      <c r="A7808">
        <v>8</v>
      </c>
      <c r="B7808">
        <v>0.40477000556699999</v>
      </c>
    </row>
    <row r="7809" spans="1:2">
      <c r="A7809">
        <v>6</v>
      </c>
      <c r="B7809">
        <v>0.38509531066500002</v>
      </c>
    </row>
    <row r="7810" spans="1:2">
      <c r="A7810">
        <v>7</v>
      </c>
      <c r="B7810">
        <v>0.28505301514100001</v>
      </c>
    </row>
    <row r="7811" spans="1:2">
      <c r="A7811">
        <v>4</v>
      </c>
      <c r="B7811">
        <v>0.256521920249</v>
      </c>
    </row>
    <row r="7812" spans="1:2">
      <c r="A7812">
        <v>3</v>
      </c>
      <c r="B7812">
        <v>0.10563243645500001</v>
      </c>
    </row>
    <row r="7813" spans="1:2">
      <c r="A7813">
        <v>3</v>
      </c>
      <c r="B7813">
        <v>0.24038248564199999</v>
      </c>
    </row>
    <row r="7814" spans="1:2">
      <c r="A7814">
        <v>2</v>
      </c>
      <c r="B7814">
        <v>0.18687367720100001</v>
      </c>
    </row>
    <row r="7815" spans="1:2">
      <c r="A7815">
        <v>4</v>
      </c>
      <c r="B7815">
        <v>0.25462655918400001</v>
      </c>
    </row>
    <row r="7816" spans="1:2">
      <c r="A7816">
        <v>5</v>
      </c>
      <c r="B7816">
        <v>0.17888449837299999</v>
      </c>
    </row>
    <row r="7817" spans="1:2">
      <c r="A7817">
        <v>4</v>
      </c>
      <c r="B7817">
        <v>0.397850874242</v>
      </c>
    </row>
    <row r="7818" spans="1:2">
      <c r="A7818">
        <v>2</v>
      </c>
      <c r="B7818">
        <v>0.34416473214299997</v>
      </c>
    </row>
    <row r="7819" spans="1:2">
      <c r="A7819">
        <v>6</v>
      </c>
      <c r="B7819">
        <v>0.15678392226599999</v>
      </c>
    </row>
    <row r="7820" spans="1:2">
      <c r="A7820">
        <v>7</v>
      </c>
      <c r="B7820">
        <v>0.34361789612900001</v>
      </c>
    </row>
    <row r="7821" spans="1:2">
      <c r="A7821">
        <v>3</v>
      </c>
      <c r="B7821">
        <v>0.306823597206</v>
      </c>
    </row>
    <row r="7822" spans="1:2">
      <c r="A7822">
        <v>5</v>
      </c>
      <c r="B7822">
        <v>0.24077607978400001</v>
      </c>
    </row>
    <row r="7823" spans="1:2">
      <c r="A7823">
        <v>4</v>
      </c>
      <c r="B7823">
        <v>0.33014481587200001</v>
      </c>
    </row>
    <row r="7824" spans="1:2">
      <c r="A7824">
        <v>4</v>
      </c>
      <c r="B7824">
        <v>0.34302323092100001</v>
      </c>
    </row>
    <row r="7825" spans="1:2">
      <c r="A7825">
        <v>6</v>
      </c>
      <c r="B7825">
        <v>0.44509133633800002</v>
      </c>
    </row>
    <row r="7826" spans="1:2">
      <c r="A7826">
        <v>7</v>
      </c>
      <c r="B7826">
        <v>0.36489208711400001</v>
      </c>
    </row>
    <row r="7827" spans="1:2">
      <c r="A7827">
        <v>3</v>
      </c>
      <c r="B7827">
        <v>0.54271290788000004</v>
      </c>
    </row>
    <row r="7828" spans="1:2">
      <c r="A7828">
        <v>4</v>
      </c>
      <c r="B7828">
        <v>0.17900810048999999</v>
      </c>
    </row>
    <row r="7829" spans="1:2">
      <c r="A7829">
        <v>6</v>
      </c>
      <c r="B7829">
        <v>0.28445191985899998</v>
      </c>
    </row>
    <row r="7830" spans="1:2">
      <c r="A7830">
        <v>5</v>
      </c>
      <c r="B7830">
        <v>0.273856775878</v>
      </c>
    </row>
    <row r="7831" spans="1:2">
      <c r="A7831">
        <v>2</v>
      </c>
      <c r="B7831">
        <v>0.21144412276300001</v>
      </c>
    </row>
    <row r="7832" spans="1:2">
      <c r="A7832">
        <v>4</v>
      </c>
      <c r="B7832">
        <v>0.46001923210700002</v>
      </c>
    </row>
    <row r="7833" spans="1:2">
      <c r="A7833">
        <v>7</v>
      </c>
      <c r="B7833">
        <v>0.27521169797599998</v>
      </c>
    </row>
    <row r="7834" spans="1:2">
      <c r="A7834">
        <v>5</v>
      </c>
      <c r="B7834">
        <v>0.16585515892399999</v>
      </c>
    </row>
    <row r="7835" spans="1:2">
      <c r="A7835">
        <v>6</v>
      </c>
      <c r="B7835">
        <v>0.24037286401399999</v>
      </c>
    </row>
    <row r="7836" spans="1:2">
      <c r="A7836">
        <v>3</v>
      </c>
      <c r="B7836">
        <v>0.263725079531</v>
      </c>
    </row>
    <row r="7837" spans="1:2">
      <c r="A7837">
        <v>8</v>
      </c>
      <c r="B7837">
        <v>0.14793980455899999</v>
      </c>
    </row>
    <row r="7838" spans="1:2">
      <c r="A7838">
        <v>8</v>
      </c>
      <c r="B7838">
        <v>0.36551662874399998</v>
      </c>
    </row>
    <row r="7839" spans="1:2">
      <c r="A7839">
        <v>6</v>
      </c>
      <c r="B7839">
        <v>0.19165794140100001</v>
      </c>
    </row>
    <row r="7840" spans="1:2">
      <c r="A7840">
        <v>6</v>
      </c>
      <c r="B7840">
        <v>0.248807914962</v>
      </c>
    </row>
    <row r="7841" spans="1:2">
      <c r="A7841">
        <v>7</v>
      </c>
      <c r="B7841">
        <v>0.34287383189999998</v>
      </c>
    </row>
    <row r="7842" spans="1:2">
      <c r="A7842">
        <v>4</v>
      </c>
      <c r="B7842">
        <v>0.22662505702899999</v>
      </c>
    </row>
    <row r="7843" spans="1:2">
      <c r="A7843">
        <v>6</v>
      </c>
      <c r="B7843">
        <v>0.21490953718200001</v>
      </c>
    </row>
    <row r="7844" spans="1:2">
      <c r="A7844">
        <v>4</v>
      </c>
      <c r="B7844">
        <v>0.21233626480500001</v>
      </c>
    </row>
    <row r="7845" spans="1:2">
      <c r="A7845">
        <v>4</v>
      </c>
      <c r="B7845">
        <v>0.46357982274199999</v>
      </c>
    </row>
    <row r="7846" spans="1:2">
      <c r="A7846">
        <v>3</v>
      </c>
      <c r="B7846">
        <v>0.37190223883700002</v>
      </c>
    </row>
    <row r="7847" spans="1:2">
      <c r="A7847">
        <v>7</v>
      </c>
      <c r="B7847">
        <v>0.39634648283700002</v>
      </c>
    </row>
    <row r="7848" spans="1:2">
      <c r="A7848">
        <v>3</v>
      </c>
      <c r="B7848">
        <v>0.30213757834299998</v>
      </c>
    </row>
    <row r="7849" spans="1:2">
      <c r="A7849">
        <v>6</v>
      </c>
      <c r="B7849">
        <v>0.23695665434400001</v>
      </c>
    </row>
    <row r="7850" spans="1:2">
      <c r="A7850">
        <v>8</v>
      </c>
      <c r="B7850">
        <v>0.260607120114</v>
      </c>
    </row>
    <row r="7851" spans="1:2">
      <c r="A7851">
        <v>4</v>
      </c>
      <c r="B7851">
        <v>0.187652875109</v>
      </c>
    </row>
    <row r="7852" spans="1:2">
      <c r="A7852">
        <v>6</v>
      </c>
      <c r="B7852">
        <v>0.68968791715800004</v>
      </c>
    </row>
    <row r="7853" spans="1:2">
      <c r="A7853">
        <v>3</v>
      </c>
      <c r="B7853">
        <v>0.17617122870099999</v>
      </c>
    </row>
    <row r="7854" spans="1:2">
      <c r="A7854">
        <v>5</v>
      </c>
      <c r="B7854">
        <v>0.46420328357000001</v>
      </c>
    </row>
    <row r="7855" spans="1:2">
      <c r="A7855">
        <v>8</v>
      </c>
      <c r="B7855">
        <v>0.33702791703099999</v>
      </c>
    </row>
    <row r="7856" spans="1:2">
      <c r="A7856">
        <v>4</v>
      </c>
      <c r="B7856">
        <v>0.43420110643299997</v>
      </c>
    </row>
    <row r="7857" spans="1:2">
      <c r="A7857">
        <v>6</v>
      </c>
      <c r="B7857">
        <v>0.29147890184899999</v>
      </c>
    </row>
    <row r="7858" spans="1:2">
      <c r="A7858">
        <v>5</v>
      </c>
      <c r="B7858">
        <v>0.183600616543</v>
      </c>
    </row>
    <row r="7859" spans="1:2">
      <c r="A7859">
        <v>6</v>
      </c>
      <c r="B7859">
        <v>0.18448418647500001</v>
      </c>
    </row>
    <row r="7860" spans="1:2">
      <c r="A7860">
        <v>5</v>
      </c>
      <c r="B7860">
        <v>0.62987908747200005</v>
      </c>
    </row>
    <row r="7861" spans="1:2">
      <c r="A7861">
        <v>7</v>
      </c>
      <c r="B7861">
        <v>0.142116021472</v>
      </c>
    </row>
    <row r="7862" spans="1:2">
      <c r="A7862">
        <v>4</v>
      </c>
      <c r="B7862">
        <v>8.1639015120700001E-2</v>
      </c>
    </row>
    <row r="7863" spans="1:2">
      <c r="A7863">
        <v>4</v>
      </c>
      <c r="B7863">
        <v>0.227840134054</v>
      </c>
    </row>
    <row r="7864" spans="1:2">
      <c r="A7864">
        <v>4</v>
      </c>
      <c r="B7864">
        <v>0.12843949259099999</v>
      </c>
    </row>
    <row r="7865" spans="1:2">
      <c r="A7865">
        <v>4</v>
      </c>
      <c r="B7865">
        <v>0.16112342154600001</v>
      </c>
    </row>
    <row r="7866" spans="1:2">
      <c r="A7866">
        <v>5</v>
      </c>
      <c r="B7866">
        <v>0.257103488135</v>
      </c>
    </row>
    <row r="7867" spans="1:2">
      <c r="A7867">
        <v>2</v>
      </c>
      <c r="B7867">
        <v>0.412160524576</v>
      </c>
    </row>
    <row r="7868" spans="1:2">
      <c r="A7868">
        <v>7</v>
      </c>
      <c r="B7868">
        <v>0.25053100906499998</v>
      </c>
    </row>
    <row r="7869" spans="1:2">
      <c r="A7869">
        <v>1</v>
      </c>
      <c r="B7869">
        <v>0.53639721753799996</v>
      </c>
    </row>
    <row r="7870" spans="1:2">
      <c r="A7870">
        <v>5</v>
      </c>
      <c r="B7870">
        <v>0.25775762370600003</v>
      </c>
    </row>
    <row r="7871" spans="1:2">
      <c r="A7871">
        <v>7</v>
      </c>
      <c r="B7871">
        <v>0.212264873263</v>
      </c>
    </row>
    <row r="7872" spans="1:2">
      <c r="A7872">
        <v>5</v>
      </c>
      <c r="B7872">
        <v>0.30312385998699998</v>
      </c>
    </row>
    <row r="7873" spans="1:2">
      <c r="A7873">
        <v>3</v>
      </c>
      <c r="B7873">
        <v>0.39389219107200002</v>
      </c>
    </row>
    <row r="7874" spans="1:2">
      <c r="A7874">
        <v>4</v>
      </c>
      <c r="B7874">
        <v>0.347054757411</v>
      </c>
    </row>
    <row r="7875" spans="1:2">
      <c r="A7875">
        <v>6</v>
      </c>
      <c r="B7875">
        <v>0.314193777791</v>
      </c>
    </row>
    <row r="7876" spans="1:2">
      <c r="A7876">
        <v>6</v>
      </c>
      <c r="B7876">
        <v>0.22228447269400001</v>
      </c>
    </row>
    <row r="7877" spans="1:2">
      <c r="A7877">
        <v>8</v>
      </c>
      <c r="B7877">
        <v>0.141204253345</v>
      </c>
    </row>
    <row r="7878" spans="1:2">
      <c r="A7878">
        <v>3</v>
      </c>
      <c r="B7878">
        <v>0.155976188815</v>
      </c>
    </row>
    <row r="7879" spans="1:2">
      <c r="A7879">
        <v>6</v>
      </c>
      <c r="B7879">
        <v>0.189990301798</v>
      </c>
    </row>
    <row r="7880" spans="1:2">
      <c r="A7880">
        <v>4</v>
      </c>
      <c r="B7880">
        <v>0.20417396304800001</v>
      </c>
    </row>
    <row r="7881" spans="1:2">
      <c r="A7881">
        <v>6</v>
      </c>
      <c r="B7881">
        <v>0.38548239195</v>
      </c>
    </row>
    <row r="7882" spans="1:2">
      <c r="A7882">
        <v>5</v>
      </c>
      <c r="B7882">
        <v>0.25743739225500001</v>
      </c>
    </row>
    <row r="7883" spans="1:2">
      <c r="A7883">
        <v>2</v>
      </c>
      <c r="B7883">
        <v>0.50874805252900002</v>
      </c>
    </row>
    <row r="7884" spans="1:2">
      <c r="A7884">
        <v>3</v>
      </c>
      <c r="B7884">
        <v>0.46150181769100002</v>
      </c>
    </row>
    <row r="7885" spans="1:2">
      <c r="A7885">
        <v>3</v>
      </c>
      <c r="B7885">
        <v>0.404683503517</v>
      </c>
    </row>
    <row r="7886" spans="1:2">
      <c r="A7886">
        <v>5</v>
      </c>
      <c r="B7886">
        <v>0.38887087985300001</v>
      </c>
    </row>
    <row r="7887" spans="1:2">
      <c r="A7887">
        <v>1</v>
      </c>
      <c r="B7887">
        <v>0.71099095294000003</v>
      </c>
    </row>
    <row r="7888" spans="1:2">
      <c r="A7888">
        <v>6</v>
      </c>
      <c r="B7888">
        <v>0.30559975001099998</v>
      </c>
    </row>
    <row r="7889" spans="1:2">
      <c r="A7889">
        <v>3</v>
      </c>
      <c r="B7889">
        <v>0.47272382089800002</v>
      </c>
    </row>
    <row r="7890" spans="1:2">
      <c r="A7890">
        <v>4</v>
      </c>
      <c r="B7890">
        <v>0.26817362365399999</v>
      </c>
    </row>
    <row r="7891" spans="1:2">
      <c r="A7891">
        <v>7</v>
      </c>
      <c r="B7891">
        <v>0.37182482345899998</v>
      </c>
    </row>
    <row r="7892" spans="1:2">
      <c r="A7892">
        <v>3</v>
      </c>
      <c r="B7892">
        <v>0.66597009947800001</v>
      </c>
    </row>
    <row r="7893" spans="1:2">
      <c r="A7893">
        <v>7</v>
      </c>
      <c r="B7893">
        <v>0.36780185264999998</v>
      </c>
    </row>
    <row r="7894" spans="1:2">
      <c r="A7894">
        <v>5</v>
      </c>
      <c r="B7894">
        <v>0.16878745242599999</v>
      </c>
    </row>
    <row r="7895" spans="1:2">
      <c r="A7895">
        <v>4</v>
      </c>
      <c r="B7895">
        <v>0.18745759067600001</v>
      </c>
    </row>
    <row r="7896" spans="1:2">
      <c r="A7896">
        <v>6</v>
      </c>
      <c r="B7896">
        <v>0.25184297153700003</v>
      </c>
    </row>
    <row r="7897" spans="1:2">
      <c r="A7897">
        <v>4</v>
      </c>
      <c r="B7897">
        <v>0.20590822572</v>
      </c>
    </row>
    <row r="7898" spans="1:2">
      <c r="A7898">
        <v>6</v>
      </c>
      <c r="B7898">
        <v>0.56007089211600003</v>
      </c>
    </row>
    <row r="7899" spans="1:2">
      <c r="A7899">
        <v>3</v>
      </c>
      <c r="B7899">
        <v>0.42593916694700001</v>
      </c>
    </row>
    <row r="7900" spans="1:2">
      <c r="A7900">
        <v>8</v>
      </c>
      <c r="B7900">
        <v>0.47633477202399999</v>
      </c>
    </row>
    <row r="7901" spans="1:2">
      <c r="A7901">
        <v>6</v>
      </c>
      <c r="B7901">
        <v>0.25098707497200001</v>
      </c>
    </row>
    <row r="7902" spans="1:2">
      <c r="A7902">
        <v>5</v>
      </c>
      <c r="B7902">
        <v>0.110320158967</v>
      </c>
    </row>
    <row r="7903" spans="1:2">
      <c r="A7903">
        <v>5</v>
      </c>
      <c r="B7903">
        <v>0.46578335303000001</v>
      </c>
    </row>
    <row r="7904" spans="1:2">
      <c r="A7904">
        <v>4</v>
      </c>
      <c r="B7904">
        <v>0.30797921767300002</v>
      </c>
    </row>
    <row r="7905" spans="1:2">
      <c r="A7905">
        <v>6</v>
      </c>
      <c r="B7905">
        <v>0.214611769851</v>
      </c>
    </row>
    <row r="7906" spans="1:2">
      <c r="A7906">
        <v>3</v>
      </c>
      <c r="B7906">
        <v>0.67092233830600001</v>
      </c>
    </row>
    <row r="7907" spans="1:2">
      <c r="A7907">
        <v>5</v>
      </c>
      <c r="B7907">
        <v>0.149972806923</v>
      </c>
    </row>
    <row r="7908" spans="1:2">
      <c r="A7908">
        <v>4</v>
      </c>
      <c r="B7908">
        <v>0.168919066359</v>
      </c>
    </row>
    <row r="7909" spans="1:2">
      <c r="A7909">
        <v>6</v>
      </c>
      <c r="B7909">
        <v>0.25732500057000002</v>
      </c>
    </row>
    <row r="7910" spans="1:2">
      <c r="A7910">
        <v>6</v>
      </c>
      <c r="B7910">
        <v>0.21381060616600001</v>
      </c>
    </row>
    <row r="7911" spans="1:2">
      <c r="A7911">
        <v>7</v>
      </c>
      <c r="B7911">
        <v>0.175092060227</v>
      </c>
    </row>
    <row r="7912" spans="1:2">
      <c r="A7912">
        <v>4</v>
      </c>
      <c r="B7912">
        <v>0.33597882731099998</v>
      </c>
    </row>
    <row r="7913" spans="1:2">
      <c r="A7913">
        <v>4</v>
      </c>
      <c r="B7913">
        <v>0.342664109823</v>
      </c>
    </row>
    <row r="7914" spans="1:2">
      <c r="A7914">
        <v>1</v>
      </c>
      <c r="B7914">
        <v>0.23806896694400001</v>
      </c>
    </row>
    <row r="7915" spans="1:2">
      <c r="A7915">
        <v>6</v>
      </c>
      <c r="B7915">
        <v>0.30832222066499998</v>
      </c>
    </row>
    <row r="7916" spans="1:2">
      <c r="A7916">
        <v>6</v>
      </c>
      <c r="B7916">
        <v>0.35634606941000002</v>
      </c>
    </row>
    <row r="7917" spans="1:2">
      <c r="A7917">
        <v>3</v>
      </c>
      <c r="B7917">
        <v>0.40759841100499999</v>
      </c>
    </row>
    <row r="7918" spans="1:2">
      <c r="A7918">
        <v>8</v>
      </c>
      <c r="B7918">
        <v>0.20596732249499999</v>
      </c>
    </row>
    <row r="7919" spans="1:2">
      <c r="A7919">
        <v>4</v>
      </c>
      <c r="B7919">
        <v>0.54016817547600005</v>
      </c>
    </row>
    <row r="7920" spans="1:2">
      <c r="A7920">
        <v>6</v>
      </c>
      <c r="B7920">
        <v>0.22136717967899999</v>
      </c>
    </row>
    <row r="7921" spans="1:2">
      <c r="A7921">
        <v>6</v>
      </c>
      <c r="B7921">
        <v>9.8360851601600005E-2</v>
      </c>
    </row>
    <row r="7922" spans="1:2">
      <c r="A7922">
        <v>3</v>
      </c>
      <c r="B7922">
        <v>0.21331142671200001</v>
      </c>
    </row>
    <row r="7923" spans="1:2">
      <c r="A7923">
        <v>3</v>
      </c>
      <c r="B7923">
        <v>0.29849286845099998</v>
      </c>
    </row>
    <row r="7924" spans="1:2">
      <c r="A7924">
        <v>6</v>
      </c>
      <c r="B7924">
        <v>0.31243908338800003</v>
      </c>
    </row>
    <row r="7925" spans="1:2">
      <c r="A7925">
        <v>7</v>
      </c>
      <c r="B7925">
        <v>0.23965971875700001</v>
      </c>
    </row>
    <row r="7926" spans="1:2">
      <c r="A7926">
        <v>4</v>
      </c>
      <c r="B7926">
        <v>0.43446032210199997</v>
      </c>
    </row>
    <row r="7927" spans="1:2">
      <c r="A7927">
        <v>3</v>
      </c>
      <c r="B7927">
        <v>0.71856391846500001</v>
      </c>
    </row>
    <row r="7928" spans="1:2">
      <c r="A7928">
        <v>5</v>
      </c>
      <c r="B7928">
        <v>0.113796830992</v>
      </c>
    </row>
    <row r="7929" spans="1:2">
      <c r="A7929">
        <v>4</v>
      </c>
      <c r="B7929">
        <v>0.26203335493699997</v>
      </c>
    </row>
    <row r="7930" spans="1:2">
      <c r="A7930">
        <v>6</v>
      </c>
      <c r="B7930">
        <v>0.38353724262</v>
      </c>
    </row>
    <row r="7931" spans="1:2">
      <c r="A7931">
        <v>5</v>
      </c>
      <c r="B7931">
        <v>0.147883679213</v>
      </c>
    </row>
    <row r="7932" spans="1:2">
      <c r="A7932">
        <v>6</v>
      </c>
      <c r="B7932">
        <v>0.25649831289399999</v>
      </c>
    </row>
    <row r="7933" spans="1:2">
      <c r="A7933">
        <v>5</v>
      </c>
      <c r="B7933">
        <v>0.13811559611099999</v>
      </c>
    </row>
    <row r="7934" spans="1:2">
      <c r="A7934">
        <v>4</v>
      </c>
      <c r="B7934">
        <v>0.40426270225200001</v>
      </c>
    </row>
    <row r="7935" spans="1:2">
      <c r="A7935">
        <v>6</v>
      </c>
      <c r="B7935">
        <v>0.237783159962</v>
      </c>
    </row>
    <row r="7936" spans="1:2">
      <c r="A7936">
        <v>6</v>
      </c>
      <c r="B7936">
        <v>0.32897675019200001</v>
      </c>
    </row>
    <row r="7937" spans="1:2">
      <c r="A7937">
        <v>6</v>
      </c>
      <c r="B7937">
        <v>0.19353706763600001</v>
      </c>
    </row>
    <row r="7938" spans="1:2">
      <c r="A7938">
        <v>5</v>
      </c>
      <c r="B7938">
        <v>0.44092171934199997</v>
      </c>
    </row>
    <row r="7939" spans="1:2">
      <c r="A7939">
        <v>8</v>
      </c>
      <c r="B7939">
        <v>0.251241783765</v>
      </c>
    </row>
    <row r="7940" spans="1:2">
      <c r="A7940">
        <v>4</v>
      </c>
      <c r="B7940">
        <v>0.56840776127100001</v>
      </c>
    </row>
    <row r="7941" spans="1:2">
      <c r="A7941">
        <v>7</v>
      </c>
      <c r="B7941">
        <v>0.38110434516699998</v>
      </c>
    </row>
    <row r="7942" spans="1:2">
      <c r="A7942">
        <v>5</v>
      </c>
      <c r="B7942">
        <v>0.39884935003999999</v>
      </c>
    </row>
    <row r="7943" spans="1:2">
      <c r="A7943">
        <v>2</v>
      </c>
      <c r="B7943">
        <v>0.677729284963</v>
      </c>
    </row>
    <row r="7944" spans="1:2">
      <c r="A7944">
        <v>5</v>
      </c>
      <c r="B7944">
        <v>0.374737699812</v>
      </c>
    </row>
    <row r="7945" spans="1:2">
      <c r="A7945">
        <v>4</v>
      </c>
      <c r="B7945">
        <v>0.46968491834800002</v>
      </c>
    </row>
    <row r="7946" spans="1:2">
      <c r="A7946">
        <v>5</v>
      </c>
      <c r="B7946">
        <v>0.29137153485099998</v>
      </c>
    </row>
    <row r="7947" spans="1:2">
      <c r="A7947">
        <v>6</v>
      </c>
      <c r="B7947">
        <v>0.27659746282499997</v>
      </c>
    </row>
    <row r="7948" spans="1:2">
      <c r="A7948">
        <v>9</v>
      </c>
      <c r="B7948">
        <v>0.29889096208999999</v>
      </c>
    </row>
    <row r="7949" spans="1:2">
      <c r="A7949">
        <v>4</v>
      </c>
      <c r="B7949">
        <v>0.191060706494</v>
      </c>
    </row>
    <row r="7950" spans="1:2">
      <c r="A7950">
        <v>2</v>
      </c>
      <c r="B7950">
        <v>0.67664774773199998</v>
      </c>
    </row>
    <row r="7951" spans="1:2">
      <c r="A7951">
        <v>5</v>
      </c>
      <c r="B7951">
        <v>0.48078995165600003</v>
      </c>
    </row>
    <row r="7952" spans="1:2">
      <c r="A7952">
        <v>4</v>
      </c>
      <c r="B7952">
        <v>0.26356412563800002</v>
      </c>
    </row>
    <row r="7953" spans="1:2">
      <c r="A7953">
        <v>6</v>
      </c>
      <c r="B7953">
        <v>0.252768437884</v>
      </c>
    </row>
    <row r="7954" spans="1:2">
      <c r="A7954">
        <v>3</v>
      </c>
      <c r="B7954">
        <v>0.77657294231499996</v>
      </c>
    </row>
    <row r="7955" spans="1:2">
      <c r="A7955">
        <v>7</v>
      </c>
      <c r="B7955">
        <v>0.218274039552</v>
      </c>
    </row>
    <row r="7956" spans="1:2">
      <c r="A7956">
        <v>5</v>
      </c>
      <c r="B7956">
        <v>0.15965120882</v>
      </c>
    </row>
    <row r="7957" spans="1:2">
      <c r="A7957">
        <v>8</v>
      </c>
      <c r="B7957">
        <v>0.214349169457</v>
      </c>
    </row>
    <row r="7958" spans="1:2">
      <c r="A7958">
        <v>2</v>
      </c>
      <c r="B7958">
        <v>0.17233942182</v>
      </c>
    </row>
    <row r="7959" spans="1:2">
      <c r="A7959">
        <v>7</v>
      </c>
      <c r="B7959">
        <v>0.103451317348</v>
      </c>
    </row>
    <row r="7960" spans="1:2">
      <c r="A7960">
        <v>5</v>
      </c>
      <c r="B7960">
        <v>0.214866018449</v>
      </c>
    </row>
    <row r="7961" spans="1:2">
      <c r="A7961">
        <v>4</v>
      </c>
      <c r="B7961">
        <v>0.254546720936</v>
      </c>
    </row>
    <row r="7962" spans="1:2">
      <c r="A7962">
        <v>4</v>
      </c>
      <c r="B7962">
        <v>0.390713244653</v>
      </c>
    </row>
    <row r="7963" spans="1:2">
      <c r="A7963">
        <v>4</v>
      </c>
      <c r="B7963">
        <v>0.30323581011299999</v>
      </c>
    </row>
    <row r="7964" spans="1:2">
      <c r="A7964">
        <v>6</v>
      </c>
      <c r="B7964">
        <v>0.142037989788</v>
      </c>
    </row>
    <row r="7965" spans="1:2">
      <c r="A7965">
        <v>6</v>
      </c>
      <c r="B7965">
        <v>0.25762286471099999</v>
      </c>
    </row>
    <row r="7966" spans="1:2">
      <c r="A7966">
        <v>5</v>
      </c>
      <c r="B7966">
        <v>0.23275671342699999</v>
      </c>
    </row>
    <row r="7967" spans="1:2">
      <c r="A7967">
        <v>4</v>
      </c>
      <c r="B7967">
        <v>0.52113251953799999</v>
      </c>
    </row>
    <row r="7968" spans="1:2">
      <c r="A7968">
        <v>5</v>
      </c>
      <c r="B7968">
        <v>0.16666210104599999</v>
      </c>
    </row>
    <row r="7969" spans="1:2">
      <c r="A7969">
        <v>5</v>
      </c>
      <c r="B7969">
        <v>0.24887345429900001</v>
      </c>
    </row>
    <row r="7970" spans="1:2">
      <c r="A7970">
        <v>4</v>
      </c>
      <c r="B7970">
        <v>0.37192175352099999</v>
      </c>
    </row>
    <row r="7971" spans="1:2">
      <c r="A7971">
        <v>3</v>
      </c>
      <c r="B7971">
        <v>0.23380437050799999</v>
      </c>
    </row>
    <row r="7972" spans="1:2">
      <c r="A7972">
        <v>6</v>
      </c>
      <c r="B7972">
        <v>0.26012550086000003</v>
      </c>
    </row>
    <row r="7973" spans="1:2">
      <c r="A7973">
        <v>5</v>
      </c>
      <c r="B7973">
        <v>0.11988378699799999</v>
      </c>
    </row>
    <row r="7974" spans="1:2">
      <c r="A7974">
        <v>3</v>
      </c>
      <c r="B7974">
        <v>0.46430918825700002</v>
      </c>
    </row>
    <row r="7975" spans="1:2">
      <c r="A7975">
        <v>5</v>
      </c>
      <c r="B7975">
        <v>0.24743513947099999</v>
      </c>
    </row>
    <row r="7976" spans="1:2">
      <c r="A7976">
        <v>5</v>
      </c>
      <c r="B7976">
        <v>0.147059214829</v>
      </c>
    </row>
    <row r="7977" spans="1:2">
      <c r="A7977">
        <v>2</v>
      </c>
      <c r="B7977">
        <v>0.165924822478</v>
      </c>
    </row>
    <row r="7978" spans="1:2">
      <c r="A7978">
        <v>4</v>
      </c>
      <c r="B7978">
        <v>0.42824604937900002</v>
      </c>
    </row>
    <row r="7979" spans="1:2">
      <c r="A7979">
        <v>7</v>
      </c>
      <c r="B7979">
        <v>0.309665065914</v>
      </c>
    </row>
    <row r="7980" spans="1:2">
      <c r="A7980">
        <v>5</v>
      </c>
      <c r="B7980">
        <v>0.19936049297200001</v>
      </c>
    </row>
    <row r="7981" spans="1:2">
      <c r="A7981">
        <v>6</v>
      </c>
      <c r="B7981">
        <v>0.49835905435299999</v>
      </c>
    </row>
    <row r="7982" spans="1:2">
      <c r="A7982">
        <v>5</v>
      </c>
      <c r="B7982">
        <v>0.31365847841700001</v>
      </c>
    </row>
    <row r="7983" spans="1:2">
      <c r="A7983">
        <v>4</v>
      </c>
      <c r="B7983">
        <v>0.31244904059700002</v>
      </c>
    </row>
    <row r="7984" spans="1:2">
      <c r="A7984">
        <v>5</v>
      </c>
      <c r="B7984">
        <v>0.13497331885200001</v>
      </c>
    </row>
    <row r="7985" spans="1:2">
      <c r="A7985">
        <v>6</v>
      </c>
      <c r="B7985">
        <v>0.31549477649899998</v>
      </c>
    </row>
    <row r="7986" spans="1:2">
      <c r="A7986">
        <v>3</v>
      </c>
      <c r="B7986">
        <v>0.200648360824</v>
      </c>
    </row>
    <row r="7987" spans="1:2">
      <c r="A7987">
        <v>4</v>
      </c>
      <c r="B7987">
        <v>0.148947655722</v>
      </c>
    </row>
    <row r="7988" spans="1:2">
      <c r="A7988">
        <v>6</v>
      </c>
      <c r="B7988">
        <v>0.18157801924399999</v>
      </c>
    </row>
    <row r="7989" spans="1:2">
      <c r="A7989">
        <v>5</v>
      </c>
      <c r="B7989">
        <v>0.16830726281700001</v>
      </c>
    </row>
    <row r="7990" spans="1:2">
      <c r="A7990">
        <v>7</v>
      </c>
      <c r="B7990">
        <v>0.120457529008</v>
      </c>
    </row>
    <row r="7991" spans="1:2">
      <c r="A7991">
        <v>10</v>
      </c>
      <c r="B7991">
        <v>0.55270056211700003</v>
      </c>
    </row>
    <row r="7992" spans="1:2">
      <c r="A7992">
        <v>7</v>
      </c>
      <c r="B7992">
        <v>0.30405441937400002</v>
      </c>
    </row>
    <row r="7993" spans="1:2">
      <c r="A7993">
        <v>5</v>
      </c>
      <c r="B7993">
        <v>0.220092067064</v>
      </c>
    </row>
    <row r="7994" spans="1:2">
      <c r="A7994">
        <v>4</v>
      </c>
      <c r="B7994">
        <v>0.21461001421600001</v>
      </c>
    </row>
    <row r="7995" spans="1:2">
      <c r="A7995">
        <v>1</v>
      </c>
      <c r="B7995">
        <v>0.48904786416000001</v>
      </c>
    </row>
    <row r="7996" spans="1:2">
      <c r="A7996">
        <v>7</v>
      </c>
      <c r="B7996">
        <v>0.39788874226299997</v>
      </c>
    </row>
    <row r="7997" spans="1:2">
      <c r="A7997">
        <v>6</v>
      </c>
      <c r="B7997">
        <v>0.39213885792600001</v>
      </c>
    </row>
    <row r="7998" spans="1:2">
      <c r="A7998">
        <v>7</v>
      </c>
      <c r="B7998">
        <v>0.30880704013100002</v>
      </c>
    </row>
    <row r="7999" spans="1:2">
      <c r="A7999">
        <v>7</v>
      </c>
      <c r="B7999">
        <v>0.18103992244100001</v>
      </c>
    </row>
    <row r="8000" spans="1:2">
      <c r="A8000">
        <v>5</v>
      </c>
      <c r="B8000">
        <v>0.22719090743000001</v>
      </c>
    </row>
    <row r="8001" spans="1:2">
      <c r="A8001">
        <v>3</v>
      </c>
      <c r="B8001">
        <v>0.20057512354400001</v>
      </c>
    </row>
    <row r="8002" spans="1:2">
      <c r="A8002">
        <v>3</v>
      </c>
      <c r="B8002">
        <v>0.532100645165</v>
      </c>
    </row>
    <row r="8003" spans="1:2">
      <c r="A8003">
        <v>4</v>
      </c>
      <c r="B8003">
        <v>0.20207831017200001</v>
      </c>
    </row>
    <row r="8004" spans="1:2">
      <c r="A8004">
        <v>4</v>
      </c>
      <c r="B8004">
        <v>0.30663391312400001</v>
      </c>
    </row>
    <row r="8005" spans="1:2">
      <c r="A8005">
        <v>6</v>
      </c>
      <c r="B8005">
        <v>0.22677372380399999</v>
      </c>
    </row>
    <row r="8006" spans="1:2">
      <c r="A8006">
        <v>4</v>
      </c>
      <c r="B8006">
        <v>0.466085567453</v>
      </c>
    </row>
    <row r="8007" spans="1:2">
      <c r="A8007">
        <v>7</v>
      </c>
      <c r="B8007">
        <v>0.47501370145999999</v>
      </c>
    </row>
    <row r="8008" spans="1:2">
      <c r="A8008">
        <v>3</v>
      </c>
      <c r="B8008">
        <v>0.259875433145</v>
      </c>
    </row>
    <row r="8009" spans="1:2">
      <c r="A8009">
        <v>7</v>
      </c>
      <c r="B8009">
        <v>0.197143657093</v>
      </c>
    </row>
    <row r="8010" spans="1:2">
      <c r="A8010">
        <v>5</v>
      </c>
      <c r="B8010">
        <v>0.206327203578</v>
      </c>
    </row>
    <row r="8011" spans="1:2">
      <c r="A8011">
        <v>4</v>
      </c>
      <c r="B8011">
        <v>0.158100488033</v>
      </c>
    </row>
    <row r="8012" spans="1:2">
      <c r="A8012">
        <v>5</v>
      </c>
      <c r="B8012">
        <v>0.21645894718299999</v>
      </c>
    </row>
    <row r="8013" spans="1:2">
      <c r="A8013">
        <v>5</v>
      </c>
      <c r="B8013">
        <v>0.26846679205099999</v>
      </c>
    </row>
    <row r="8014" spans="1:2">
      <c r="A8014">
        <v>5</v>
      </c>
      <c r="B8014">
        <v>0.10847945840999999</v>
      </c>
    </row>
    <row r="8015" spans="1:2">
      <c r="A8015">
        <v>5</v>
      </c>
      <c r="B8015">
        <v>0.33582910498599999</v>
      </c>
    </row>
    <row r="8016" spans="1:2">
      <c r="A8016">
        <v>6</v>
      </c>
      <c r="B8016">
        <v>0.165600469295</v>
      </c>
    </row>
    <row r="8017" spans="1:2">
      <c r="A8017">
        <v>6</v>
      </c>
      <c r="B8017">
        <v>0.388386020203</v>
      </c>
    </row>
    <row r="8018" spans="1:2">
      <c r="A8018">
        <v>5</v>
      </c>
      <c r="B8018">
        <v>0.40703269654899998</v>
      </c>
    </row>
    <row r="8019" spans="1:2">
      <c r="A8019">
        <v>8</v>
      </c>
      <c r="B8019">
        <v>0.17545694167199999</v>
      </c>
    </row>
    <row r="8020" spans="1:2">
      <c r="A8020">
        <v>6</v>
      </c>
      <c r="B8020">
        <v>0.45408752812800002</v>
      </c>
    </row>
    <row r="8021" spans="1:2">
      <c r="A8021">
        <v>4</v>
      </c>
      <c r="B8021">
        <v>0.18859500572499999</v>
      </c>
    </row>
    <row r="8022" spans="1:2">
      <c r="A8022">
        <v>6</v>
      </c>
      <c r="B8022">
        <v>0.24781118552199999</v>
      </c>
    </row>
    <row r="8023" spans="1:2">
      <c r="A8023">
        <v>4</v>
      </c>
      <c r="B8023">
        <v>0.41461104666100002</v>
      </c>
    </row>
    <row r="8024" spans="1:2">
      <c r="A8024">
        <v>6</v>
      </c>
      <c r="B8024">
        <v>0.20933577742100001</v>
      </c>
    </row>
    <row r="8025" spans="1:2">
      <c r="A8025">
        <v>5</v>
      </c>
      <c r="B8025">
        <v>0.45505417298099998</v>
      </c>
    </row>
    <row r="8026" spans="1:2">
      <c r="A8026">
        <v>2</v>
      </c>
      <c r="B8026">
        <v>0.320332117129</v>
      </c>
    </row>
    <row r="8027" spans="1:2">
      <c r="A8027">
        <v>3</v>
      </c>
      <c r="B8027">
        <v>0.150505451082</v>
      </c>
    </row>
    <row r="8028" spans="1:2">
      <c r="A8028">
        <v>5</v>
      </c>
      <c r="B8028">
        <v>0.19506503404600001</v>
      </c>
    </row>
    <row r="8029" spans="1:2">
      <c r="A8029">
        <v>5</v>
      </c>
      <c r="B8029">
        <v>0.247941197965</v>
      </c>
    </row>
    <row r="8030" spans="1:2">
      <c r="A8030">
        <v>8</v>
      </c>
      <c r="B8030">
        <v>0.30608331208</v>
      </c>
    </row>
    <row r="8031" spans="1:2">
      <c r="A8031">
        <v>7</v>
      </c>
      <c r="B8031">
        <v>0.35691545469800001</v>
      </c>
    </row>
    <row r="8032" spans="1:2">
      <c r="A8032">
        <v>6</v>
      </c>
      <c r="B8032">
        <v>0.19020013415699999</v>
      </c>
    </row>
    <row r="8033" spans="1:2">
      <c r="A8033">
        <v>4</v>
      </c>
      <c r="B8033">
        <v>0.43143356300899999</v>
      </c>
    </row>
    <row r="8034" spans="1:2">
      <c r="A8034">
        <v>5</v>
      </c>
      <c r="B8034">
        <v>0.20191203408399999</v>
      </c>
    </row>
    <row r="8035" spans="1:2">
      <c r="A8035">
        <v>7</v>
      </c>
      <c r="B8035">
        <v>0.33384751345699998</v>
      </c>
    </row>
    <row r="8036" spans="1:2">
      <c r="A8036">
        <v>8</v>
      </c>
      <c r="B8036">
        <v>0.25849388390400002</v>
      </c>
    </row>
    <row r="8037" spans="1:2">
      <c r="A8037">
        <v>5</v>
      </c>
      <c r="B8037">
        <v>0.188018273619</v>
      </c>
    </row>
    <row r="8038" spans="1:2">
      <c r="A8038">
        <v>3</v>
      </c>
      <c r="B8038">
        <v>0.67021205750699997</v>
      </c>
    </row>
    <row r="8039" spans="1:2">
      <c r="A8039">
        <v>4</v>
      </c>
      <c r="B8039">
        <v>0.63028403021900004</v>
      </c>
    </row>
    <row r="8040" spans="1:2">
      <c r="A8040">
        <v>5</v>
      </c>
      <c r="B8040">
        <v>0.178924997212</v>
      </c>
    </row>
    <row r="8041" spans="1:2">
      <c r="A8041">
        <v>5</v>
      </c>
      <c r="B8041">
        <v>0.215178802921</v>
      </c>
    </row>
    <row r="8042" spans="1:2">
      <c r="A8042">
        <v>4</v>
      </c>
      <c r="B8042">
        <v>0.17308512049399999</v>
      </c>
    </row>
    <row r="8043" spans="1:2">
      <c r="A8043">
        <v>5</v>
      </c>
      <c r="B8043">
        <v>0.36185756132399999</v>
      </c>
    </row>
    <row r="8044" spans="1:2">
      <c r="A8044">
        <v>7</v>
      </c>
      <c r="B8044">
        <v>0.33426544109700002</v>
      </c>
    </row>
    <row r="8045" spans="1:2">
      <c r="A8045">
        <v>6</v>
      </c>
      <c r="B8045">
        <v>0.36062487900500001</v>
      </c>
    </row>
    <row r="8046" spans="1:2">
      <c r="A8046">
        <v>9</v>
      </c>
      <c r="B8046">
        <v>0.15401025473999999</v>
      </c>
    </row>
    <row r="8047" spans="1:2">
      <c r="A8047">
        <v>4</v>
      </c>
      <c r="B8047">
        <v>0.59899317559599996</v>
      </c>
    </row>
    <row r="8048" spans="1:2">
      <c r="A8048">
        <v>5</v>
      </c>
      <c r="B8048">
        <v>0.17452704007600001</v>
      </c>
    </row>
    <row r="8049" spans="1:2">
      <c r="A8049">
        <v>2</v>
      </c>
      <c r="B8049">
        <v>0.16031610387799999</v>
      </c>
    </row>
    <row r="8050" spans="1:2">
      <c r="A8050">
        <v>5</v>
      </c>
      <c r="B8050">
        <v>0.168772840743</v>
      </c>
    </row>
    <row r="8051" spans="1:2">
      <c r="A8051">
        <v>7</v>
      </c>
      <c r="B8051">
        <v>0.175745995766</v>
      </c>
    </row>
    <row r="8052" spans="1:2">
      <c r="A8052">
        <v>2</v>
      </c>
      <c r="B8052">
        <v>0.43036121348099998</v>
      </c>
    </row>
    <row r="8053" spans="1:2">
      <c r="A8053">
        <v>4</v>
      </c>
      <c r="B8053">
        <v>0.21107753651200001</v>
      </c>
    </row>
    <row r="8054" spans="1:2">
      <c r="A8054">
        <v>7</v>
      </c>
      <c r="B8054">
        <v>0.340593728574</v>
      </c>
    </row>
    <row r="8055" spans="1:2">
      <c r="A8055">
        <v>5</v>
      </c>
      <c r="B8055">
        <v>0.25615453592100002</v>
      </c>
    </row>
    <row r="8056" spans="1:2">
      <c r="A8056">
        <v>8</v>
      </c>
      <c r="B8056">
        <v>0.32427394161899997</v>
      </c>
    </row>
    <row r="8057" spans="1:2">
      <c r="A8057">
        <v>8</v>
      </c>
      <c r="B8057">
        <v>0.21418706724299999</v>
      </c>
    </row>
    <row r="8058" spans="1:2">
      <c r="A8058">
        <v>4</v>
      </c>
      <c r="B8058">
        <v>0.49534586724200003</v>
      </c>
    </row>
    <row r="8059" spans="1:2">
      <c r="A8059">
        <v>6</v>
      </c>
      <c r="B8059">
        <v>0.39434985340899997</v>
      </c>
    </row>
    <row r="8060" spans="1:2">
      <c r="A8060">
        <v>6</v>
      </c>
      <c r="B8060">
        <v>0.248301315848</v>
      </c>
    </row>
    <row r="8061" spans="1:2">
      <c r="A8061">
        <v>8</v>
      </c>
      <c r="B8061">
        <v>0.363687666435</v>
      </c>
    </row>
    <row r="8062" spans="1:2">
      <c r="A8062">
        <v>6</v>
      </c>
      <c r="B8062">
        <v>0.19007837544299999</v>
      </c>
    </row>
    <row r="8063" spans="1:2">
      <c r="A8063">
        <v>4</v>
      </c>
      <c r="B8063">
        <v>0.43284586652000001</v>
      </c>
    </row>
    <row r="8064" spans="1:2">
      <c r="A8064">
        <v>5</v>
      </c>
      <c r="B8064">
        <v>0.41943584937900003</v>
      </c>
    </row>
    <row r="8065" spans="1:2">
      <c r="A8065">
        <v>4</v>
      </c>
      <c r="B8065">
        <v>0.131766266977</v>
      </c>
    </row>
    <row r="8066" spans="1:2">
      <c r="A8066">
        <v>6</v>
      </c>
      <c r="B8066">
        <v>0.123488446837</v>
      </c>
    </row>
    <row r="8067" spans="1:2">
      <c r="A8067">
        <v>3</v>
      </c>
      <c r="B8067">
        <v>0.51222638788800001</v>
      </c>
    </row>
    <row r="8068" spans="1:2">
      <c r="A8068">
        <v>3</v>
      </c>
      <c r="B8068">
        <v>0.42308942253499998</v>
      </c>
    </row>
    <row r="8069" spans="1:2">
      <c r="A8069">
        <v>3</v>
      </c>
      <c r="B8069">
        <v>0.39146075083499998</v>
      </c>
    </row>
    <row r="8070" spans="1:2">
      <c r="A8070">
        <v>2</v>
      </c>
      <c r="B8070">
        <v>0.58986915168800003</v>
      </c>
    </row>
    <row r="8071" spans="1:2">
      <c r="A8071">
        <v>5</v>
      </c>
      <c r="B8071">
        <v>0.66843470056599996</v>
      </c>
    </row>
    <row r="8072" spans="1:2">
      <c r="A8072">
        <v>6</v>
      </c>
      <c r="B8072">
        <v>0.35774413728999999</v>
      </c>
    </row>
    <row r="8073" spans="1:2">
      <c r="A8073">
        <v>7</v>
      </c>
      <c r="B8073">
        <v>0.322306239095</v>
      </c>
    </row>
    <row r="8074" spans="1:2">
      <c r="A8074">
        <v>5</v>
      </c>
      <c r="B8074">
        <v>0.13412032359500001</v>
      </c>
    </row>
    <row r="8075" spans="1:2">
      <c r="A8075">
        <v>5</v>
      </c>
      <c r="B8075">
        <v>0.413044036655</v>
      </c>
    </row>
    <row r="8076" spans="1:2">
      <c r="A8076">
        <v>6</v>
      </c>
      <c r="B8076">
        <v>0.42141484617399999</v>
      </c>
    </row>
    <row r="8077" spans="1:2">
      <c r="A8077">
        <v>5</v>
      </c>
      <c r="B8077">
        <v>0.49201868346900002</v>
      </c>
    </row>
    <row r="8078" spans="1:2">
      <c r="A8078">
        <v>3</v>
      </c>
      <c r="B8078">
        <v>0.61779743501499995</v>
      </c>
    </row>
    <row r="8079" spans="1:2">
      <c r="A8079">
        <v>7</v>
      </c>
      <c r="B8079">
        <v>0.27029326731999997</v>
      </c>
    </row>
    <row r="8080" spans="1:2">
      <c r="A8080">
        <v>5</v>
      </c>
      <c r="B8080">
        <v>0.222299678818</v>
      </c>
    </row>
    <row r="8081" spans="1:2">
      <c r="A8081">
        <v>5</v>
      </c>
      <c r="B8081">
        <v>0.219610248157</v>
      </c>
    </row>
    <row r="8082" spans="1:2">
      <c r="A8082">
        <v>2</v>
      </c>
      <c r="B8082">
        <v>0.59688081550000005</v>
      </c>
    </row>
    <row r="8083" spans="1:2">
      <c r="A8083">
        <v>5</v>
      </c>
      <c r="B8083">
        <v>0.139328793102</v>
      </c>
    </row>
    <row r="8084" spans="1:2">
      <c r="A8084">
        <v>8</v>
      </c>
      <c r="B8084">
        <v>0.34227410275800002</v>
      </c>
    </row>
    <row r="8085" spans="1:2">
      <c r="A8085">
        <v>7</v>
      </c>
      <c r="B8085">
        <v>0.442056821559</v>
      </c>
    </row>
    <row r="8086" spans="1:2">
      <c r="A8086">
        <v>4</v>
      </c>
      <c r="B8086">
        <v>0.40992319605700001</v>
      </c>
    </row>
    <row r="8087" spans="1:2">
      <c r="A8087">
        <v>4</v>
      </c>
      <c r="B8087">
        <v>0.27418681357199998</v>
      </c>
    </row>
    <row r="8088" spans="1:2">
      <c r="A8088">
        <v>6</v>
      </c>
      <c r="B8088">
        <v>0.25762401784599998</v>
      </c>
    </row>
    <row r="8089" spans="1:2">
      <c r="A8089">
        <v>6</v>
      </c>
      <c r="B8089">
        <v>0.45573165270100002</v>
      </c>
    </row>
    <row r="8090" spans="1:2">
      <c r="A8090">
        <v>5</v>
      </c>
      <c r="B8090">
        <v>0.26539210901299998</v>
      </c>
    </row>
    <row r="8091" spans="1:2">
      <c r="A8091">
        <v>7</v>
      </c>
      <c r="B8091">
        <v>0.25405495951099999</v>
      </c>
    </row>
    <row r="8092" spans="1:2">
      <c r="A8092">
        <v>5</v>
      </c>
      <c r="B8092">
        <v>0.47615398876300002</v>
      </c>
    </row>
    <row r="8093" spans="1:2">
      <c r="A8093">
        <v>2</v>
      </c>
      <c r="B8093">
        <v>0.22925105687899999</v>
      </c>
    </row>
    <row r="8094" spans="1:2">
      <c r="A8094">
        <v>5</v>
      </c>
      <c r="B8094">
        <v>0.39394664422699999</v>
      </c>
    </row>
    <row r="8095" spans="1:2">
      <c r="A8095">
        <v>5</v>
      </c>
      <c r="B8095">
        <v>0.26258342503900001</v>
      </c>
    </row>
    <row r="8096" spans="1:2">
      <c r="A8096">
        <v>6</v>
      </c>
      <c r="B8096">
        <v>0.31972183727199999</v>
      </c>
    </row>
    <row r="8097" spans="1:2">
      <c r="A8097">
        <v>3</v>
      </c>
      <c r="B8097">
        <v>0.24346712299600001</v>
      </c>
    </row>
    <row r="8098" spans="1:2">
      <c r="A8098">
        <v>5</v>
      </c>
      <c r="B8098">
        <v>0.25463201580900002</v>
      </c>
    </row>
    <row r="8099" spans="1:2">
      <c r="A8099">
        <v>4</v>
      </c>
      <c r="B8099">
        <v>0.58563269325900003</v>
      </c>
    </row>
    <row r="8100" spans="1:2">
      <c r="A8100">
        <v>5</v>
      </c>
      <c r="B8100">
        <v>0.19364382252199999</v>
      </c>
    </row>
    <row r="8101" spans="1:2">
      <c r="A8101">
        <v>6</v>
      </c>
      <c r="B8101">
        <v>0.24261491483</v>
      </c>
    </row>
    <row r="8102" spans="1:2">
      <c r="A8102">
        <v>7</v>
      </c>
      <c r="B8102">
        <v>0.18729301519</v>
      </c>
    </row>
    <row r="8103" spans="1:2">
      <c r="A8103">
        <v>6</v>
      </c>
      <c r="B8103">
        <v>0.494489784682</v>
      </c>
    </row>
    <row r="8104" spans="1:2">
      <c r="A8104">
        <v>4</v>
      </c>
      <c r="B8104">
        <v>0.19796680838700001</v>
      </c>
    </row>
    <row r="8105" spans="1:2">
      <c r="A8105">
        <v>6</v>
      </c>
      <c r="B8105">
        <v>0.23592187093700001</v>
      </c>
    </row>
    <row r="8106" spans="1:2">
      <c r="A8106">
        <v>5</v>
      </c>
      <c r="B8106">
        <v>0.26460649956600002</v>
      </c>
    </row>
    <row r="8107" spans="1:2">
      <c r="A8107">
        <v>6</v>
      </c>
      <c r="B8107">
        <v>0.34512103725400001</v>
      </c>
    </row>
    <row r="8108" spans="1:2">
      <c r="A8108">
        <v>3</v>
      </c>
      <c r="B8108">
        <v>0.35622819532</v>
      </c>
    </row>
    <row r="8109" spans="1:2">
      <c r="A8109">
        <v>5</v>
      </c>
      <c r="B8109">
        <v>0.288513592702</v>
      </c>
    </row>
    <row r="8110" spans="1:2">
      <c r="A8110">
        <v>6</v>
      </c>
      <c r="B8110">
        <v>0.138574172242</v>
      </c>
    </row>
    <row r="8111" spans="1:2">
      <c r="A8111">
        <v>5</v>
      </c>
      <c r="B8111">
        <v>0.32977485657599998</v>
      </c>
    </row>
    <row r="8112" spans="1:2">
      <c r="A8112">
        <v>4</v>
      </c>
      <c r="B8112">
        <v>0.150907727381</v>
      </c>
    </row>
    <row r="8113" spans="1:2">
      <c r="A8113">
        <v>2</v>
      </c>
      <c r="B8113">
        <v>0.18638004743600001</v>
      </c>
    </row>
    <row r="8114" spans="1:2">
      <c r="A8114">
        <v>9</v>
      </c>
      <c r="B8114">
        <v>0.27185435755600001</v>
      </c>
    </row>
    <row r="8115" spans="1:2">
      <c r="A8115">
        <v>6</v>
      </c>
      <c r="B8115">
        <v>0.24480283364300001</v>
      </c>
    </row>
    <row r="8116" spans="1:2">
      <c r="A8116">
        <v>6</v>
      </c>
      <c r="B8116">
        <v>0.35293224587599997</v>
      </c>
    </row>
    <row r="8117" spans="1:2">
      <c r="A8117">
        <v>3</v>
      </c>
      <c r="B8117">
        <v>0.29008138963800001</v>
      </c>
    </row>
    <row r="8118" spans="1:2">
      <c r="A8118">
        <v>4</v>
      </c>
      <c r="B8118">
        <v>0.16803576461700001</v>
      </c>
    </row>
    <row r="8119" spans="1:2">
      <c r="A8119">
        <v>5</v>
      </c>
      <c r="B8119">
        <v>0.19314570543000001</v>
      </c>
    </row>
    <row r="8120" spans="1:2">
      <c r="A8120">
        <v>4</v>
      </c>
      <c r="B8120">
        <v>0.127743462295</v>
      </c>
    </row>
    <row r="8121" spans="1:2">
      <c r="A8121">
        <v>6</v>
      </c>
      <c r="B8121">
        <v>0.49746737107900002</v>
      </c>
    </row>
    <row r="8122" spans="1:2">
      <c r="A8122">
        <v>6</v>
      </c>
      <c r="B8122">
        <v>0.54141594741999999</v>
      </c>
    </row>
    <row r="8123" spans="1:2">
      <c r="A8123">
        <v>5</v>
      </c>
      <c r="B8123">
        <v>0.23615662904500001</v>
      </c>
    </row>
    <row r="8124" spans="1:2">
      <c r="A8124">
        <v>7</v>
      </c>
      <c r="B8124">
        <v>0.30367794095599998</v>
      </c>
    </row>
    <row r="8125" spans="1:2">
      <c r="A8125">
        <v>5</v>
      </c>
      <c r="B8125">
        <v>0.23536098632300001</v>
      </c>
    </row>
    <row r="8126" spans="1:2">
      <c r="A8126">
        <v>5</v>
      </c>
      <c r="B8126">
        <v>0.380467612284</v>
      </c>
    </row>
    <row r="8127" spans="1:2">
      <c r="A8127">
        <v>8</v>
      </c>
      <c r="B8127">
        <v>0.36263168722200001</v>
      </c>
    </row>
    <row r="8128" spans="1:2">
      <c r="A8128">
        <v>5</v>
      </c>
      <c r="B8128">
        <v>0.22944282023000001</v>
      </c>
    </row>
    <row r="8129" spans="1:2">
      <c r="A8129">
        <v>6</v>
      </c>
      <c r="B8129">
        <v>0.60840260697299997</v>
      </c>
    </row>
    <row r="8130" spans="1:2">
      <c r="A8130">
        <v>4</v>
      </c>
      <c r="B8130">
        <v>0.244081351591</v>
      </c>
    </row>
    <row r="8131" spans="1:2">
      <c r="A8131">
        <v>3</v>
      </c>
      <c r="B8131">
        <v>0.10656210810400001</v>
      </c>
    </row>
    <row r="8132" spans="1:2">
      <c r="A8132">
        <v>3</v>
      </c>
      <c r="B8132">
        <v>0.61399164242500004</v>
      </c>
    </row>
    <row r="8133" spans="1:2">
      <c r="A8133">
        <v>3</v>
      </c>
      <c r="B8133">
        <v>0.248850661626</v>
      </c>
    </row>
    <row r="8134" spans="1:2">
      <c r="A8134">
        <v>6</v>
      </c>
      <c r="B8134">
        <v>0.36702029209699999</v>
      </c>
    </row>
    <row r="8135" spans="1:2">
      <c r="A8135">
        <v>7</v>
      </c>
      <c r="B8135">
        <v>0.28067843126000003</v>
      </c>
    </row>
    <row r="8136" spans="1:2">
      <c r="A8136">
        <v>4</v>
      </c>
      <c r="B8136">
        <v>0.385759107564</v>
      </c>
    </row>
    <row r="8137" spans="1:2">
      <c r="A8137">
        <v>3</v>
      </c>
      <c r="B8137">
        <v>0.67599626011699998</v>
      </c>
    </row>
    <row r="8138" spans="1:2">
      <c r="A8138">
        <v>3</v>
      </c>
      <c r="B8138">
        <v>0.64459312897700005</v>
      </c>
    </row>
    <row r="8139" spans="1:2">
      <c r="A8139">
        <v>5</v>
      </c>
      <c r="B8139">
        <v>0.25964483010700001</v>
      </c>
    </row>
    <row r="8140" spans="1:2">
      <c r="A8140">
        <v>5</v>
      </c>
      <c r="B8140">
        <v>0.139577283282</v>
      </c>
    </row>
    <row r="8141" spans="1:2">
      <c r="A8141">
        <v>3</v>
      </c>
      <c r="B8141">
        <v>0.13553475718399999</v>
      </c>
    </row>
    <row r="8142" spans="1:2">
      <c r="A8142">
        <v>7</v>
      </c>
      <c r="B8142">
        <v>0.19204367998499999</v>
      </c>
    </row>
    <row r="8143" spans="1:2">
      <c r="A8143">
        <v>3</v>
      </c>
      <c r="B8143">
        <v>0.173695404872</v>
      </c>
    </row>
    <row r="8144" spans="1:2">
      <c r="A8144">
        <v>2</v>
      </c>
      <c r="B8144">
        <v>0.41129816055500001</v>
      </c>
    </row>
    <row r="8145" spans="1:2">
      <c r="A8145">
        <v>7</v>
      </c>
      <c r="B8145">
        <v>0.16967847358400001</v>
      </c>
    </row>
    <row r="8146" spans="1:2">
      <c r="A8146">
        <v>4</v>
      </c>
      <c r="B8146">
        <v>0.29593363568699999</v>
      </c>
    </row>
    <row r="8147" spans="1:2">
      <c r="A8147">
        <v>5</v>
      </c>
      <c r="B8147">
        <v>0.28728663155400003</v>
      </c>
    </row>
    <row r="8148" spans="1:2">
      <c r="A8148">
        <v>2</v>
      </c>
      <c r="B8148">
        <v>0.13783693342600001</v>
      </c>
    </row>
    <row r="8149" spans="1:2">
      <c r="A8149">
        <v>5</v>
      </c>
      <c r="B8149">
        <v>0.2456203693</v>
      </c>
    </row>
    <row r="8150" spans="1:2">
      <c r="A8150">
        <v>3</v>
      </c>
      <c r="B8150">
        <v>0.167174654018</v>
      </c>
    </row>
    <row r="8151" spans="1:2">
      <c r="A8151">
        <v>4</v>
      </c>
      <c r="B8151">
        <v>0.50263333795999998</v>
      </c>
    </row>
    <row r="8152" spans="1:2">
      <c r="A8152">
        <v>3</v>
      </c>
      <c r="B8152">
        <v>0.14172498180099999</v>
      </c>
    </row>
    <row r="8153" spans="1:2">
      <c r="A8153">
        <v>3</v>
      </c>
      <c r="B8153">
        <v>0.158139236446</v>
      </c>
    </row>
    <row r="8154" spans="1:2">
      <c r="A8154">
        <v>6</v>
      </c>
      <c r="B8154">
        <v>0.28189099833800002</v>
      </c>
    </row>
    <row r="8155" spans="1:2">
      <c r="A8155">
        <v>2</v>
      </c>
      <c r="B8155">
        <v>0.51091965348099999</v>
      </c>
    </row>
    <row r="8156" spans="1:2">
      <c r="A8156">
        <v>5</v>
      </c>
      <c r="B8156">
        <v>0.19001074896799999</v>
      </c>
    </row>
    <row r="8157" spans="1:2">
      <c r="A8157">
        <v>4</v>
      </c>
      <c r="B8157">
        <v>0.26517845127799999</v>
      </c>
    </row>
    <row r="8158" spans="1:2">
      <c r="A8158">
        <v>4</v>
      </c>
      <c r="B8158">
        <v>0.16257044480300001</v>
      </c>
    </row>
    <row r="8159" spans="1:2">
      <c r="A8159">
        <v>6</v>
      </c>
      <c r="B8159">
        <v>0.24761595817400001</v>
      </c>
    </row>
    <row r="8160" spans="1:2">
      <c r="A8160">
        <v>7</v>
      </c>
      <c r="B8160">
        <v>0.244832002637</v>
      </c>
    </row>
    <row r="8161" spans="1:2">
      <c r="A8161">
        <v>4</v>
      </c>
      <c r="B8161">
        <v>0.42472008077500001</v>
      </c>
    </row>
    <row r="8162" spans="1:2">
      <c r="A8162">
        <v>7</v>
      </c>
      <c r="B8162">
        <v>0.34614903902999999</v>
      </c>
    </row>
    <row r="8163" spans="1:2">
      <c r="A8163">
        <v>3</v>
      </c>
      <c r="B8163">
        <v>0.49939315090000003</v>
      </c>
    </row>
    <row r="8164" spans="1:2">
      <c r="A8164">
        <v>5</v>
      </c>
      <c r="B8164">
        <v>0.15843544497199999</v>
      </c>
    </row>
    <row r="8165" spans="1:2">
      <c r="A8165">
        <v>3</v>
      </c>
      <c r="B8165">
        <v>0.25863980614100002</v>
      </c>
    </row>
    <row r="8166" spans="1:2">
      <c r="A8166">
        <v>4</v>
      </c>
      <c r="B8166">
        <v>0.33613357350799999</v>
      </c>
    </row>
    <row r="8167" spans="1:2">
      <c r="A8167">
        <v>6</v>
      </c>
      <c r="B8167">
        <v>0.207541366133</v>
      </c>
    </row>
    <row r="8168" spans="1:2">
      <c r="A8168">
        <v>6</v>
      </c>
      <c r="B8168">
        <v>0.27512060802100002</v>
      </c>
    </row>
    <row r="8169" spans="1:2">
      <c r="A8169">
        <v>9</v>
      </c>
      <c r="B8169">
        <v>0.29868994315699998</v>
      </c>
    </row>
    <row r="8170" spans="1:2">
      <c r="A8170">
        <v>5</v>
      </c>
      <c r="B8170">
        <v>0.116857336644</v>
      </c>
    </row>
    <row r="8171" spans="1:2">
      <c r="A8171">
        <v>7</v>
      </c>
      <c r="B8171">
        <v>0.34855915744299998</v>
      </c>
    </row>
    <row r="8172" spans="1:2">
      <c r="A8172">
        <v>8</v>
      </c>
      <c r="B8172">
        <v>0.234292909543</v>
      </c>
    </row>
    <row r="8173" spans="1:2">
      <c r="A8173">
        <v>6</v>
      </c>
      <c r="B8173">
        <v>0.117299453981</v>
      </c>
    </row>
    <row r="8174" spans="1:2">
      <c r="A8174">
        <v>5</v>
      </c>
      <c r="B8174">
        <v>0.18211560114100001</v>
      </c>
    </row>
    <row r="8175" spans="1:2">
      <c r="A8175">
        <v>5</v>
      </c>
      <c r="B8175">
        <v>0.55305609338799999</v>
      </c>
    </row>
    <row r="8176" spans="1:2">
      <c r="A8176">
        <v>7</v>
      </c>
      <c r="B8176">
        <v>0.40411156263499998</v>
      </c>
    </row>
    <row r="8177" spans="1:2">
      <c r="A8177">
        <v>6</v>
      </c>
      <c r="B8177">
        <v>0.31313185865900001</v>
      </c>
    </row>
    <row r="8178" spans="1:2">
      <c r="A8178">
        <v>6</v>
      </c>
      <c r="B8178">
        <v>0.46569104978199999</v>
      </c>
    </row>
    <row r="8179" spans="1:2">
      <c r="A8179">
        <v>8</v>
      </c>
      <c r="B8179">
        <v>0.14678455380800001</v>
      </c>
    </row>
    <row r="8180" spans="1:2">
      <c r="A8180">
        <v>5</v>
      </c>
      <c r="B8180">
        <v>0.131671767908</v>
      </c>
    </row>
    <row r="8181" spans="1:2">
      <c r="A8181">
        <v>4</v>
      </c>
      <c r="B8181">
        <v>0.15580250451800001</v>
      </c>
    </row>
    <row r="8182" spans="1:2">
      <c r="A8182">
        <v>4</v>
      </c>
      <c r="B8182">
        <v>0.33822143259999998</v>
      </c>
    </row>
    <row r="8183" spans="1:2">
      <c r="A8183">
        <v>4</v>
      </c>
      <c r="B8183">
        <v>0.39361804049999999</v>
      </c>
    </row>
    <row r="8184" spans="1:2">
      <c r="A8184">
        <v>3</v>
      </c>
      <c r="B8184">
        <v>0.22357923157199999</v>
      </c>
    </row>
    <row r="8185" spans="1:2">
      <c r="A8185">
        <v>4</v>
      </c>
      <c r="B8185">
        <v>0.120466613748</v>
      </c>
    </row>
    <row r="8186" spans="1:2">
      <c r="A8186">
        <v>7</v>
      </c>
      <c r="B8186">
        <v>0.17797934844999999</v>
      </c>
    </row>
    <row r="8187" spans="1:2">
      <c r="A8187">
        <v>6</v>
      </c>
      <c r="B8187">
        <v>0.162833040166</v>
      </c>
    </row>
    <row r="8188" spans="1:2">
      <c r="A8188">
        <v>5</v>
      </c>
      <c r="B8188">
        <v>0.24405704949599999</v>
      </c>
    </row>
    <row r="8189" spans="1:2">
      <c r="A8189">
        <v>7</v>
      </c>
      <c r="B8189">
        <v>0.13765326619599999</v>
      </c>
    </row>
    <row r="8190" spans="1:2">
      <c r="A8190">
        <v>8</v>
      </c>
      <c r="B8190">
        <v>0.584738965502</v>
      </c>
    </row>
    <row r="8191" spans="1:2">
      <c r="A8191">
        <v>4</v>
      </c>
      <c r="B8191">
        <v>0.164698532801</v>
      </c>
    </row>
    <row r="8192" spans="1:2">
      <c r="A8192">
        <v>4</v>
      </c>
      <c r="B8192">
        <v>0.450208199586</v>
      </c>
    </row>
    <row r="8193" spans="1:2">
      <c r="A8193">
        <v>3</v>
      </c>
      <c r="B8193">
        <v>0.24263974777</v>
      </c>
    </row>
    <row r="8194" spans="1:2">
      <c r="A8194">
        <v>7</v>
      </c>
      <c r="B8194">
        <v>0.30959574985999999</v>
      </c>
    </row>
    <row r="8195" spans="1:2">
      <c r="A8195">
        <v>4</v>
      </c>
      <c r="B8195">
        <v>0.23888923484899999</v>
      </c>
    </row>
    <row r="8196" spans="1:2">
      <c r="A8196">
        <v>3</v>
      </c>
      <c r="B8196">
        <v>0.63681154973599996</v>
      </c>
    </row>
    <row r="8197" spans="1:2">
      <c r="A8197">
        <v>4</v>
      </c>
      <c r="B8197">
        <v>0.16381482396800001</v>
      </c>
    </row>
    <row r="8198" spans="1:2">
      <c r="A8198">
        <v>5</v>
      </c>
      <c r="B8198">
        <v>0.170635249924</v>
      </c>
    </row>
    <row r="8199" spans="1:2">
      <c r="A8199">
        <v>3</v>
      </c>
      <c r="B8199">
        <v>0.44221203302500001</v>
      </c>
    </row>
    <row r="8200" spans="1:2">
      <c r="A8200">
        <v>6</v>
      </c>
      <c r="B8200">
        <v>0.20341317751099999</v>
      </c>
    </row>
    <row r="8201" spans="1:2">
      <c r="A8201">
        <v>4</v>
      </c>
      <c r="B8201">
        <v>0.24755118747999999</v>
      </c>
    </row>
    <row r="8202" spans="1:2">
      <c r="A8202">
        <v>5</v>
      </c>
      <c r="B8202">
        <v>0.15670475179999999</v>
      </c>
    </row>
    <row r="8203" spans="1:2">
      <c r="A8203">
        <v>5</v>
      </c>
      <c r="B8203">
        <v>0.26807428912499998</v>
      </c>
    </row>
    <row r="8204" spans="1:2">
      <c r="A8204">
        <v>4</v>
      </c>
      <c r="B8204">
        <v>0.29119871381200002</v>
      </c>
    </row>
    <row r="8205" spans="1:2">
      <c r="A8205">
        <v>6</v>
      </c>
      <c r="B8205">
        <v>0.71233306253799999</v>
      </c>
    </row>
    <row r="8206" spans="1:2">
      <c r="A8206">
        <v>5</v>
      </c>
      <c r="B8206">
        <v>0.57509280382500005</v>
      </c>
    </row>
    <row r="8207" spans="1:2">
      <c r="A8207">
        <v>4</v>
      </c>
      <c r="B8207">
        <v>0.24865518736200001</v>
      </c>
    </row>
    <row r="8208" spans="1:2">
      <c r="A8208">
        <v>7</v>
      </c>
      <c r="B8208">
        <v>0.44879052074600001</v>
      </c>
    </row>
    <row r="8209" spans="1:2">
      <c r="A8209">
        <v>5</v>
      </c>
      <c r="B8209">
        <v>0.53326285254500005</v>
      </c>
    </row>
    <row r="8210" spans="1:2">
      <c r="A8210">
        <v>4</v>
      </c>
      <c r="B8210">
        <v>0.19043075248499999</v>
      </c>
    </row>
    <row r="8211" spans="1:2">
      <c r="A8211">
        <v>7</v>
      </c>
      <c r="B8211">
        <v>0.27997896342700002</v>
      </c>
    </row>
    <row r="8212" spans="1:2">
      <c r="A8212">
        <v>6</v>
      </c>
      <c r="B8212">
        <v>0.21038229905299999</v>
      </c>
    </row>
    <row r="8213" spans="1:2">
      <c r="A8213">
        <v>6</v>
      </c>
      <c r="B8213">
        <v>0.12986748211400001</v>
      </c>
    </row>
    <row r="8214" spans="1:2">
      <c r="A8214">
        <v>5</v>
      </c>
      <c r="B8214">
        <v>0.22651140688099999</v>
      </c>
    </row>
    <row r="8215" spans="1:2">
      <c r="A8215">
        <v>7</v>
      </c>
      <c r="B8215">
        <v>0.22025523059800001</v>
      </c>
    </row>
    <row r="8216" spans="1:2">
      <c r="A8216">
        <v>5</v>
      </c>
      <c r="B8216">
        <v>0.21484619134800001</v>
      </c>
    </row>
    <row r="8217" spans="1:2">
      <c r="A8217">
        <v>5</v>
      </c>
      <c r="B8217">
        <v>0.20223560394699999</v>
      </c>
    </row>
    <row r="8218" spans="1:2">
      <c r="A8218">
        <v>5</v>
      </c>
      <c r="B8218">
        <v>0.37798340115599999</v>
      </c>
    </row>
    <row r="8219" spans="1:2">
      <c r="A8219">
        <v>4</v>
      </c>
      <c r="B8219">
        <v>0.219432600054</v>
      </c>
    </row>
    <row r="8220" spans="1:2">
      <c r="A8220">
        <v>2</v>
      </c>
      <c r="B8220">
        <v>0.65111110611300005</v>
      </c>
    </row>
    <row r="8221" spans="1:2">
      <c r="A8221">
        <v>4</v>
      </c>
      <c r="B8221">
        <v>0.406077512694</v>
      </c>
    </row>
    <row r="8222" spans="1:2">
      <c r="A8222">
        <v>4</v>
      </c>
      <c r="B8222">
        <v>0.39240549014600001</v>
      </c>
    </row>
    <row r="8223" spans="1:2">
      <c r="A8223">
        <v>5</v>
      </c>
      <c r="B8223">
        <v>0.49889742860000003</v>
      </c>
    </row>
    <row r="8224" spans="1:2">
      <c r="A8224">
        <v>6</v>
      </c>
      <c r="B8224">
        <v>0.35988357390100001</v>
      </c>
    </row>
    <row r="8225" spans="1:2">
      <c r="A8225">
        <v>8</v>
      </c>
      <c r="B8225">
        <v>0.39345171002099999</v>
      </c>
    </row>
    <row r="8226" spans="1:2">
      <c r="A8226">
        <v>5</v>
      </c>
      <c r="B8226">
        <v>0.27451311902300002</v>
      </c>
    </row>
    <row r="8227" spans="1:2">
      <c r="A8227">
        <v>3</v>
      </c>
      <c r="B8227">
        <v>0.52351568502900003</v>
      </c>
    </row>
    <row r="8228" spans="1:2">
      <c r="A8228">
        <v>5</v>
      </c>
      <c r="B8228">
        <v>0.171473670996</v>
      </c>
    </row>
    <row r="8229" spans="1:2">
      <c r="A8229">
        <v>3</v>
      </c>
      <c r="B8229">
        <v>0.57243966327899998</v>
      </c>
    </row>
    <row r="8230" spans="1:2">
      <c r="A8230">
        <v>2</v>
      </c>
      <c r="B8230">
        <v>0.29097876387400001</v>
      </c>
    </row>
    <row r="8231" spans="1:2">
      <c r="A8231">
        <v>6</v>
      </c>
      <c r="B8231">
        <v>0.39102789204900001</v>
      </c>
    </row>
    <row r="8232" spans="1:2">
      <c r="A8232">
        <v>6</v>
      </c>
      <c r="B8232">
        <v>0.40856996469200002</v>
      </c>
    </row>
    <row r="8233" spans="1:2">
      <c r="A8233">
        <v>6</v>
      </c>
      <c r="B8233">
        <v>0.235096402151</v>
      </c>
    </row>
    <row r="8234" spans="1:2">
      <c r="A8234">
        <v>6</v>
      </c>
      <c r="B8234">
        <v>0.22346852494300001</v>
      </c>
    </row>
    <row r="8235" spans="1:2">
      <c r="A8235">
        <v>4</v>
      </c>
      <c r="B8235">
        <v>0.43303074435400002</v>
      </c>
    </row>
    <row r="8236" spans="1:2">
      <c r="A8236">
        <v>4</v>
      </c>
      <c r="B8236">
        <v>0.17097830083900001</v>
      </c>
    </row>
    <row r="8237" spans="1:2">
      <c r="A8237">
        <v>5</v>
      </c>
      <c r="B8237">
        <v>0.40055120760700003</v>
      </c>
    </row>
    <row r="8238" spans="1:2">
      <c r="A8238">
        <v>3</v>
      </c>
      <c r="B8238">
        <v>0.66824653083100005</v>
      </c>
    </row>
    <row r="8239" spans="1:2">
      <c r="A8239">
        <v>4</v>
      </c>
      <c r="B8239">
        <v>0.157005463412</v>
      </c>
    </row>
    <row r="8240" spans="1:2">
      <c r="A8240">
        <v>3</v>
      </c>
      <c r="B8240">
        <v>0.43235458101599999</v>
      </c>
    </row>
    <row r="8241" spans="1:2">
      <c r="A8241">
        <v>6</v>
      </c>
      <c r="B8241">
        <v>0.29734983190499997</v>
      </c>
    </row>
    <row r="8242" spans="1:2">
      <c r="A8242">
        <v>8</v>
      </c>
      <c r="B8242">
        <v>0.32325409668999999</v>
      </c>
    </row>
    <row r="8243" spans="1:2">
      <c r="A8243">
        <v>3</v>
      </c>
      <c r="B8243">
        <v>0.33708065283600003</v>
      </c>
    </row>
    <row r="8244" spans="1:2">
      <c r="A8244">
        <v>7</v>
      </c>
      <c r="B8244">
        <v>0.16889754214700001</v>
      </c>
    </row>
    <row r="8245" spans="1:2">
      <c r="A8245">
        <v>5</v>
      </c>
      <c r="B8245">
        <v>0.29088395385999999</v>
      </c>
    </row>
    <row r="8246" spans="1:2">
      <c r="A8246">
        <v>7</v>
      </c>
      <c r="B8246">
        <v>0.27390362674300001</v>
      </c>
    </row>
    <row r="8247" spans="1:2">
      <c r="A8247">
        <v>6</v>
      </c>
      <c r="B8247">
        <v>0.21504379840000001</v>
      </c>
    </row>
    <row r="8248" spans="1:2">
      <c r="A8248">
        <v>4</v>
      </c>
      <c r="B8248">
        <v>0.40014599032699999</v>
      </c>
    </row>
    <row r="8249" spans="1:2">
      <c r="A8249">
        <v>4</v>
      </c>
      <c r="B8249">
        <v>0.12822315644900001</v>
      </c>
    </row>
    <row r="8250" spans="1:2">
      <c r="A8250">
        <v>7</v>
      </c>
      <c r="B8250">
        <v>0.30554277250400003</v>
      </c>
    </row>
    <row r="8251" spans="1:2">
      <c r="A8251">
        <v>3</v>
      </c>
      <c r="B8251">
        <v>0.33694540791400002</v>
      </c>
    </row>
    <row r="8252" spans="1:2">
      <c r="A8252">
        <v>4</v>
      </c>
      <c r="B8252">
        <v>0.44212674257599999</v>
      </c>
    </row>
    <row r="8253" spans="1:2">
      <c r="A8253">
        <v>6</v>
      </c>
      <c r="B8253">
        <v>0.283082130466</v>
      </c>
    </row>
    <row r="8254" spans="1:2">
      <c r="A8254">
        <v>3</v>
      </c>
      <c r="B8254">
        <v>0.42682150082600001</v>
      </c>
    </row>
    <row r="8255" spans="1:2">
      <c r="A8255">
        <v>7</v>
      </c>
      <c r="B8255">
        <v>0.24656846113899999</v>
      </c>
    </row>
    <row r="8256" spans="1:2">
      <c r="A8256">
        <v>7</v>
      </c>
      <c r="B8256">
        <v>0.22072899063400001</v>
      </c>
    </row>
    <row r="8257" spans="1:2">
      <c r="A8257">
        <v>5</v>
      </c>
      <c r="B8257">
        <v>0.331829631417</v>
      </c>
    </row>
    <row r="8258" spans="1:2">
      <c r="A8258">
        <v>5</v>
      </c>
      <c r="B8258">
        <v>0.38511179660700001</v>
      </c>
    </row>
    <row r="8259" spans="1:2">
      <c r="A8259">
        <v>6</v>
      </c>
      <c r="B8259">
        <v>0.143163715596</v>
      </c>
    </row>
    <row r="8260" spans="1:2">
      <c r="A8260">
        <v>3</v>
      </c>
      <c r="B8260">
        <v>0.18240770275400001</v>
      </c>
    </row>
    <row r="8261" spans="1:2">
      <c r="A8261">
        <v>1</v>
      </c>
      <c r="B8261">
        <v>0.60831078944999994</v>
      </c>
    </row>
    <row r="8262" spans="1:2">
      <c r="A8262">
        <v>4</v>
      </c>
      <c r="B8262">
        <v>0.47263185210199998</v>
      </c>
    </row>
    <row r="8263" spans="1:2">
      <c r="A8263">
        <v>3</v>
      </c>
      <c r="B8263">
        <v>0.43191398904</v>
      </c>
    </row>
    <row r="8264" spans="1:2">
      <c r="A8264">
        <v>4</v>
      </c>
      <c r="B8264">
        <v>0.226777640192</v>
      </c>
    </row>
    <row r="8265" spans="1:2">
      <c r="A8265">
        <v>5</v>
      </c>
      <c r="B8265">
        <v>0.23909701575299999</v>
      </c>
    </row>
    <row r="8266" spans="1:2">
      <c r="A8266">
        <v>3</v>
      </c>
      <c r="B8266">
        <v>0.42641250673199999</v>
      </c>
    </row>
    <row r="8267" spans="1:2">
      <c r="A8267">
        <v>6</v>
      </c>
      <c r="B8267">
        <v>0.11101244305500001</v>
      </c>
    </row>
    <row r="8268" spans="1:2">
      <c r="A8268">
        <v>1</v>
      </c>
      <c r="B8268">
        <v>0.35819488690500001</v>
      </c>
    </row>
    <row r="8269" spans="1:2">
      <c r="A8269">
        <v>7</v>
      </c>
      <c r="B8269">
        <v>0.35894105190100001</v>
      </c>
    </row>
    <row r="8270" spans="1:2">
      <c r="A8270">
        <v>2</v>
      </c>
      <c r="B8270">
        <v>0.39600029092200001</v>
      </c>
    </row>
    <row r="8271" spans="1:2">
      <c r="A8271">
        <v>6</v>
      </c>
      <c r="B8271">
        <v>0.413053536103</v>
      </c>
    </row>
    <row r="8272" spans="1:2">
      <c r="A8272">
        <v>6</v>
      </c>
      <c r="B8272">
        <v>0.15188793210599999</v>
      </c>
    </row>
    <row r="8273" spans="1:2">
      <c r="A8273">
        <v>4</v>
      </c>
      <c r="B8273">
        <v>0.21169536916000001</v>
      </c>
    </row>
    <row r="8274" spans="1:2">
      <c r="A8274">
        <v>7</v>
      </c>
      <c r="B8274">
        <v>0.24372210141100001</v>
      </c>
    </row>
    <row r="8275" spans="1:2">
      <c r="A8275">
        <v>7</v>
      </c>
      <c r="B8275">
        <v>0.23765536680900001</v>
      </c>
    </row>
    <row r="8276" spans="1:2">
      <c r="A8276">
        <v>4</v>
      </c>
      <c r="B8276">
        <v>0.58317515046500001</v>
      </c>
    </row>
    <row r="8277" spans="1:2">
      <c r="A8277">
        <v>4</v>
      </c>
      <c r="B8277">
        <v>0.29999712877399998</v>
      </c>
    </row>
    <row r="8278" spans="1:2">
      <c r="A8278">
        <v>4</v>
      </c>
      <c r="B8278">
        <v>0.66954621258500002</v>
      </c>
    </row>
    <row r="8279" spans="1:2">
      <c r="A8279">
        <v>6</v>
      </c>
      <c r="B8279">
        <v>0.29055863447699998</v>
      </c>
    </row>
    <row r="8280" spans="1:2">
      <c r="A8280">
        <v>5</v>
      </c>
      <c r="B8280">
        <v>0.22497809447700001</v>
      </c>
    </row>
    <row r="8281" spans="1:2">
      <c r="A8281">
        <v>9</v>
      </c>
      <c r="B8281">
        <v>0.42173466404400001</v>
      </c>
    </row>
    <row r="8282" spans="1:2">
      <c r="A8282">
        <v>8</v>
      </c>
      <c r="B8282">
        <v>0.20437275389000001</v>
      </c>
    </row>
    <row r="8283" spans="1:2">
      <c r="A8283">
        <v>6</v>
      </c>
      <c r="B8283">
        <v>0.70100402614599999</v>
      </c>
    </row>
    <row r="8284" spans="1:2">
      <c r="A8284">
        <v>4</v>
      </c>
      <c r="B8284">
        <v>0.61047477701300001</v>
      </c>
    </row>
    <row r="8285" spans="1:2">
      <c r="A8285">
        <v>6</v>
      </c>
      <c r="B8285">
        <v>0.23649296845100001</v>
      </c>
    </row>
    <row r="8286" spans="1:2">
      <c r="A8286">
        <v>8</v>
      </c>
      <c r="B8286">
        <v>0.27182561465799998</v>
      </c>
    </row>
    <row r="8287" spans="1:2">
      <c r="A8287">
        <v>6</v>
      </c>
      <c r="B8287">
        <v>0.184994936024</v>
      </c>
    </row>
    <row r="8288" spans="1:2">
      <c r="A8288">
        <v>5</v>
      </c>
      <c r="B8288">
        <v>0.19659988942199999</v>
      </c>
    </row>
    <row r="8289" spans="1:2">
      <c r="A8289">
        <v>6</v>
      </c>
      <c r="B8289">
        <v>0.47348257342400002</v>
      </c>
    </row>
    <row r="8290" spans="1:2">
      <c r="A8290">
        <v>6</v>
      </c>
      <c r="B8290">
        <v>0.29704647931599998</v>
      </c>
    </row>
    <row r="8291" spans="1:2">
      <c r="A8291">
        <v>5</v>
      </c>
      <c r="B8291">
        <v>0.30960322447900002</v>
      </c>
    </row>
    <row r="8292" spans="1:2">
      <c r="A8292">
        <v>6</v>
      </c>
      <c r="B8292">
        <v>0.22030298229699999</v>
      </c>
    </row>
    <row r="8293" spans="1:2">
      <c r="A8293">
        <v>6</v>
      </c>
      <c r="B8293">
        <v>0.222673718662</v>
      </c>
    </row>
    <row r="8294" spans="1:2">
      <c r="A8294">
        <v>8</v>
      </c>
      <c r="B8294">
        <v>0.25541349847299999</v>
      </c>
    </row>
    <row r="8295" spans="1:2">
      <c r="A8295">
        <v>5</v>
      </c>
      <c r="B8295">
        <v>0.24516782686999999</v>
      </c>
    </row>
    <row r="8296" spans="1:2">
      <c r="A8296">
        <v>7</v>
      </c>
      <c r="B8296">
        <v>0.32334655386900002</v>
      </c>
    </row>
    <row r="8297" spans="1:2">
      <c r="A8297">
        <v>6</v>
      </c>
      <c r="B8297">
        <v>0.23007251789700001</v>
      </c>
    </row>
    <row r="8298" spans="1:2">
      <c r="A8298">
        <v>5</v>
      </c>
      <c r="B8298">
        <v>0.34562400657100001</v>
      </c>
    </row>
    <row r="8299" spans="1:2">
      <c r="A8299">
        <v>6</v>
      </c>
      <c r="B8299">
        <v>0.11245285793699999</v>
      </c>
    </row>
    <row r="8300" spans="1:2">
      <c r="A8300">
        <v>7</v>
      </c>
      <c r="B8300">
        <v>0.19558168044099999</v>
      </c>
    </row>
    <row r="8301" spans="1:2">
      <c r="A8301">
        <v>5</v>
      </c>
      <c r="B8301">
        <v>0.279664903568</v>
      </c>
    </row>
    <row r="8302" spans="1:2">
      <c r="A8302">
        <v>7</v>
      </c>
      <c r="B8302">
        <v>0.30864039053600001</v>
      </c>
    </row>
    <row r="8303" spans="1:2">
      <c r="A8303">
        <v>6</v>
      </c>
      <c r="B8303">
        <v>0.27735804160499999</v>
      </c>
    </row>
    <row r="8304" spans="1:2">
      <c r="A8304">
        <v>6</v>
      </c>
      <c r="B8304">
        <v>0.27116900331299998</v>
      </c>
    </row>
    <row r="8305" spans="1:2">
      <c r="A8305">
        <v>9</v>
      </c>
      <c r="B8305">
        <v>0.31016776675199997</v>
      </c>
    </row>
    <row r="8306" spans="1:2">
      <c r="A8306">
        <v>7</v>
      </c>
      <c r="B8306">
        <v>0.35469087823700002</v>
      </c>
    </row>
    <row r="8307" spans="1:2">
      <c r="A8307">
        <v>4</v>
      </c>
      <c r="B8307">
        <v>0.57774829566300001</v>
      </c>
    </row>
    <row r="8308" spans="1:2">
      <c r="A8308">
        <v>5</v>
      </c>
      <c r="B8308">
        <v>0.17763761306299999</v>
      </c>
    </row>
    <row r="8309" spans="1:2">
      <c r="A8309">
        <v>5</v>
      </c>
      <c r="B8309">
        <v>0.41075301749699999</v>
      </c>
    </row>
    <row r="8310" spans="1:2">
      <c r="A8310">
        <v>9</v>
      </c>
      <c r="B8310">
        <v>0.268862785544</v>
      </c>
    </row>
    <row r="8311" spans="1:2">
      <c r="A8311">
        <v>7</v>
      </c>
      <c r="B8311">
        <v>0.34748838997199999</v>
      </c>
    </row>
    <row r="8312" spans="1:2">
      <c r="A8312">
        <v>4</v>
      </c>
      <c r="B8312">
        <v>0.19157716852199999</v>
      </c>
    </row>
    <row r="8313" spans="1:2">
      <c r="A8313">
        <v>6</v>
      </c>
      <c r="B8313">
        <v>0.60277941055399997</v>
      </c>
    </row>
    <row r="8314" spans="1:2">
      <c r="A8314">
        <v>4</v>
      </c>
      <c r="B8314">
        <v>0.33843284326099998</v>
      </c>
    </row>
    <row r="8315" spans="1:2">
      <c r="A8315">
        <v>7</v>
      </c>
      <c r="B8315">
        <v>0.22745825298399999</v>
      </c>
    </row>
    <row r="8316" spans="1:2">
      <c r="A8316">
        <v>6</v>
      </c>
      <c r="B8316">
        <v>0.39621990577100002</v>
      </c>
    </row>
    <row r="8317" spans="1:2">
      <c r="A8317">
        <v>5</v>
      </c>
      <c r="B8317">
        <v>0.178304848007</v>
      </c>
    </row>
    <row r="8318" spans="1:2">
      <c r="A8318">
        <v>6</v>
      </c>
      <c r="B8318">
        <v>0.42798828725799998</v>
      </c>
    </row>
    <row r="8319" spans="1:2">
      <c r="A8319">
        <v>5</v>
      </c>
      <c r="B8319">
        <v>0.18066780155500001</v>
      </c>
    </row>
    <row r="8320" spans="1:2">
      <c r="A8320">
        <v>6</v>
      </c>
      <c r="B8320">
        <v>0.24201323504700001</v>
      </c>
    </row>
    <row r="8321" spans="1:2">
      <c r="A8321">
        <v>6</v>
      </c>
      <c r="B8321">
        <v>0.31234583785699999</v>
      </c>
    </row>
    <row r="8322" spans="1:2">
      <c r="A8322">
        <v>6</v>
      </c>
      <c r="B8322">
        <v>0.51032061930600003</v>
      </c>
    </row>
    <row r="8323" spans="1:2">
      <c r="A8323">
        <v>6</v>
      </c>
      <c r="B8323">
        <v>0.21336028865600001</v>
      </c>
    </row>
    <row r="8324" spans="1:2">
      <c r="A8324">
        <v>5</v>
      </c>
      <c r="B8324">
        <v>0.23503753344600001</v>
      </c>
    </row>
    <row r="8325" spans="1:2">
      <c r="A8325">
        <v>1</v>
      </c>
      <c r="B8325">
        <v>0.20086927777399999</v>
      </c>
    </row>
    <row r="8326" spans="1:2">
      <c r="A8326">
        <v>7</v>
      </c>
      <c r="B8326">
        <v>0.118733046243</v>
      </c>
    </row>
    <row r="8327" spans="1:2">
      <c r="A8327">
        <v>5</v>
      </c>
      <c r="B8327">
        <v>0.28975513998800001</v>
      </c>
    </row>
    <row r="8328" spans="1:2">
      <c r="A8328">
        <v>3</v>
      </c>
      <c r="B8328">
        <v>0.44534935660800001</v>
      </c>
    </row>
    <row r="8329" spans="1:2">
      <c r="A8329">
        <v>4</v>
      </c>
      <c r="B8329">
        <v>0.27470842178600002</v>
      </c>
    </row>
    <row r="8330" spans="1:2">
      <c r="A8330">
        <v>1</v>
      </c>
      <c r="B8330">
        <v>0.59878693418899998</v>
      </c>
    </row>
    <row r="8331" spans="1:2">
      <c r="A8331">
        <v>4</v>
      </c>
      <c r="B8331">
        <v>0.45711191413899999</v>
      </c>
    </row>
    <row r="8332" spans="1:2">
      <c r="A8332">
        <v>4</v>
      </c>
      <c r="B8332">
        <v>0.458432561563</v>
      </c>
    </row>
    <row r="8333" spans="1:2">
      <c r="A8333">
        <v>6</v>
      </c>
      <c r="B8333">
        <v>0.240238868322</v>
      </c>
    </row>
    <row r="8334" spans="1:2">
      <c r="A8334">
        <v>6</v>
      </c>
      <c r="B8334">
        <v>0.23697858751600001</v>
      </c>
    </row>
    <row r="8335" spans="1:2">
      <c r="A8335">
        <v>3</v>
      </c>
      <c r="B8335">
        <v>0.24203293747099999</v>
      </c>
    </row>
    <row r="8336" spans="1:2">
      <c r="A8336">
        <v>7</v>
      </c>
      <c r="B8336">
        <v>0.32481477960900002</v>
      </c>
    </row>
    <row r="8337" spans="1:2">
      <c r="A8337">
        <v>5</v>
      </c>
      <c r="B8337">
        <v>0.45025982296</v>
      </c>
    </row>
    <row r="8338" spans="1:2">
      <c r="A8338">
        <v>4</v>
      </c>
      <c r="B8338">
        <v>0.45623145380399999</v>
      </c>
    </row>
    <row r="8339" spans="1:2">
      <c r="A8339">
        <v>4</v>
      </c>
      <c r="B8339">
        <v>0.209876523156</v>
      </c>
    </row>
    <row r="8340" spans="1:2">
      <c r="A8340">
        <v>7</v>
      </c>
      <c r="B8340">
        <v>0.54260152235400005</v>
      </c>
    </row>
    <row r="8341" spans="1:2">
      <c r="A8341">
        <v>5</v>
      </c>
      <c r="B8341">
        <v>0.51039322121399999</v>
      </c>
    </row>
    <row r="8342" spans="1:2">
      <c r="A8342">
        <v>6</v>
      </c>
      <c r="B8342">
        <v>0.203316154251</v>
      </c>
    </row>
    <row r="8343" spans="1:2">
      <c r="A8343">
        <v>8</v>
      </c>
      <c r="B8343">
        <v>0.42099510755899999</v>
      </c>
    </row>
    <row r="8344" spans="1:2">
      <c r="A8344">
        <v>5</v>
      </c>
      <c r="B8344">
        <v>0.17673761249200001</v>
      </c>
    </row>
    <row r="8345" spans="1:2">
      <c r="A8345">
        <v>6</v>
      </c>
      <c r="B8345">
        <v>0.234490721712</v>
      </c>
    </row>
    <row r="8346" spans="1:2">
      <c r="A8346">
        <v>8</v>
      </c>
      <c r="B8346">
        <v>0.14950312821100001</v>
      </c>
    </row>
    <row r="8347" spans="1:2">
      <c r="A8347">
        <v>5</v>
      </c>
      <c r="B8347">
        <v>0.18294953481000001</v>
      </c>
    </row>
    <row r="8348" spans="1:2">
      <c r="A8348">
        <v>8</v>
      </c>
      <c r="B8348">
        <v>0.28543750328900003</v>
      </c>
    </row>
    <row r="8349" spans="1:2">
      <c r="A8349">
        <v>4</v>
      </c>
      <c r="B8349">
        <v>0.28079403910599998</v>
      </c>
    </row>
    <row r="8350" spans="1:2">
      <c r="A8350">
        <v>6</v>
      </c>
      <c r="B8350">
        <v>0.214305792611</v>
      </c>
    </row>
    <row r="8351" spans="1:2">
      <c r="A8351">
        <v>4</v>
      </c>
      <c r="B8351">
        <v>0.29800032347400002</v>
      </c>
    </row>
    <row r="8352" spans="1:2">
      <c r="A8352">
        <v>6</v>
      </c>
      <c r="B8352">
        <v>0.53765855442800004</v>
      </c>
    </row>
    <row r="8353" spans="1:2">
      <c r="A8353">
        <v>7</v>
      </c>
      <c r="B8353">
        <v>0.133912020386</v>
      </c>
    </row>
    <row r="8354" spans="1:2">
      <c r="A8354">
        <v>6</v>
      </c>
      <c r="B8354">
        <v>0.300282266302</v>
      </c>
    </row>
    <row r="8355" spans="1:2">
      <c r="A8355">
        <v>6</v>
      </c>
      <c r="B8355">
        <v>0.467554403304</v>
      </c>
    </row>
    <row r="8356" spans="1:2">
      <c r="A8356">
        <v>5</v>
      </c>
      <c r="B8356">
        <v>0.44272352778599999</v>
      </c>
    </row>
    <row r="8357" spans="1:2">
      <c r="A8357">
        <v>5</v>
      </c>
      <c r="B8357">
        <v>0.17045586728600001</v>
      </c>
    </row>
    <row r="8358" spans="1:2">
      <c r="A8358">
        <v>6</v>
      </c>
      <c r="B8358">
        <v>0.17249675591700001</v>
      </c>
    </row>
    <row r="8359" spans="1:2">
      <c r="A8359">
        <v>7</v>
      </c>
      <c r="B8359">
        <v>0.25714705399900001</v>
      </c>
    </row>
    <row r="8360" spans="1:2">
      <c r="A8360">
        <v>7</v>
      </c>
      <c r="B8360">
        <v>0.192865967</v>
      </c>
    </row>
    <row r="8361" spans="1:2">
      <c r="A8361">
        <v>5</v>
      </c>
      <c r="B8361">
        <v>0.62136962143800001</v>
      </c>
    </row>
    <row r="8362" spans="1:2">
      <c r="A8362">
        <v>3</v>
      </c>
      <c r="B8362">
        <v>0.216181331118</v>
      </c>
    </row>
    <row r="8363" spans="1:2">
      <c r="A8363">
        <v>4</v>
      </c>
      <c r="B8363">
        <v>0.454607821302</v>
      </c>
    </row>
    <row r="8364" spans="1:2">
      <c r="A8364">
        <v>5</v>
      </c>
      <c r="B8364">
        <v>0.25052243349300002</v>
      </c>
    </row>
    <row r="8365" spans="1:2">
      <c r="A8365">
        <v>8</v>
      </c>
      <c r="B8365">
        <v>0.28822006975600001</v>
      </c>
    </row>
    <row r="8366" spans="1:2">
      <c r="A8366">
        <v>3</v>
      </c>
      <c r="B8366">
        <v>0.23090813212200001</v>
      </c>
    </row>
    <row r="8367" spans="1:2">
      <c r="A8367">
        <v>3</v>
      </c>
      <c r="B8367">
        <v>0.18381556254199999</v>
      </c>
    </row>
    <row r="8368" spans="1:2">
      <c r="A8368">
        <v>3</v>
      </c>
      <c r="B8368">
        <v>0.23140092763699999</v>
      </c>
    </row>
    <row r="8369" spans="1:2">
      <c r="A8369">
        <v>6</v>
      </c>
      <c r="B8369">
        <v>0.20916347222500001</v>
      </c>
    </row>
    <row r="8370" spans="1:2">
      <c r="A8370">
        <v>6</v>
      </c>
      <c r="B8370">
        <v>0.40447123130200002</v>
      </c>
    </row>
    <row r="8371" spans="1:2">
      <c r="A8371">
        <v>5</v>
      </c>
      <c r="B8371">
        <v>0.162979541294</v>
      </c>
    </row>
    <row r="8372" spans="1:2">
      <c r="A8372">
        <v>1</v>
      </c>
      <c r="B8372">
        <v>0.13707101773300001</v>
      </c>
    </row>
    <row r="8373" spans="1:2">
      <c r="A8373">
        <v>5</v>
      </c>
      <c r="B8373">
        <v>0.478602321198</v>
      </c>
    </row>
    <row r="8374" spans="1:2">
      <c r="A8374">
        <v>5</v>
      </c>
      <c r="B8374">
        <v>0.37354018027000002</v>
      </c>
    </row>
    <row r="8375" spans="1:2">
      <c r="A8375">
        <v>7</v>
      </c>
      <c r="B8375">
        <v>0.37969225599799999</v>
      </c>
    </row>
    <row r="8376" spans="1:2">
      <c r="A8376">
        <v>8</v>
      </c>
      <c r="B8376">
        <v>0.26368425600299999</v>
      </c>
    </row>
    <row r="8377" spans="1:2">
      <c r="A8377">
        <v>7</v>
      </c>
      <c r="B8377">
        <v>0.30139916582999998</v>
      </c>
    </row>
    <row r="8378" spans="1:2">
      <c r="A8378">
        <v>7</v>
      </c>
      <c r="B8378">
        <v>0.116761812819</v>
      </c>
    </row>
    <row r="8379" spans="1:2">
      <c r="A8379">
        <v>3</v>
      </c>
      <c r="B8379">
        <v>0.24584181605200001</v>
      </c>
    </row>
    <row r="8380" spans="1:2">
      <c r="A8380">
        <v>6</v>
      </c>
      <c r="B8380">
        <v>0.39470884745500001</v>
      </c>
    </row>
    <row r="8381" spans="1:2">
      <c r="A8381">
        <v>6</v>
      </c>
      <c r="B8381">
        <v>0.23483373076</v>
      </c>
    </row>
    <row r="8382" spans="1:2">
      <c r="A8382">
        <v>5</v>
      </c>
      <c r="B8382">
        <v>0.51394481300399997</v>
      </c>
    </row>
    <row r="8383" spans="1:2">
      <c r="A8383">
        <v>6</v>
      </c>
      <c r="B8383">
        <v>0.39131266200699999</v>
      </c>
    </row>
    <row r="8384" spans="1:2">
      <c r="A8384">
        <v>8</v>
      </c>
      <c r="B8384">
        <v>0.151891393652</v>
      </c>
    </row>
    <row r="8385" spans="1:2">
      <c r="A8385">
        <v>6</v>
      </c>
      <c r="B8385">
        <v>0.24709368404199999</v>
      </c>
    </row>
    <row r="8386" spans="1:2">
      <c r="A8386">
        <v>7</v>
      </c>
      <c r="B8386">
        <v>0.29330442311600002</v>
      </c>
    </row>
    <row r="8387" spans="1:2">
      <c r="A8387">
        <v>6</v>
      </c>
      <c r="B8387">
        <v>0.210806693884</v>
      </c>
    </row>
    <row r="8388" spans="1:2">
      <c r="A8388">
        <v>6</v>
      </c>
      <c r="B8388">
        <v>0.27537802961000002</v>
      </c>
    </row>
    <row r="8389" spans="1:2">
      <c r="A8389">
        <v>4</v>
      </c>
      <c r="B8389">
        <v>0.17991486961200001</v>
      </c>
    </row>
    <row r="8390" spans="1:2">
      <c r="A8390">
        <v>6</v>
      </c>
      <c r="B8390">
        <v>0.27654171255100002</v>
      </c>
    </row>
    <row r="8391" spans="1:2">
      <c r="A8391">
        <v>8</v>
      </c>
      <c r="B8391">
        <v>0.172431556269</v>
      </c>
    </row>
    <row r="8392" spans="1:2">
      <c r="A8392">
        <v>5</v>
      </c>
      <c r="B8392">
        <v>0.379259837549</v>
      </c>
    </row>
    <row r="8393" spans="1:2">
      <c r="A8393">
        <v>7</v>
      </c>
      <c r="B8393">
        <v>0.338504762706</v>
      </c>
    </row>
    <row r="8394" spans="1:2">
      <c r="A8394">
        <v>6</v>
      </c>
      <c r="B8394">
        <v>0.261127145522</v>
      </c>
    </row>
    <row r="8395" spans="1:2">
      <c r="A8395">
        <v>3</v>
      </c>
      <c r="B8395">
        <v>0.21576889443</v>
      </c>
    </row>
    <row r="8396" spans="1:2">
      <c r="A8396">
        <v>4</v>
      </c>
      <c r="B8396">
        <v>0.49312002713199998</v>
      </c>
    </row>
    <row r="8397" spans="1:2">
      <c r="A8397">
        <v>7</v>
      </c>
      <c r="B8397">
        <v>0.193624918827</v>
      </c>
    </row>
    <row r="8398" spans="1:2">
      <c r="A8398">
        <v>4</v>
      </c>
      <c r="B8398">
        <v>0.45099992486500001</v>
      </c>
    </row>
    <row r="8399" spans="1:2">
      <c r="A8399">
        <v>4</v>
      </c>
      <c r="B8399">
        <v>0.25666185646799999</v>
      </c>
    </row>
    <row r="8400" spans="1:2">
      <c r="A8400">
        <v>5</v>
      </c>
      <c r="B8400">
        <v>0.17556399935200001</v>
      </c>
    </row>
    <row r="8401" spans="1:2">
      <c r="A8401">
        <v>3</v>
      </c>
      <c r="B8401">
        <v>0.541820716965</v>
      </c>
    </row>
    <row r="8402" spans="1:2">
      <c r="A8402">
        <v>5</v>
      </c>
      <c r="B8402">
        <v>0.52007212809400005</v>
      </c>
    </row>
    <row r="8403" spans="1:2">
      <c r="A8403">
        <v>4</v>
      </c>
      <c r="B8403">
        <v>0.28033086310200001</v>
      </c>
    </row>
    <row r="8404" spans="1:2">
      <c r="A8404">
        <v>5</v>
      </c>
      <c r="B8404">
        <v>0.20764978903</v>
      </c>
    </row>
    <row r="8405" spans="1:2">
      <c r="A8405">
        <v>5</v>
      </c>
      <c r="B8405">
        <v>0.23988911679399999</v>
      </c>
    </row>
    <row r="8406" spans="1:2">
      <c r="A8406">
        <v>8</v>
      </c>
      <c r="B8406">
        <v>0.37676385562499998</v>
      </c>
    </row>
    <row r="8407" spans="1:2">
      <c r="A8407">
        <v>6</v>
      </c>
      <c r="B8407">
        <v>0.134200927759</v>
      </c>
    </row>
    <row r="8408" spans="1:2">
      <c r="A8408">
        <v>6</v>
      </c>
      <c r="B8408">
        <v>0.14734710701699999</v>
      </c>
    </row>
    <row r="8409" spans="1:2">
      <c r="A8409">
        <v>2</v>
      </c>
      <c r="B8409">
        <v>0.50643817513800005</v>
      </c>
    </row>
    <row r="8410" spans="1:2">
      <c r="A8410">
        <v>5</v>
      </c>
      <c r="B8410">
        <v>0.36765611075100002</v>
      </c>
    </row>
    <row r="8411" spans="1:2">
      <c r="A8411">
        <v>5</v>
      </c>
      <c r="B8411">
        <v>0.23792407866099999</v>
      </c>
    </row>
    <row r="8412" spans="1:2">
      <c r="A8412">
        <v>6</v>
      </c>
      <c r="B8412">
        <v>0.36679425324499998</v>
      </c>
    </row>
    <row r="8413" spans="1:2">
      <c r="A8413">
        <v>1</v>
      </c>
      <c r="B8413">
        <v>0.41278516121499997</v>
      </c>
    </row>
    <row r="8414" spans="1:2">
      <c r="A8414">
        <v>7</v>
      </c>
      <c r="B8414">
        <v>0.54459852995799996</v>
      </c>
    </row>
    <row r="8415" spans="1:2">
      <c r="A8415">
        <v>3</v>
      </c>
      <c r="B8415">
        <v>0.43377126413700001</v>
      </c>
    </row>
    <row r="8416" spans="1:2">
      <c r="A8416">
        <v>4</v>
      </c>
      <c r="B8416">
        <v>0.47750726532600002</v>
      </c>
    </row>
    <row r="8417" spans="1:2">
      <c r="A8417">
        <v>4</v>
      </c>
      <c r="B8417">
        <v>0.21419873996899999</v>
      </c>
    </row>
    <row r="8418" spans="1:2">
      <c r="A8418">
        <v>8</v>
      </c>
      <c r="B8418">
        <v>0.358524563302</v>
      </c>
    </row>
    <row r="8419" spans="1:2">
      <c r="A8419">
        <v>7</v>
      </c>
      <c r="B8419">
        <v>0.42997226479400003</v>
      </c>
    </row>
    <row r="8420" spans="1:2">
      <c r="A8420">
        <v>6</v>
      </c>
      <c r="B8420">
        <v>0.67458196534500003</v>
      </c>
    </row>
    <row r="8421" spans="1:2">
      <c r="A8421">
        <v>6</v>
      </c>
      <c r="B8421">
        <v>0.66015132904999996</v>
      </c>
    </row>
    <row r="8422" spans="1:2">
      <c r="A8422">
        <v>5</v>
      </c>
      <c r="B8422">
        <v>0.362765978022</v>
      </c>
    </row>
    <row r="8423" spans="1:2">
      <c r="A8423">
        <v>5</v>
      </c>
      <c r="B8423">
        <v>0.46684851636300001</v>
      </c>
    </row>
    <row r="8424" spans="1:2">
      <c r="A8424">
        <v>4</v>
      </c>
      <c r="B8424">
        <v>0.24728801649400001</v>
      </c>
    </row>
    <row r="8425" spans="1:2">
      <c r="A8425">
        <v>7</v>
      </c>
      <c r="B8425">
        <v>0.154825555689</v>
      </c>
    </row>
    <row r="8426" spans="1:2">
      <c r="A8426">
        <v>6</v>
      </c>
      <c r="B8426">
        <v>0.29005215002700002</v>
      </c>
    </row>
    <row r="8427" spans="1:2">
      <c r="A8427">
        <v>4</v>
      </c>
      <c r="B8427">
        <v>0.13628663446200001</v>
      </c>
    </row>
    <row r="8428" spans="1:2">
      <c r="A8428">
        <v>3</v>
      </c>
      <c r="B8428">
        <v>0.46086036324000001</v>
      </c>
    </row>
    <row r="8429" spans="1:2">
      <c r="A8429">
        <v>4</v>
      </c>
      <c r="B8429">
        <v>0.21190827488700001</v>
      </c>
    </row>
    <row r="8430" spans="1:2">
      <c r="A8430">
        <v>3</v>
      </c>
      <c r="B8430">
        <v>0.225786370933</v>
      </c>
    </row>
    <row r="8431" spans="1:2">
      <c r="A8431">
        <v>8</v>
      </c>
      <c r="B8431">
        <v>0.306176485655</v>
      </c>
    </row>
    <row r="8432" spans="1:2">
      <c r="A8432">
        <v>6</v>
      </c>
      <c r="B8432">
        <v>0.22080200507</v>
      </c>
    </row>
    <row r="8433" spans="1:2">
      <c r="A8433">
        <v>4</v>
      </c>
      <c r="B8433">
        <v>0.149490152121</v>
      </c>
    </row>
    <row r="8434" spans="1:2">
      <c r="A8434">
        <v>3</v>
      </c>
      <c r="B8434">
        <v>0.45642921465399999</v>
      </c>
    </row>
    <row r="8435" spans="1:2">
      <c r="A8435">
        <v>5</v>
      </c>
      <c r="B8435">
        <v>0.14330528602000001</v>
      </c>
    </row>
    <row r="8436" spans="1:2">
      <c r="A8436">
        <v>5</v>
      </c>
      <c r="B8436">
        <v>0.57619687745600001</v>
      </c>
    </row>
    <row r="8437" spans="1:2">
      <c r="A8437">
        <v>5</v>
      </c>
      <c r="B8437">
        <v>0.136388730298</v>
      </c>
    </row>
    <row r="8438" spans="1:2">
      <c r="A8438">
        <v>6</v>
      </c>
      <c r="B8438">
        <v>0.15543444157899999</v>
      </c>
    </row>
    <row r="8439" spans="1:2">
      <c r="A8439">
        <v>5</v>
      </c>
      <c r="B8439">
        <v>1.04507750723</v>
      </c>
    </row>
    <row r="8440" spans="1:2">
      <c r="A8440">
        <v>8</v>
      </c>
      <c r="B8440">
        <v>0.219311162492</v>
      </c>
    </row>
    <row r="8441" spans="1:2">
      <c r="A8441">
        <v>6</v>
      </c>
      <c r="B8441">
        <v>0.34407973294299998</v>
      </c>
    </row>
    <row r="8442" spans="1:2">
      <c r="A8442">
        <v>5</v>
      </c>
      <c r="B8442">
        <v>0.28510249527699999</v>
      </c>
    </row>
    <row r="8443" spans="1:2">
      <c r="A8443">
        <v>6</v>
      </c>
      <c r="B8443">
        <v>0.146307311424</v>
      </c>
    </row>
    <row r="8444" spans="1:2">
      <c r="A8444">
        <v>9</v>
      </c>
      <c r="B8444">
        <v>0.28344585413599999</v>
      </c>
    </row>
    <row r="8445" spans="1:2">
      <c r="A8445">
        <v>4</v>
      </c>
      <c r="B8445">
        <v>0.42752968853099999</v>
      </c>
    </row>
    <row r="8446" spans="1:2">
      <c r="A8446">
        <v>5</v>
      </c>
      <c r="B8446">
        <v>0.42402395502700002</v>
      </c>
    </row>
    <row r="8447" spans="1:2">
      <c r="A8447">
        <v>6</v>
      </c>
      <c r="B8447">
        <v>0.25235235642300002</v>
      </c>
    </row>
    <row r="8448" spans="1:2">
      <c r="A8448">
        <v>3</v>
      </c>
      <c r="B8448">
        <v>0.71199362181900006</v>
      </c>
    </row>
    <row r="8449" spans="1:2">
      <c r="A8449">
        <v>3</v>
      </c>
      <c r="B8449">
        <v>0.10138481984599999</v>
      </c>
    </row>
    <row r="8450" spans="1:2">
      <c r="A8450">
        <v>5</v>
      </c>
      <c r="B8450">
        <v>0.37269370321400003</v>
      </c>
    </row>
    <row r="8451" spans="1:2">
      <c r="A8451">
        <v>3</v>
      </c>
      <c r="B8451">
        <v>0.32679819710000002</v>
      </c>
    </row>
    <row r="8452" spans="1:2">
      <c r="A8452">
        <v>5</v>
      </c>
      <c r="B8452">
        <v>0.33031700511700002</v>
      </c>
    </row>
    <row r="8453" spans="1:2">
      <c r="A8453">
        <v>6</v>
      </c>
      <c r="B8453">
        <v>0.39575883231100001</v>
      </c>
    </row>
    <row r="8454" spans="1:2">
      <c r="A8454">
        <v>5</v>
      </c>
      <c r="B8454">
        <v>0.50274164941199995</v>
      </c>
    </row>
    <row r="8455" spans="1:2">
      <c r="A8455">
        <v>4</v>
      </c>
      <c r="B8455">
        <v>0.31763998885799999</v>
      </c>
    </row>
    <row r="8456" spans="1:2">
      <c r="A8456">
        <v>4</v>
      </c>
      <c r="B8456">
        <v>0.40291934992200001</v>
      </c>
    </row>
    <row r="8457" spans="1:2">
      <c r="A8457">
        <v>6</v>
      </c>
      <c r="B8457">
        <v>0.143269096629</v>
      </c>
    </row>
    <row r="8458" spans="1:2">
      <c r="A8458">
        <v>3</v>
      </c>
      <c r="B8458">
        <v>0.63442786854900002</v>
      </c>
    </row>
    <row r="8459" spans="1:2">
      <c r="A8459">
        <v>4</v>
      </c>
      <c r="B8459">
        <v>0.41403939091899999</v>
      </c>
    </row>
    <row r="8460" spans="1:2">
      <c r="A8460">
        <v>6</v>
      </c>
      <c r="B8460">
        <v>0.42542246330700001</v>
      </c>
    </row>
    <row r="8461" spans="1:2">
      <c r="A8461">
        <v>4</v>
      </c>
      <c r="B8461">
        <v>0.22830264124300001</v>
      </c>
    </row>
    <row r="8462" spans="1:2">
      <c r="A8462">
        <v>3</v>
      </c>
      <c r="B8462">
        <v>0.68926672267900002</v>
      </c>
    </row>
    <row r="8463" spans="1:2">
      <c r="A8463">
        <v>6</v>
      </c>
      <c r="B8463">
        <v>0.14544272294499999</v>
      </c>
    </row>
    <row r="8464" spans="1:2">
      <c r="A8464">
        <v>4</v>
      </c>
      <c r="B8464">
        <v>0.35408854193599998</v>
      </c>
    </row>
    <row r="8465" spans="1:2">
      <c r="A8465">
        <v>2</v>
      </c>
      <c r="B8465">
        <v>0.27315602953200002</v>
      </c>
    </row>
    <row r="8466" spans="1:2">
      <c r="A8466">
        <v>3</v>
      </c>
      <c r="B8466">
        <v>0.53675268321400005</v>
      </c>
    </row>
    <row r="8467" spans="1:2">
      <c r="A8467">
        <v>4</v>
      </c>
      <c r="B8467">
        <v>0.241448587179</v>
      </c>
    </row>
    <row r="8468" spans="1:2">
      <c r="A8468">
        <v>7</v>
      </c>
      <c r="B8468">
        <v>0.29608146403899999</v>
      </c>
    </row>
    <row r="8469" spans="1:2">
      <c r="A8469">
        <v>3</v>
      </c>
      <c r="B8469">
        <v>0.50247359926799995</v>
      </c>
    </row>
    <row r="8470" spans="1:2">
      <c r="A8470">
        <v>5</v>
      </c>
      <c r="B8470">
        <v>0.38641410134100002</v>
      </c>
    </row>
    <row r="8471" spans="1:2">
      <c r="A8471">
        <v>3</v>
      </c>
      <c r="B8471">
        <v>0.253397826391</v>
      </c>
    </row>
    <row r="8472" spans="1:2">
      <c r="A8472">
        <v>3</v>
      </c>
      <c r="B8472">
        <v>0.56720301023700004</v>
      </c>
    </row>
    <row r="8473" spans="1:2">
      <c r="A8473">
        <v>9</v>
      </c>
      <c r="B8473">
        <v>0.138087159987</v>
      </c>
    </row>
    <row r="8474" spans="1:2">
      <c r="A8474">
        <v>5</v>
      </c>
      <c r="B8474">
        <v>0.217616182518</v>
      </c>
    </row>
    <row r="8475" spans="1:2">
      <c r="A8475">
        <v>8</v>
      </c>
      <c r="B8475">
        <v>0.49733956499900001</v>
      </c>
    </row>
    <row r="8476" spans="1:2">
      <c r="A8476">
        <v>5</v>
      </c>
      <c r="B8476">
        <v>0.25177057756999999</v>
      </c>
    </row>
    <row r="8477" spans="1:2">
      <c r="A8477">
        <v>8</v>
      </c>
      <c r="B8477">
        <v>0.31226437177400002</v>
      </c>
    </row>
    <row r="8478" spans="1:2">
      <c r="A8478">
        <v>4</v>
      </c>
      <c r="B8478">
        <v>0.175579147321</v>
      </c>
    </row>
    <row r="8479" spans="1:2">
      <c r="A8479">
        <v>6</v>
      </c>
      <c r="B8479">
        <v>0.247449731003</v>
      </c>
    </row>
    <row r="8480" spans="1:2">
      <c r="A8480">
        <v>6</v>
      </c>
      <c r="B8480">
        <v>0.22945402442000001</v>
      </c>
    </row>
    <row r="8481" spans="1:2">
      <c r="A8481">
        <v>8</v>
      </c>
      <c r="B8481">
        <v>0.45890733318299998</v>
      </c>
    </row>
    <row r="8482" spans="1:2">
      <c r="A8482">
        <v>5</v>
      </c>
      <c r="B8482">
        <v>0.24849757635899999</v>
      </c>
    </row>
    <row r="8483" spans="1:2">
      <c r="A8483">
        <v>6</v>
      </c>
      <c r="B8483">
        <v>0.278073706556</v>
      </c>
    </row>
    <row r="8484" spans="1:2">
      <c r="A8484">
        <v>3</v>
      </c>
      <c r="B8484">
        <v>0.26412188932199998</v>
      </c>
    </row>
    <row r="8485" spans="1:2">
      <c r="A8485">
        <v>6</v>
      </c>
      <c r="B8485">
        <v>0.27798663691999997</v>
      </c>
    </row>
    <row r="8486" spans="1:2">
      <c r="A8486">
        <v>4</v>
      </c>
      <c r="B8486">
        <v>0.41423612016400002</v>
      </c>
    </row>
    <row r="8487" spans="1:2">
      <c r="A8487">
        <v>4</v>
      </c>
      <c r="B8487">
        <v>0.17470249570800001</v>
      </c>
    </row>
    <row r="8488" spans="1:2">
      <c r="A8488">
        <v>3</v>
      </c>
      <c r="B8488">
        <v>0.516181988895</v>
      </c>
    </row>
    <row r="8489" spans="1:2">
      <c r="A8489">
        <v>6</v>
      </c>
      <c r="B8489">
        <v>0.33201046237800003</v>
      </c>
    </row>
    <row r="8490" spans="1:2">
      <c r="A8490">
        <v>4</v>
      </c>
      <c r="B8490">
        <v>0.11924580572</v>
      </c>
    </row>
    <row r="8491" spans="1:2">
      <c r="A8491">
        <v>5</v>
      </c>
      <c r="B8491">
        <v>0.40841084950700002</v>
      </c>
    </row>
    <row r="8492" spans="1:2">
      <c r="A8492">
        <v>4</v>
      </c>
      <c r="B8492">
        <v>0.25105856740600002</v>
      </c>
    </row>
    <row r="8493" spans="1:2">
      <c r="A8493">
        <v>2</v>
      </c>
      <c r="B8493">
        <v>0.54485713096099997</v>
      </c>
    </row>
    <row r="8494" spans="1:2">
      <c r="A8494">
        <v>6</v>
      </c>
      <c r="B8494">
        <v>0.23415483868299999</v>
      </c>
    </row>
    <row r="8495" spans="1:2">
      <c r="A8495">
        <v>6</v>
      </c>
      <c r="B8495">
        <v>0.16287874322699999</v>
      </c>
    </row>
    <row r="8496" spans="1:2">
      <c r="A8496">
        <v>6</v>
      </c>
      <c r="B8496">
        <v>0.35714017078999999</v>
      </c>
    </row>
    <row r="8497" spans="1:2">
      <c r="A8497">
        <v>3</v>
      </c>
      <c r="B8497">
        <v>0.27006834634299998</v>
      </c>
    </row>
    <row r="8498" spans="1:2">
      <c r="A8498">
        <v>5</v>
      </c>
      <c r="B8498">
        <v>0.27360553752599998</v>
      </c>
    </row>
    <row r="8499" spans="1:2">
      <c r="A8499">
        <v>2</v>
      </c>
      <c r="B8499">
        <v>0.83498907152400004</v>
      </c>
    </row>
    <row r="8500" spans="1:2">
      <c r="A8500">
        <v>7</v>
      </c>
      <c r="B8500">
        <v>0.30552175600800002</v>
      </c>
    </row>
    <row r="8501" spans="1:2">
      <c r="A8501">
        <v>2</v>
      </c>
      <c r="B8501">
        <v>0.57067065092299996</v>
      </c>
    </row>
    <row r="8502" spans="1:2">
      <c r="A8502">
        <v>5</v>
      </c>
      <c r="B8502">
        <v>0.192697712189</v>
      </c>
    </row>
    <row r="8503" spans="1:2">
      <c r="A8503">
        <v>3</v>
      </c>
      <c r="B8503">
        <v>0.56960898548899996</v>
      </c>
    </row>
    <row r="8504" spans="1:2">
      <c r="A8504">
        <v>5</v>
      </c>
      <c r="B8504">
        <v>0.397608417228</v>
      </c>
    </row>
    <row r="8505" spans="1:2">
      <c r="A8505">
        <v>5</v>
      </c>
      <c r="B8505">
        <v>0.36537658127200001</v>
      </c>
    </row>
    <row r="8506" spans="1:2">
      <c r="A8506">
        <v>2</v>
      </c>
      <c r="B8506">
        <v>0.199661888333</v>
      </c>
    </row>
    <row r="8507" spans="1:2">
      <c r="A8507">
        <v>5</v>
      </c>
      <c r="B8507">
        <v>0.137047977249</v>
      </c>
    </row>
    <row r="8508" spans="1:2">
      <c r="A8508">
        <v>3</v>
      </c>
      <c r="B8508">
        <v>0.30990296598</v>
      </c>
    </row>
    <row r="8509" spans="1:2">
      <c r="A8509">
        <v>5</v>
      </c>
      <c r="B8509">
        <v>0.13637196610499999</v>
      </c>
    </row>
    <row r="8510" spans="1:2">
      <c r="A8510">
        <v>6</v>
      </c>
      <c r="B8510">
        <v>0.366370789227</v>
      </c>
    </row>
    <row r="8511" spans="1:2">
      <c r="A8511">
        <v>8</v>
      </c>
      <c r="B8511">
        <v>0.26458141288100001</v>
      </c>
    </row>
    <row r="8512" spans="1:2">
      <c r="A8512">
        <v>4</v>
      </c>
      <c r="B8512">
        <v>0.30482876721300001</v>
      </c>
    </row>
    <row r="8513" spans="1:2">
      <c r="A8513">
        <v>5</v>
      </c>
      <c r="B8513">
        <v>0.31930729638400002</v>
      </c>
    </row>
    <row r="8514" spans="1:2">
      <c r="A8514">
        <v>4</v>
      </c>
      <c r="B8514">
        <v>0.172447622568</v>
      </c>
    </row>
    <row r="8515" spans="1:2">
      <c r="A8515">
        <v>4</v>
      </c>
      <c r="B8515">
        <v>0.40223739275300002</v>
      </c>
    </row>
    <row r="8516" spans="1:2">
      <c r="A8516">
        <v>4</v>
      </c>
      <c r="B8516">
        <v>0.12206223266000001</v>
      </c>
    </row>
    <row r="8517" spans="1:2">
      <c r="A8517">
        <v>6</v>
      </c>
      <c r="B8517">
        <v>0.32619110999399997</v>
      </c>
    </row>
    <row r="8518" spans="1:2">
      <c r="A8518">
        <v>7</v>
      </c>
      <c r="B8518">
        <v>0.267913966231</v>
      </c>
    </row>
    <row r="8519" spans="1:2">
      <c r="A8519">
        <v>6</v>
      </c>
      <c r="B8519">
        <v>0.28167946973800001</v>
      </c>
    </row>
    <row r="8520" spans="1:2">
      <c r="A8520">
        <v>4</v>
      </c>
      <c r="B8520">
        <v>0.54881731828699998</v>
      </c>
    </row>
    <row r="8521" spans="1:2">
      <c r="A8521">
        <v>1</v>
      </c>
      <c r="B8521">
        <v>0.72250612774699996</v>
      </c>
    </row>
    <row r="8522" spans="1:2">
      <c r="A8522">
        <v>7</v>
      </c>
      <c r="B8522">
        <v>0.35053541806400002</v>
      </c>
    </row>
    <row r="8523" spans="1:2">
      <c r="A8523">
        <v>5</v>
      </c>
      <c r="B8523">
        <v>0.12501009272399999</v>
      </c>
    </row>
    <row r="8524" spans="1:2">
      <c r="A8524">
        <v>6</v>
      </c>
      <c r="B8524">
        <v>0.27725540169500001</v>
      </c>
    </row>
    <row r="8525" spans="1:2">
      <c r="A8525">
        <v>3</v>
      </c>
      <c r="B8525">
        <v>0.45162856389700001</v>
      </c>
    </row>
    <row r="8526" spans="1:2">
      <c r="A8526">
        <v>4</v>
      </c>
      <c r="B8526">
        <v>0.23486157577</v>
      </c>
    </row>
    <row r="8527" spans="1:2">
      <c r="A8527">
        <v>3</v>
      </c>
      <c r="B8527">
        <v>0.112797937108</v>
      </c>
    </row>
    <row r="8528" spans="1:2">
      <c r="A8528">
        <v>5</v>
      </c>
      <c r="B8528">
        <v>0.16970296760699999</v>
      </c>
    </row>
    <row r="8529" spans="1:2">
      <c r="A8529">
        <v>4</v>
      </c>
      <c r="B8529">
        <v>0.48365608637099999</v>
      </c>
    </row>
    <row r="8530" spans="1:2">
      <c r="A8530">
        <v>5</v>
      </c>
      <c r="B8530">
        <v>0.37208717802899999</v>
      </c>
    </row>
    <row r="8531" spans="1:2">
      <c r="A8531">
        <v>3</v>
      </c>
      <c r="B8531">
        <v>0.34849972858400002</v>
      </c>
    </row>
    <row r="8532" spans="1:2">
      <c r="A8532">
        <v>6</v>
      </c>
      <c r="B8532">
        <v>0.14682270364300001</v>
      </c>
    </row>
    <row r="8533" spans="1:2">
      <c r="A8533">
        <v>7</v>
      </c>
      <c r="B8533">
        <v>0.16405754539600001</v>
      </c>
    </row>
    <row r="8534" spans="1:2">
      <c r="A8534">
        <v>6</v>
      </c>
      <c r="B8534">
        <v>0.17487107249799999</v>
      </c>
    </row>
    <row r="8535" spans="1:2">
      <c r="A8535">
        <v>4</v>
      </c>
      <c r="B8535">
        <v>0.22419261112200001</v>
      </c>
    </row>
    <row r="8536" spans="1:2">
      <c r="A8536">
        <v>6</v>
      </c>
      <c r="B8536">
        <v>8.7327751267699996E-2</v>
      </c>
    </row>
    <row r="8537" spans="1:2">
      <c r="A8537">
        <v>5</v>
      </c>
      <c r="B8537">
        <v>0.15383818934599999</v>
      </c>
    </row>
    <row r="8538" spans="1:2">
      <c r="A8538">
        <v>3</v>
      </c>
      <c r="B8538">
        <v>0.35730665015000002</v>
      </c>
    </row>
    <row r="8539" spans="1:2">
      <c r="A8539">
        <v>6</v>
      </c>
      <c r="B8539">
        <v>0.16136534887599999</v>
      </c>
    </row>
    <row r="8540" spans="1:2">
      <c r="A8540">
        <v>6</v>
      </c>
      <c r="B8540">
        <v>0.28596647178500001</v>
      </c>
    </row>
    <row r="8541" spans="1:2">
      <c r="A8541">
        <v>2</v>
      </c>
      <c r="B8541">
        <v>0.47220383376300001</v>
      </c>
    </row>
    <row r="8542" spans="1:2">
      <c r="A8542">
        <v>5</v>
      </c>
      <c r="B8542">
        <v>0.405102027079</v>
      </c>
    </row>
    <row r="8543" spans="1:2">
      <c r="A8543">
        <v>4</v>
      </c>
      <c r="B8543">
        <v>0.510477506646</v>
      </c>
    </row>
    <row r="8544" spans="1:2">
      <c r="A8544">
        <v>6</v>
      </c>
      <c r="B8544">
        <v>0.34016790973400002</v>
      </c>
    </row>
    <row r="8545" spans="1:2">
      <c r="A8545">
        <v>4</v>
      </c>
      <c r="B8545">
        <v>0.48221804194500001</v>
      </c>
    </row>
    <row r="8546" spans="1:2">
      <c r="A8546">
        <v>2</v>
      </c>
      <c r="B8546">
        <v>0.54097859462200004</v>
      </c>
    </row>
    <row r="8547" spans="1:2">
      <c r="A8547">
        <v>2</v>
      </c>
      <c r="B8547">
        <v>0.44679074392399998</v>
      </c>
    </row>
    <row r="8548" spans="1:2">
      <c r="A8548">
        <v>4</v>
      </c>
      <c r="B8548">
        <v>0.257397049238</v>
      </c>
    </row>
    <row r="8549" spans="1:2">
      <c r="A8549">
        <v>7</v>
      </c>
      <c r="B8549">
        <v>0.33681114285000002</v>
      </c>
    </row>
    <row r="8550" spans="1:2">
      <c r="A8550">
        <v>4</v>
      </c>
      <c r="B8550">
        <v>0.125856502506</v>
      </c>
    </row>
    <row r="8551" spans="1:2">
      <c r="A8551">
        <v>7</v>
      </c>
      <c r="B8551">
        <v>0.34455320859499999</v>
      </c>
    </row>
    <row r="8552" spans="1:2">
      <c r="A8552">
        <v>7</v>
      </c>
      <c r="B8552">
        <v>9.8713834677600004E-2</v>
      </c>
    </row>
    <row r="8553" spans="1:2">
      <c r="A8553">
        <v>4</v>
      </c>
      <c r="B8553">
        <v>0.30847689527599997</v>
      </c>
    </row>
    <row r="8554" spans="1:2">
      <c r="A8554">
        <v>4</v>
      </c>
      <c r="B8554">
        <v>0.49094086875499998</v>
      </c>
    </row>
    <row r="8555" spans="1:2">
      <c r="A8555">
        <v>6</v>
      </c>
      <c r="B8555">
        <v>0.150116043118</v>
      </c>
    </row>
    <row r="8556" spans="1:2">
      <c r="A8556">
        <v>3</v>
      </c>
      <c r="B8556">
        <v>0.54167186913700005</v>
      </c>
    </row>
    <row r="8557" spans="1:2">
      <c r="A8557">
        <v>5</v>
      </c>
      <c r="B8557">
        <v>0.13513569504199999</v>
      </c>
    </row>
    <row r="8558" spans="1:2">
      <c r="A8558">
        <v>2</v>
      </c>
      <c r="B8558">
        <v>0.17659194423300001</v>
      </c>
    </row>
    <row r="8559" spans="1:2">
      <c r="A8559">
        <v>4</v>
      </c>
      <c r="B8559">
        <v>0.25748628795099998</v>
      </c>
    </row>
    <row r="8560" spans="1:2">
      <c r="A8560">
        <v>5</v>
      </c>
      <c r="B8560">
        <v>0.34034158190800001</v>
      </c>
    </row>
    <row r="8561" spans="1:2">
      <c r="A8561">
        <v>4</v>
      </c>
      <c r="B8561">
        <v>0.265747738786</v>
      </c>
    </row>
    <row r="8562" spans="1:2">
      <c r="A8562">
        <v>5</v>
      </c>
      <c r="B8562">
        <v>0.24066811376200001</v>
      </c>
    </row>
    <row r="8563" spans="1:2">
      <c r="A8563">
        <v>6</v>
      </c>
      <c r="B8563">
        <v>0.24361290004700001</v>
      </c>
    </row>
    <row r="8564" spans="1:2">
      <c r="A8564">
        <v>3</v>
      </c>
      <c r="B8564">
        <v>0.49719165764700002</v>
      </c>
    </row>
    <row r="8565" spans="1:2">
      <c r="A8565">
        <v>5</v>
      </c>
      <c r="B8565">
        <v>0.37756679249399999</v>
      </c>
    </row>
    <row r="8566" spans="1:2">
      <c r="A8566">
        <v>2</v>
      </c>
      <c r="B8566">
        <v>0.443523538045</v>
      </c>
    </row>
    <row r="8567" spans="1:2">
      <c r="A8567">
        <v>5</v>
      </c>
      <c r="B8567">
        <v>0.121613316867</v>
      </c>
    </row>
    <row r="8568" spans="1:2">
      <c r="A8568">
        <v>7</v>
      </c>
      <c r="B8568">
        <v>0.32495949728700002</v>
      </c>
    </row>
    <row r="8569" spans="1:2">
      <c r="A8569">
        <v>4</v>
      </c>
      <c r="B8569">
        <v>0.42293175165899999</v>
      </c>
    </row>
    <row r="8570" spans="1:2">
      <c r="A8570">
        <v>4</v>
      </c>
      <c r="B8570">
        <v>0.14639924366500001</v>
      </c>
    </row>
    <row r="8571" spans="1:2">
      <c r="A8571">
        <v>6</v>
      </c>
      <c r="B8571">
        <v>0.30342571498199999</v>
      </c>
    </row>
    <row r="8572" spans="1:2">
      <c r="A8572">
        <v>7</v>
      </c>
      <c r="B8572">
        <v>0.36145852952300001</v>
      </c>
    </row>
    <row r="8573" spans="1:2">
      <c r="A8573">
        <v>7</v>
      </c>
      <c r="B8573">
        <v>0.25333031551399998</v>
      </c>
    </row>
    <row r="8574" spans="1:2">
      <c r="A8574">
        <v>6</v>
      </c>
      <c r="B8574">
        <v>0.42564885355199999</v>
      </c>
    </row>
    <row r="8575" spans="1:2">
      <c r="A8575">
        <v>5</v>
      </c>
      <c r="B8575">
        <v>9.6743138297100004E-2</v>
      </c>
    </row>
    <row r="8576" spans="1:2">
      <c r="A8576">
        <v>6</v>
      </c>
      <c r="B8576">
        <v>0.28583229337499999</v>
      </c>
    </row>
    <row r="8577" spans="1:2">
      <c r="A8577">
        <v>2</v>
      </c>
      <c r="B8577">
        <v>0.55322563814400005</v>
      </c>
    </row>
    <row r="8578" spans="1:2">
      <c r="A8578">
        <v>5</v>
      </c>
      <c r="B8578">
        <v>0.103784436957</v>
      </c>
    </row>
    <row r="8579" spans="1:2">
      <c r="A8579">
        <v>8</v>
      </c>
      <c r="B8579">
        <v>0.14201527596499999</v>
      </c>
    </row>
    <row r="8580" spans="1:2">
      <c r="A8580">
        <v>6</v>
      </c>
      <c r="B8580">
        <v>0.314277156961</v>
      </c>
    </row>
    <row r="8581" spans="1:2">
      <c r="A8581">
        <v>7</v>
      </c>
      <c r="B8581">
        <v>0.20033693244</v>
      </c>
    </row>
    <row r="8582" spans="1:2">
      <c r="A8582">
        <v>5</v>
      </c>
      <c r="B8582">
        <v>0.358155839576</v>
      </c>
    </row>
    <row r="8583" spans="1:2">
      <c r="A8583">
        <v>6</v>
      </c>
      <c r="B8583">
        <v>0.243223251517</v>
      </c>
    </row>
    <row r="8584" spans="1:2">
      <c r="A8584">
        <v>8</v>
      </c>
      <c r="B8584">
        <v>0.31689267210799998</v>
      </c>
    </row>
    <row r="8585" spans="1:2">
      <c r="A8585">
        <v>7</v>
      </c>
      <c r="B8585">
        <v>0.33019961936999997</v>
      </c>
    </row>
    <row r="8586" spans="1:2">
      <c r="A8586">
        <v>3</v>
      </c>
      <c r="B8586">
        <v>0.21846254139900001</v>
      </c>
    </row>
    <row r="8587" spans="1:2">
      <c r="A8587">
        <v>2</v>
      </c>
      <c r="B8587">
        <v>0.57808388726000004</v>
      </c>
    </row>
    <row r="8588" spans="1:2">
      <c r="A8588">
        <v>5</v>
      </c>
      <c r="B8588">
        <v>0.14957711162099999</v>
      </c>
    </row>
    <row r="8589" spans="1:2">
      <c r="A8589">
        <v>3</v>
      </c>
      <c r="B8589">
        <v>0.65200100216400003</v>
      </c>
    </row>
    <row r="8590" spans="1:2">
      <c r="A8590">
        <v>3</v>
      </c>
      <c r="B8590">
        <v>0.25265833504899998</v>
      </c>
    </row>
    <row r="8591" spans="1:2">
      <c r="A8591">
        <v>6</v>
      </c>
      <c r="B8591">
        <v>0.169733298802</v>
      </c>
    </row>
    <row r="8592" spans="1:2">
      <c r="A8592">
        <v>7</v>
      </c>
      <c r="B8592">
        <v>0.196869182171</v>
      </c>
    </row>
    <row r="8593" spans="1:2">
      <c r="A8593">
        <v>5</v>
      </c>
      <c r="B8593">
        <v>0.28939778171500002</v>
      </c>
    </row>
    <row r="8594" spans="1:2">
      <c r="A8594">
        <v>4</v>
      </c>
      <c r="B8594">
        <v>0.227323490716</v>
      </c>
    </row>
    <row r="8595" spans="1:2">
      <c r="A8595">
        <v>5</v>
      </c>
      <c r="B8595">
        <v>0.52778757369700002</v>
      </c>
    </row>
    <row r="8596" spans="1:2">
      <c r="A8596">
        <v>2</v>
      </c>
      <c r="B8596">
        <v>0.58248494317699995</v>
      </c>
    </row>
    <row r="8597" spans="1:2">
      <c r="A8597">
        <v>7</v>
      </c>
      <c r="B8597">
        <v>0.25824841046899999</v>
      </c>
    </row>
    <row r="8598" spans="1:2">
      <c r="A8598">
        <v>6</v>
      </c>
      <c r="B8598">
        <v>0.26037600302199998</v>
      </c>
    </row>
    <row r="8599" spans="1:2">
      <c r="A8599">
        <v>3</v>
      </c>
      <c r="B8599">
        <v>0.61180771980600002</v>
      </c>
    </row>
    <row r="8600" spans="1:2">
      <c r="A8600">
        <v>5</v>
      </c>
      <c r="B8600">
        <v>0.770529445822</v>
      </c>
    </row>
    <row r="8601" spans="1:2">
      <c r="A8601">
        <v>6</v>
      </c>
      <c r="B8601">
        <v>0.23912610826399999</v>
      </c>
    </row>
    <row r="8602" spans="1:2">
      <c r="A8602">
        <v>6</v>
      </c>
      <c r="B8602">
        <v>0.22663626634299999</v>
      </c>
    </row>
    <row r="8603" spans="1:2">
      <c r="A8603">
        <v>8</v>
      </c>
      <c r="B8603">
        <v>0.410656491091</v>
      </c>
    </row>
    <row r="8604" spans="1:2">
      <c r="A8604">
        <v>6</v>
      </c>
      <c r="B8604">
        <v>0.28590533095999998</v>
      </c>
    </row>
    <row r="8605" spans="1:2">
      <c r="A8605">
        <v>5</v>
      </c>
      <c r="B8605">
        <v>0.50947715473400002</v>
      </c>
    </row>
    <row r="8606" spans="1:2">
      <c r="A8606">
        <v>6</v>
      </c>
      <c r="B8606">
        <v>0.144396695056</v>
      </c>
    </row>
    <row r="8607" spans="1:2">
      <c r="A8607">
        <v>5</v>
      </c>
      <c r="B8607">
        <v>0.418102823146</v>
      </c>
    </row>
    <row r="8608" spans="1:2">
      <c r="A8608">
        <v>7</v>
      </c>
      <c r="B8608">
        <v>0.33352464843599999</v>
      </c>
    </row>
    <row r="8609" spans="1:2">
      <c r="A8609">
        <v>8</v>
      </c>
      <c r="B8609">
        <v>0.31799580086200002</v>
      </c>
    </row>
    <row r="8610" spans="1:2">
      <c r="A8610">
        <v>4</v>
      </c>
      <c r="B8610">
        <v>0.26537486929600002</v>
      </c>
    </row>
    <row r="8611" spans="1:2">
      <c r="A8611">
        <v>5</v>
      </c>
      <c r="B8611">
        <v>0.269770255977</v>
      </c>
    </row>
    <row r="8612" spans="1:2">
      <c r="A8612">
        <v>2</v>
      </c>
      <c r="B8612">
        <v>0.64215922185700003</v>
      </c>
    </row>
    <row r="8613" spans="1:2">
      <c r="A8613">
        <v>6</v>
      </c>
      <c r="B8613">
        <v>0.18087896979599999</v>
      </c>
    </row>
    <row r="8614" spans="1:2">
      <c r="A8614">
        <v>5</v>
      </c>
      <c r="B8614">
        <v>0.17238199101900001</v>
      </c>
    </row>
    <row r="8615" spans="1:2">
      <c r="A8615">
        <v>4</v>
      </c>
      <c r="B8615">
        <v>0.134809903137</v>
      </c>
    </row>
    <row r="8616" spans="1:2">
      <c r="A8616">
        <v>6</v>
      </c>
      <c r="B8616">
        <v>0.27703316742799999</v>
      </c>
    </row>
    <row r="8617" spans="1:2">
      <c r="A8617">
        <v>5</v>
      </c>
      <c r="B8617">
        <v>0.23831672894799999</v>
      </c>
    </row>
    <row r="8618" spans="1:2">
      <c r="A8618">
        <v>6</v>
      </c>
      <c r="B8618">
        <v>0.31842392226600003</v>
      </c>
    </row>
    <row r="8619" spans="1:2">
      <c r="A8619">
        <v>3</v>
      </c>
      <c r="B8619">
        <v>0.64445346255799996</v>
      </c>
    </row>
    <row r="8620" spans="1:2">
      <c r="A8620">
        <v>6</v>
      </c>
      <c r="B8620">
        <v>0.34953142037700002</v>
      </c>
    </row>
    <row r="8621" spans="1:2">
      <c r="A8621">
        <v>5</v>
      </c>
      <c r="B8621">
        <v>0.418196747077</v>
      </c>
    </row>
    <row r="8622" spans="1:2">
      <c r="A8622">
        <v>6</v>
      </c>
      <c r="B8622">
        <v>0.37069942416099999</v>
      </c>
    </row>
    <row r="8623" spans="1:2">
      <c r="A8623">
        <v>5</v>
      </c>
      <c r="B8623">
        <v>0.26729996178799997</v>
      </c>
    </row>
    <row r="8624" spans="1:2">
      <c r="A8624">
        <v>6</v>
      </c>
      <c r="B8624">
        <v>0.24447345308599999</v>
      </c>
    </row>
    <row r="8625" spans="1:2">
      <c r="A8625">
        <v>4</v>
      </c>
      <c r="B8625">
        <v>0.85101624308299995</v>
      </c>
    </row>
    <row r="8626" spans="1:2">
      <c r="A8626">
        <v>5</v>
      </c>
      <c r="B8626">
        <v>0.37996387980399998</v>
      </c>
    </row>
    <row r="8627" spans="1:2">
      <c r="A8627">
        <v>5</v>
      </c>
      <c r="B8627">
        <v>0.26796306460000002</v>
      </c>
    </row>
    <row r="8628" spans="1:2">
      <c r="A8628">
        <v>8</v>
      </c>
      <c r="B8628">
        <v>0.202412382403</v>
      </c>
    </row>
    <row r="8629" spans="1:2">
      <c r="A8629">
        <v>6</v>
      </c>
      <c r="B8629">
        <v>0.282979309309</v>
      </c>
    </row>
    <row r="8630" spans="1:2">
      <c r="A8630">
        <v>5</v>
      </c>
      <c r="B8630">
        <v>0.235995885317</v>
      </c>
    </row>
    <row r="8631" spans="1:2">
      <c r="A8631">
        <v>5</v>
      </c>
      <c r="B8631">
        <v>0.30814047906100001</v>
      </c>
    </row>
    <row r="8632" spans="1:2">
      <c r="A8632">
        <v>5</v>
      </c>
      <c r="B8632">
        <v>0.20948354658400001</v>
      </c>
    </row>
    <row r="8633" spans="1:2">
      <c r="A8633">
        <v>3</v>
      </c>
      <c r="B8633">
        <v>0.313019957086</v>
      </c>
    </row>
    <row r="8634" spans="1:2">
      <c r="A8634">
        <v>4</v>
      </c>
      <c r="B8634">
        <v>6.8785496168199997E-2</v>
      </c>
    </row>
    <row r="8635" spans="1:2">
      <c r="A8635">
        <v>6</v>
      </c>
      <c r="B8635">
        <v>0.25132287645099999</v>
      </c>
    </row>
    <row r="8636" spans="1:2">
      <c r="A8636">
        <v>2</v>
      </c>
      <c r="B8636">
        <v>0.44937959848499998</v>
      </c>
    </row>
    <row r="8637" spans="1:2">
      <c r="A8637">
        <v>5</v>
      </c>
      <c r="B8637">
        <v>0.47663448262199998</v>
      </c>
    </row>
    <row r="8638" spans="1:2">
      <c r="A8638">
        <v>3</v>
      </c>
      <c r="B8638">
        <v>0.49116464395499998</v>
      </c>
    </row>
    <row r="8639" spans="1:2">
      <c r="A8639">
        <v>3</v>
      </c>
      <c r="B8639">
        <v>0.78727444063399998</v>
      </c>
    </row>
    <row r="8640" spans="1:2">
      <c r="A8640">
        <v>7</v>
      </c>
      <c r="B8640">
        <v>0.332527793653</v>
      </c>
    </row>
    <row r="8641" spans="1:2">
      <c r="A8641">
        <v>5</v>
      </c>
      <c r="B8641">
        <v>9.5023983129600004E-2</v>
      </c>
    </row>
    <row r="8642" spans="1:2">
      <c r="A8642">
        <v>4</v>
      </c>
      <c r="B8642">
        <v>0.23157120031</v>
      </c>
    </row>
    <row r="8643" spans="1:2">
      <c r="A8643">
        <v>5</v>
      </c>
      <c r="B8643">
        <v>0.23286848776999999</v>
      </c>
    </row>
    <row r="8644" spans="1:2">
      <c r="A8644">
        <v>4</v>
      </c>
      <c r="B8644">
        <v>0.37798521931500001</v>
      </c>
    </row>
    <row r="8645" spans="1:2">
      <c r="A8645">
        <v>5</v>
      </c>
      <c r="B8645">
        <v>0.32799801551000002</v>
      </c>
    </row>
    <row r="8646" spans="1:2">
      <c r="A8646">
        <v>6</v>
      </c>
      <c r="B8646">
        <v>0.12944108308499999</v>
      </c>
    </row>
    <row r="8647" spans="1:2">
      <c r="A8647">
        <v>4</v>
      </c>
      <c r="B8647">
        <v>0.31247106820800002</v>
      </c>
    </row>
    <row r="8648" spans="1:2">
      <c r="A8648">
        <v>9</v>
      </c>
      <c r="B8648">
        <v>0.30011088515500001</v>
      </c>
    </row>
    <row r="8649" spans="1:2">
      <c r="A8649">
        <v>8</v>
      </c>
      <c r="B8649">
        <v>0.14771368366400001</v>
      </c>
    </row>
    <row r="8650" spans="1:2">
      <c r="A8650">
        <v>3</v>
      </c>
      <c r="B8650">
        <v>0.162902619719</v>
      </c>
    </row>
    <row r="8651" spans="1:2">
      <c r="A8651">
        <v>5</v>
      </c>
      <c r="B8651">
        <v>0.46282662883999998</v>
      </c>
    </row>
    <row r="8652" spans="1:2">
      <c r="A8652">
        <v>6</v>
      </c>
      <c r="B8652">
        <v>0.181175533232</v>
      </c>
    </row>
    <row r="8653" spans="1:2">
      <c r="A8653">
        <v>4</v>
      </c>
      <c r="B8653">
        <v>0.475303012453</v>
      </c>
    </row>
    <row r="8654" spans="1:2">
      <c r="A8654">
        <v>2</v>
      </c>
      <c r="B8654">
        <v>0.190517858037</v>
      </c>
    </row>
    <row r="8655" spans="1:2">
      <c r="A8655">
        <v>5</v>
      </c>
      <c r="B8655">
        <v>0.162214836877</v>
      </c>
    </row>
    <row r="8656" spans="1:2">
      <c r="A8656">
        <v>8</v>
      </c>
      <c r="B8656">
        <v>0.17051594127200001</v>
      </c>
    </row>
    <row r="8657" spans="1:2">
      <c r="A8657">
        <v>5</v>
      </c>
      <c r="B8657">
        <v>0.117015549419</v>
      </c>
    </row>
    <row r="8658" spans="1:2">
      <c r="A8658">
        <v>1</v>
      </c>
      <c r="B8658">
        <v>0.42478888871699999</v>
      </c>
    </row>
    <row r="8659" spans="1:2">
      <c r="A8659">
        <v>4</v>
      </c>
      <c r="B8659">
        <v>0.27433605956200002</v>
      </c>
    </row>
    <row r="8660" spans="1:2">
      <c r="A8660">
        <v>6</v>
      </c>
      <c r="B8660">
        <v>0.27822557839700002</v>
      </c>
    </row>
    <row r="8661" spans="1:2">
      <c r="A8661">
        <v>4</v>
      </c>
      <c r="B8661">
        <v>0.36491289685700001</v>
      </c>
    </row>
    <row r="8662" spans="1:2">
      <c r="A8662">
        <v>9</v>
      </c>
      <c r="B8662">
        <v>0.35128892102999998</v>
      </c>
    </row>
    <row r="8663" spans="1:2">
      <c r="A8663">
        <v>6</v>
      </c>
      <c r="B8663">
        <v>0.25129774859999998</v>
      </c>
    </row>
    <row r="8664" spans="1:2">
      <c r="A8664">
        <v>5</v>
      </c>
      <c r="B8664">
        <v>0.21120442047599999</v>
      </c>
    </row>
    <row r="8665" spans="1:2">
      <c r="A8665">
        <v>6</v>
      </c>
      <c r="B8665">
        <v>0.265163302426</v>
      </c>
    </row>
    <row r="8666" spans="1:2">
      <c r="A8666">
        <v>5</v>
      </c>
      <c r="B8666">
        <v>0.203786608802</v>
      </c>
    </row>
    <row r="8667" spans="1:2">
      <c r="A8667">
        <v>5</v>
      </c>
      <c r="B8667">
        <v>0.14668542728</v>
      </c>
    </row>
    <row r="8668" spans="1:2">
      <c r="A8668">
        <v>3</v>
      </c>
      <c r="B8668">
        <v>0.29916076116399998</v>
      </c>
    </row>
    <row r="8669" spans="1:2">
      <c r="A8669">
        <v>3</v>
      </c>
      <c r="B8669">
        <v>0.496994263065</v>
      </c>
    </row>
    <row r="8670" spans="1:2">
      <c r="A8670">
        <v>3</v>
      </c>
      <c r="B8670">
        <v>0.27689794547500002</v>
      </c>
    </row>
    <row r="8671" spans="1:2">
      <c r="A8671">
        <v>3</v>
      </c>
      <c r="B8671">
        <v>0.171867728074</v>
      </c>
    </row>
    <row r="8672" spans="1:2">
      <c r="A8672">
        <v>3</v>
      </c>
      <c r="B8672">
        <v>0.43235280888599997</v>
      </c>
    </row>
    <row r="8673" spans="1:2">
      <c r="A8673">
        <v>4</v>
      </c>
      <c r="B8673">
        <v>0.29921383281199998</v>
      </c>
    </row>
    <row r="8674" spans="1:2">
      <c r="A8674">
        <v>6</v>
      </c>
      <c r="B8674">
        <v>0.30223077035200002</v>
      </c>
    </row>
    <row r="8675" spans="1:2">
      <c r="A8675">
        <v>6</v>
      </c>
      <c r="B8675">
        <v>0.32159976055099998</v>
      </c>
    </row>
    <row r="8676" spans="1:2">
      <c r="A8676">
        <v>5</v>
      </c>
      <c r="B8676">
        <v>9.4404654380099998E-2</v>
      </c>
    </row>
    <row r="8677" spans="1:2">
      <c r="A8677">
        <v>7</v>
      </c>
      <c r="B8677">
        <v>0.24807320931099999</v>
      </c>
    </row>
    <row r="8678" spans="1:2">
      <c r="A8678">
        <v>8</v>
      </c>
      <c r="B8678">
        <v>0.289370877877</v>
      </c>
    </row>
    <row r="8679" spans="1:2">
      <c r="A8679">
        <v>8</v>
      </c>
      <c r="B8679">
        <v>0.191698570939</v>
      </c>
    </row>
    <row r="8680" spans="1:2">
      <c r="A8680">
        <v>2</v>
      </c>
      <c r="B8680">
        <v>0.54330538456499999</v>
      </c>
    </row>
    <row r="8681" spans="1:2">
      <c r="A8681">
        <v>3</v>
      </c>
      <c r="B8681">
        <v>0.62065277311400002</v>
      </c>
    </row>
    <row r="8682" spans="1:2">
      <c r="A8682">
        <v>7</v>
      </c>
      <c r="B8682">
        <v>0.28130747123099997</v>
      </c>
    </row>
    <row r="8683" spans="1:2">
      <c r="A8683">
        <v>2</v>
      </c>
      <c r="B8683">
        <v>0.50073451662299995</v>
      </c>
    </row>
    <row r="8684" spans="1:2">
      <c r="A8684">
        <v>3</v>
      </c>
      <c r="B8684">
        <v>0.66380004336300003</v>
      </c>
    </row>
    <row r="8685" spans="1:2">
      <c r="A8685">
        <v>6</v>
      </c>
      <c r="B8685">
        <v>0.32202749233400002</v>
      </c>
    </row>
    <row r="8686" spans="1:2">
      <c r="A8686">
        <v>5</v>
      </c>
      <c r="B8686">
        <v>0.14395902820600001</v>
      </c>
    </row>
    <row r="8687" spans="1:2">
      <c r="A8687">
        <v>4</v>
      </c>
      <c r="B8687">
        <v>0.22776149924</v>
      </c>
    </row>
    <row r="8688" spans="1:2">
      <c r="A8688">
        <v>7</v>
      </c>
      <c r="B8688">
        <v>0.32634327123000001</v>
      </c>
    </row>
    <row r="8689" spans="1:2">
      <c r="A8689">
        <v>6</v>
      </c>
      <c r="B8689">
        <v>0.45011968230400001</v>
      </c>
    </row>
    <row r="8690" spans="1:2">
      <c r="A8690">
        <v>7</v>
      </c>
      <c r="B8690">
        <v>0.18567495199</v>
      </c>
    </row>
    <row r="8691" spans="1:2">
      <c r="A8691">
        <v>5</v>
      </c>
      <c r="B8691">
        <v>0.25123294184599998</v>
      </c>
    </row>
    <row r="8692" spans="1:2">
      <c r="A8692">
        <v>6</v>
      </c>
      <c r="B8692">
        <v>0.2706355949</v>
      </c>
    </row>
    <row r="8693" spans="1:2">
      <c r="A8693">
        <v>6</v>
      </c>
      <c r="B8693">
        <v>0.21664554798999999</v>
      </c>
    </row>
    <row r="8694" spans="1:2">
      <c r="A8694">
        <v>6</v>
      </c>
      <c r="B8694">
        <v>0.181924234027</v>
      </c>
    </row>
    <row r="8695" spans="1:2">
      <c r="A8695">
        <v>4</v>
      </c>
      <c r="B8695">
        <v>0.27596733173900001</v>
      </c>
    </row>
    <row r="8696" spans="1:2">
      <c r="A8696">
        <v>7</v>
      </c>
      <c r="B8696">
        <v>0.38704308025400003</v>
      </c>
    </row>
    <row r="8697" spans="1:2">
      <c r="A8697">
        <v>6</v>
      </c>
      <c r="B8697">
        <v>0.19274390684100001</v>
      </c>
    </row>
    <row r="8698" spans="1:2">
      <c r="A8698">
        <v>3</v>
      </c>
      <c r="B8698">
        <v>0.182336559909</v>
      </c>
    </row>
    <row r="8699" spans="1:2">
      <c r="A8699">
        <v>4</v>
      </c>
      <c r="B8699">
        <v>0.16893270686299999</v>
      </c>
    </row>
    <row r="8700" spans="1:2">
      <c r="A8700">
        <v>7</v>
      </c>
      <c r="B8700">
        <v>0.48831377267300002</v>
      </c>
    </row>
    <row r="8701" spans="1:2">
      <c r="A8701">
        <v>1</v>
      </c>
      <c r="B8701">
        <v>0.43808654357600002</v>
      </c>
    </row>
    <row r="8702" spans="1:2">
      <c r="A8702">
        <v>5</v>
      </c>
      <c r="B8702">
        <v>0.16080797623699999</v>
      </c>
    </row>
    <row r="8703" spans="1:2">
      <c r="A8703">
        <v>3</v>
      </c>
      <c r="B8703">
        <v>0.56542890102599996</v>
      </c>
    </row>
    <row r="8704" spans="1:2">
      <c r="A8704">
        <v>5</v>
      </c>
      <c r="B8704">
        <v>0.24816216755699999</v>
      </c>
    </row>
    <row r="8705" spans="1:2">
      <c r="A8705">
        <v>5</v>
      </c>
      <c r="B8705">
        <v>0.23341621655299999</v>
      </c>
    </row>
    <row r="8706" spans="1:2">
      <c r="A8706">
        <v>5</v>
      </c>
      <c r="B8706">
        <v>0.16508125390100001</v>
      </c>
    </row>
    <row r="8707" spans="1:2">
      <c r="A8707">
        <v>4</v>
      </c>
      <c r="B8707">
        <v>0.17851539611200001</v>
      </c>
    </row>
    <row r="8708" spans="1:2">
      <c r="A8708">
        <v>4</v>
      </c>
      <c r="B8708">
        <v>0.51164781777099999</v>
      </c>
    </row>
    <row r="8709" spans="1:2">
      <c r="A8709">
        <v>6</v>
      </c>
      <c r="B8709">
        <v>0.27577966020700001</v>
      </c>
    </row>
    <row r="8710" spans="1:2">
      <c r="A8710">
        <v>4</v>
      </c>
      <c r="B8710">
        <v>0.32824809270600003</v>
      </c>
    </row>
    <row r="8711" spans="1:2">
      <c r="A8711">
        <v>3</v>
      </c>
      <c r="B8711">
        <v>0.417905373049</v>
      </c>
    </row>
    <row r="8712" spans="1:2">
      <c r="A8712">
        <v>4</v>
      </c>
      <c r="B8712">
        <v>0.50899506106600001</v>
      </c>
    </row>
    <row r="8713" spans="1:2">
      <c r="A8713">
        <v>3</v>
      </c>
      <c r="B8713">
        <v>0.253915954793</v>
      </c>
    </row>
    <row r="8714" spans="1:2">
      <c r="A8714">
        <v>3</v>
      </c>
      <c r="B8714">
        <v>0.30143287936800001</v>
      </c>
    </row>
    <row r="8715" spans="1:2">
      <c r="A8715">
        <v>7</v>
      </c>
      <c r="B8715">
        <v>0.375812215053</v>
      </c>
    </row>
    <row r="8716" spans="1:2">
      <c r="A8716">
        <v>6</v>
      </c>
      <c r="B8716">
        <v>0.36003207595800002</v>
      </c>
    </row>
    <row r="8717" spans="1:2">
      <c r="A8717">
        <v>3</v>
      </c>
      <c r="B8717">
        <v>0.26632638556299998</v>
      </c>
    </row>
    <row r="8718" spans="1:2">
      <c r="A8718">
        <v>5</v>
      </c>
      <c r="B8718">
        <v>0.12981129672</v>
      </c>
    </row>
    <row r="8719" spans="1:2">
      <c r="A8719">
        <v>9</v>
      </c>
      <c r="B8719">
        <v>0.2889588287</v>
      </c>
    </row>
    <row r="8720" spans="1:2">
      <c r="A8720">
        <v>4</v>
      </c>
      <c r="B8720">
        <v>0.22685316766999999</v>
      </c>
    </row>
    <row r="8721" spans="1:2">
      <c r="A8721">
        <v>3</v>
      </c>
      <c r="B8721">
        <v>0.40076555408100001</v>
      </c>
    </row>
    <row r="8722" spans="1:2">
      <c r="A8722">
        <v>4</v>
      </c>
      <c r="B8722">
        <v>0.35074623527999998</v>
      </c>
    </row>
    <row r="8723" spans="1:2">
      <c r="A8723">
        <v>3</v>
      </c>
      <c r="B8723">
        <v>0.20706419894600001</v>
      </c>
    </row>
    <row r="8724" spans="1:2">
      <c r="A8724">
        <v>5</v>
      </c>
      <c r="B8724">
        <v>0.22366761228000001</v>
      </c>
    </row>
    <row r="8725" spans="1:2">
      <c r="A8725">
        <v>7</v>
      </c>
      <c r="B8725">
        <v>0.38858830052499999</v>
      </c>
    </row>
    <row r="8726" spans="1:2">
      <c r="A8726">
        <v>5</v>
      </c>
      <c r="B8726">
        <v>0.19988806396200001</v>
      </c>
    </row>
    <row r="8727" spans="1:2">
      <c r="A8727">
        <v>7</v>
      </c>
      <c r="B8727">
        <v>0.16218540436100001</v>
      </c>
    </row>
    <row r="8728" spans="1:2">
      <c r="A8728">
        <v>2</v>
      </c>
      <c r="B8728">
        <v>0.25374538744300001</v>
      </c>
    </row>
    <row r="8729" spans="1:2">
      <c r="A8729">
        <v>5</v>
      </c>
      <c r="B8729">
        <v>0.48496965746100001</v>
      </c>
    </row>
    <row r="8730" spans="1:2">
      <c r="A8730">
        <v>8</v>
      </c>
      <c r="B8730">
        <v>0.334271187114</v>
      </c>
    </row>
    <row r="8731" spans="1:2">
      <c r="A8731">
        <v>4</v>
      </c>
      <c r="B8731">
        <v>0.139351713244</v>
      </c>
    </row>
    <row r="8732" spans="1:2">
      <c r="A8732">
        <v>7</v>
      </c>
      <c r="B8732">
        <v>0.34618271919400001</v>
      </c>
    </row>
    <row r="8733" spans="1:2">
      <c r="A8733">
        <v>3</v>
      </c>
      <c r="B8733">
        <v>0.264971163653</v>
      </c>
    </row>
    <row r="8734" spans="1:2">
      <c r="A8734">
        <v>8</v>
      </c>
      <c r="B8734">
        <v>0.268889019683</v>
      </c>
    </row>
    <row r="8735" spans="1:2">
      <c r="A8735">
        <v>8</v>
      </c>
      <c r="B8735">
        <v>0.28271769358600002</v>
      </c>
    </row>
    <row r="8736" spans="1:2">
      <c r="A8736">
        <v>6</v>
      </c>
      <c r="B8736">
        <v>0.24161430132799999</v>
      </c>
    </row>
    <row r="8737" spans="1:2">
      <c r="A8737">
        <v>4</v>
      </c>
      <c r="B8737">
        <v>0.152660392886</v>
      </c>
    </row>
    <row r="8738" spans="1:2">
      <c r="A8738">
        <v>8</v>
      </c>
      <c r="B8738">
        <v>0.16231514230499999</v>
      </c>
    </row>
    <row r="8739" spans="1:2">
      <c r="A8739">
        <v>4</v>
      </c>
      <c r="B8739">
        <v>0.178104035981</v>
      </c>
    </row>
    <row r="8740" spans="1:2">
      <c r="A8740">
        <v>5</v>
      </c>
      <c r="B8740">
        <v>0.176268534433</v>
      </c>
    </row>
    <row r="8741" spans="1:2">
      <c r="A8741">
        <v>5</v>
      </c>
      <c r="B8741">
        <v>0.43118672281800002</v>
      </c>
    </row>
    <row r="8742" spans="1:2">
      <c r="A8742">
        <v>6</v>
      </c>
      <c r="B8742">
        <v>0.19307309912199999</v>
      </c>
    </row>
    <row r="8743" spans="1:2">
      <c r="A8743">
        <v>5</v>
      </c>
      <c r="B8743">
        <v>0.33969789594200001</v>
      </c>
    </row>
    <row r="8744" spans="1:2">
      <c r="A8744">
        <v>7</v>
      </c>
      <c r="B8744">
        <v>0.23002309503500001</v>
      </c>
    </row>
    <row r="8745" spans="1:2">
      <c r="A8745">
        <v>6</v>
      </c>
      <c r="B8745">
        <v>0.242016748734</v>
      </c>
    </row>
    <row r="8746" spans="1:2">
      <c r="A8746">
        <v>7</v>
      </c>
      <c r="B8746">
        <v>0.21424157860099999</v>
      </c>
    </row>
    <row r="8747" spans="1:2">
      <c r="A8747">
        <v>5</v>
      </c>
      <c r="B8747">
        <v>0.24523592143699999</v>
      </c>
    </row>
    <row r="8748" spans="1:2">
      <c r="A8748">
        <v>2</v>
      </c>
      <c r="B8748">
        <v>0.70362318617499997</v>
      </c>
    </row>
    <row r="8749" spans="1:2">
      <c r="A8749">
        <v>2</v>
      </c>
      <c r="B8749">
        <v>0.14022441829900001</v>
      </c>
    </row>
    <row r="8750" spans="1:2">
      <c r="A8750">
        <v>3</v>
      </c>
      <c r="B8750">
        <v>0.56762490153300005</v>
      </c>
    </row>
    <row r="8751" spans="1:2">
      <c r="A8751">
        <v>8</v>
      </c>
      <c r="B8751">
        <v>0.29463272298400001</v>
      </c>
    </row>
    <row r="8752" spans="1:2">
      <c r="A8752">
        <v>7</v>
      </c>
      <c r="B8752">
        <v>0.31928527070599999</v>
      </c>
    </row>
    <row r="8753" spans="1:2">
      <c r="A8753">
        <v>4</v>
      </c>
      <c r="B8753">
        <v>0.52425537178199999</v>
      </c>
    </row>
    <row r="8754" spans="1:2">
      <c r="A8754">
        <v>6</v>
      </c>
      <c r="B8754">
        <v>0.21684880994899999</v>
      </c>
    </row>
    <row r="8755" spans="1:2">
      <c r="A8755">
        <v>6</v>
      </c>
      <c r="B8755">
        <v>0.29374152188899999</v>
      </c>
    </row>
    <row r="8756" spans="1:2">
      <c r="A8756">
        <v>6</v>
      </c>
      <c r="B8756">
        <v>0.36669270248800001</v>
      </c>
    </row>
    <row r="8757" spans="1:2">
      <c r="A8757">
        <v>3</v>
      </c>
      <c r="B8757">
        <v>0.25284613530099997</v>
      </c>
    </row>
    <row r="8758" spans="1:2">
      <c r="A8758">
        <v>5</v>
      </c>
      <c r="B8758">
        <v>0.340050253937</v>
      </c>
    </row>
    <row r="8759" spans="1:2">
      <c r="A8759">
        <v>3</v>
      </c>
      <c r="B8759">
        <v>0.27921071981000001</v>
      </c>
    </row>
    <row r="8760" spans="1:2">
      <c r="A8760">
        <v>2</v>
      </c>
      <c r="B8760">
        <v>0.55544786565299997</v>
      </c>
    </row>
    <row r="8761" spans="1:2">
      <c r="A8761">
        <v>8</v>
      </c>
      <c r="B8761">
        <v>0.34196993849899998</v>
      </c>
    </row>
    <row r="8762" spans="1:2">
      <c r="A8762">
        <v>8</v>
      </c>
      <c r="B8762">
        <v>0.48664465886000002</v>
      </c>
    </row>
    <row r="8763" spans="1:2">
      <c r="A8763">
        <v>3</v>
      </c>
      <c r="B8763">
        <v>0.44133906587900001</v>
      </c>
    </row>
    <row r="8764" spans="1:2">
      <c r="A8764">
        <v>6</v>
      </c>
      <c r="B8764">
        <v>0.27971079816900002</v>
      </c>
    </row>
    <row r="8765" spans="1:2">
      <c r="A8765">
        <v>5</v>
      </c>
      <c r="B8765">
        <v>0.26565970517499998</v>
      </c>
    </row>
    <row r="8766" spans="1:2">
      <c r="A8766">
        <v>3</v>
      </c>
      <c r="B8766">
        <v>0.51848638372599998</v>
      </c>
    </row>
    <row r="8767" spans="1:2">
      <c r="A8767">
        <v>10</v>
      </c>
      <c r="B8767">
        <v>0.28458451692699999</v>
      </c>
    </row>
    <row r="8768" spans="1:2">
      <c r="A8768">
        <v>7</v>
      </c>
      <c r="B8768">
        <v>0.29386411555000003</v>
      </c>
    </row>
    <row r="8769" spans="1:2">
      <c r="A8769">
        <v>4</v>
      </c>
      <c r="B8769">
        <v>0.30076024353000003</v>
      </c>
    </row>
    <row r="8770" spans="1:2">
      <c r="A8770">
        <v>2</v>
      </c>
      <c r="B8770">
        <v>0.74418365496399996</v>
      </c>
    </row>
    <row r="8771" spans="1:2">
      <c r="A8771">
        <v>3</v>
      </c>
      <c r="B8771">
        <v>0.34438959726500001</v>
      </c>
    </row>
    <row r="8772" spans="1:2">
      <c r="A8772">
        <v>2</v>
      </c>
      <c r="B8772">
        <v>0.19597864568000001</v>
      </c>
    </row>
    <row r="8773" spans="1:2">
      <c r="A8773">
        <v>5</v>
      </c>
      <c r="B8773">
        <v>0.41733478668599999</v>
      </c>
    </row>
    <row r="8774" spans="1:2">
      <c r="A8774">
        <v>5</v>
      </c>
      <c r="B8774">
        <v>0.233132381661</v>
      </c>
    </row>
    <row r="8775" spans="1:2">
      <c r="A8775">
        <v>5</v>
      </c>
      <c r="B8775">
        <v>7.9759956901699999E-2</v>
      </c>
    </row>
    <row r="8776" spans="1:2">
      <c r="A8776">
        <v>2</v>
      </c>
      <c r="B8776">
        <v>0.26268742290000002</v>
      </c>
    </row>
    <row r="8777" spans="1:2">
      <c r="A8777">
        <v>6</v>
      </c>
      <c r="B8777">
        <v>0.22563706814199999</v>
      </c>
    </row>
    <row r="8778" spans="1:2">
      <c r="A8778">
        <v>8</v>
      </c>
      <c r="B8778">
        <v>0.43341236605200001</v>
      </c>
    </row>
    <row r="8779" spans="1:2">
      <c r="A8779">
        <v>5</v>
      </c>
      <c r="B8779">
        <v>0.13138346030600001</v>
      </c>
    </row>
    <row r="8780" spans="1:2">
      <c r="A8780">
        <v>4</v>
      </c>
      <c r="B8780">
        <v>0.30503634434499999</v>
      </c>
    </row>
    <row r="8781" spans="1:2">
      <c r="A8781">
        <v>5</v>
      </c>
      <c r="B8781">
        <v>0.41589318517399998</v>
      </c>
    </row>
    <row r="8782" spans="1:2">
      <c r="A8782">
        <v>4</v>
      </c>
      <c r="B8782">
        <v>0.22616771518100001</v>
      </c>
    </row>
    <row r="8783" spans="1:2">
      <c r="A8783">
        <v>6</v>
      </c>
      <c r="B8783">
        <v>0.28940592939600002</v>
      </c>
    </row>
    <row r="8784" spans="1:2">
      <c r="A8784">
        <v>5</v>
      </c>
      <c r="B8784">
        <v>0.18847975891900001</v>
      </c>
    </row>
    <row r="8785" spans="1:2">
      <c r="A8785">
        <v>4</v>
      </c>
      <c r="B8785">
        <v>0.27798380694899999</v>
      </c>
    </row>
    <row r="8786" spans="1:2">
      <c r="A8786">
        <v>4</v>
      </c>
      <c r="B8786">
        <v>0.447199448823</v>
      </c>
    </row>
    <row r="8787" spans="1:2">
      <c r="A8787">
        <v>4</v>
      </c>
      <c r="B8787">
        <v>0.14840791548999999</v>
      </c>
    </row>
    <row r="8788" spans="1:2">
      <c r="A8788">
        <v>5</v>
      </c>
      <c r="B8788">
        <v>0.24471328122800001</v>
      </c>
    </row>
    <row r="8789" spans="1:2">
      <c r="A8789">
        <v>3</v>
      </c>
      <c r="B8789">
        <v>0.56466936160500003</v>
      </c>
    </row>
    <row r="8790" spans="1:2">
      <c r="A8790">
        <v>7</v>
      </c>
      <c r="B8790">
        <v>0.33219498422100002</v>
      </c>
    </row>
    <row r="8791" spans="1:2">
      <c r="A8791">
        <v>5</v>
      </c>
      <c r="B8791">
        <v>0.22751298969</v>
      </c>
    </row>
    <row r="8792" spans="1:2">
      <c r="A8792">
        <v>6</v>
      </c>
      <c r="B8792">
        <v>0.31659824591899999</v>
      </c>
    </row>
    <row r="8793" spans="1:2">
      <c r="A8793">
        <v>2</v>
      </c>
      <c r="B8793">
        <v>0.31811310929300002</v>
      </c>
    </row>
    <row r="8794" spans="1:2">
      <c r="A8794">
        <v>2</v>
      </c>
      <c r="B8794">
        <v>0.36108749139500002</v>
      </c>
    </row>
    <row r="8795" spans="1:2">
      <c r="A8795">
        <v>5</v>
      </c>
      <c r="B8795">
        <v>0.15609655419099999</v>
      </c>
    </row>
    <row r="8796" spans="1:2">
      <c r="A8796">
        <v>5</v>
      </c>
      <c r="B8796">
        <v>0.31879664016199999</v>
      </c>
    </row>
    <row r="8797" spans="1:2">
      <c r="A8797">
        <v>6</v>
      </c>
      <c r="B8797">
        <v>0.24282426388700001</v>
      </c>
    </row>
    <row r="8798" spans="1:2">
      <c r="A8798">
        <v>6</v>
      </c>
      <c r="B8798">
        <v>0.41163766504900001</v>
      </c>
    </row>
    <row r="8799" spans="1:2">
      <c r="A8799">
        <v>5</v>
      </c>
      <c r="B8799">
        <v>0.30760592290200001</v>
      </c>
    </row>
    <row r="8800" spans="1:2">
      <c r="A8800">
        <v>4</v>
      </c>
      <c r="B8800">
        <v>0.24760893096700001</v>
      </c>
    </row>
    <row r="8801" spans="1:2">
      <c r="A8801">
        <v>8</v>
      </c>
      <c r="B8801">
        <v>0.26235404438400001</v>
      </c>
    </row>
    <row r="8802" spans="1:2">
      <c r="A8802">
        <v>9</v>
      </c>
      <c r="B8802">
        <v>0.371482913601</v>
      </c>
    </row>
    <row r="8803" spans="1:2">
      <c r="A8803">
        <v>5</v>
      </c>
      <c r="B8803">
        <v>0.15007339996499999</v>
      </c>
    </row>
    <row r="8804" spans="1:2">
      <c r="A8804">
        <v>5</v>
      </c>
      <c r="B8804">
        <v>0.21114993719899999</v>
      </c>
    </row>
    <row r="8805" spans="1:2">
      <c r="A8805">
        <v>4</v>
      </c>
      <c r="B8805">
        <v>0.24615074592399999</v>
      </c>
    </row>
    <row r="8806" spans="1:2">
      <c r="A8806">
        <v>6</v>
      </c>
      <c r="B8806">
        <v>0.20640169793599999</v>
      </c>
    </row>
    <row r="8807" spans="1:2">
      <c r="A8807">
        <v>3</v>
      </c>
      <c r="B8807">
        <v>0.12650959548999999</v>
      </c>
    </row>
    <row r="8808" spans="1:2">
      <c r="A8808">
        <v>4</v>
      </c>
      <c r="B8808">
        <v>0.37185192975999998</v>
      </c>
    </row>
    <row r="8809" spans="1:2">
      <c r="A8809">
        <v>6</v>
      </c>
      <c r="B8809">
        <v>0.166626226731</v>
      </c>
    </row>
    <row r="8810" spans="1:2">
      <c r="A8810">
        <v>3</v>
      </c>
      <c r="B8810">
        <v>0.22886418565800001</v>
      </c>
    </row>
    <row r="8811" spans="1:2">
      <c r="A8811">
        <v>2</v>
      </c>
      <c r="B8811">
        <v>0.12470698816</v>
      </c>
    </row>
    <row r="8812" spans="1:2">
      <c r="A8812">
        <v>3</v>
      </c>
      <c r="B8812">
        <v>0.29959985631899999</v>
      </c>
    </row>
    <row r="8813" spans="1:2">
      <c r="A8813">
        <v>5</v>
      </c>
      <c r="B8813">
        <v>0.28692831085600001</v>
      </c>
    </row>
    <row r="8814" spans="1:2">
      <c r="A8814">
        <v>7</v>
      </c>
      <c r="B8814">
        <v>0.32220004885100001</v>
      </c>
    </row>
    <row r="8815" spans="1:2">
      <c r="A8815">
        <v>5</v>
      </c>
      <c r="B8815">
        <v>0.47861299061599999</v>
      </c>
    </row>
    <row r="8816" spans="1:2">
      <c r="A8816">
        <v>5</v>
      </c>
      <c r="B8816">
        <v>0.60179212316200004</v>
      </c>
    </row>
    <row r="8817" spans="1:2">
      <c r="A8817">
        <v>5</v>
      </c>
      <c r="B8817">
        <v>9.6275963128599998E-2</v>
      </c>
    </row>
    <row r="8818" spans="1:2">
      <c r="A8818">
        <v>8</v>
      </c>
      <c r="B8818">
        <v>0.29359690601600003</v>
      </c>
    </row>
    <row r="8819" spans="1:2">
      <c r="A8819">
        <v>2</v>
      </c>
      <c r="B8819">
        <v>0.15570034003300001</v>
      </c>
    </row>
    <row r="8820" spans="1:2">
      <c r="A8820">
        <v>3</v>
      </c>
      <c r="B8820">
        <v>0.21990879309200001</v>
      </c>
    </row>
    <row r="8821" spans="1:2">
      <c r="A8821">
        <v>9</v>
      </c>
      <c r="B8821">
        <v>0.39071306917600002</v>
      </c>
    </row>
    <row r="8822" spans="1:2">
      <c r="A8822">
        <v>2</v>
      </c>
      <c r="B8822">
        <v>0.61875952999299999</v>
      </c>
    </row>
    <row r="8823" spans="1:2">
      <c r="A8823">
        <v>7</v>
      </c>
      <c r="B8823">
        <v>0.24442325152899999</v>
      </c>
    </row>
    <row r="8824" spans="1:2">
      <c r="A8824">
        <v>3</v>
      </c>
      <c r="B8824">
        <v>0.185134428455</v>
      </c>
    </row>
    <row r="8825" spans="1:2">
      <c r="A8825">
        <v>9</v>
      </c>
      <c r="B8825">
        <v>0.28803506927299999</v>
      </c>
    </row>
    <row r="8826" spans="1:2">
      <c r="A8826">
        <v>2</v>
      </c>
      <c r="B8826">
        <v>0.86635857638699998</v>
      </c>
    </row>
    <row r="8827" spans="1:2">
      <c r="A8827">
        <v>2</v>
      </c>
      <c r="B8827">
        <v>0.45158930943199999</v>
      </c>
    </row>
    <row r="8828" spans="1:2">
      <c r="A8828">
        <v>7</v>
      </c>
      <c r="B8828">
        <v>0.17423059489000001</v>
      </c>
    </row>
    <row r="8829" spans="1:2">
      <c r="A8829">
        <v>4</v>
      </c>
      <c r="B8829">
        <v>0.21745378654299999</v>
      </c>
    </row>
    <row r="8830" spans="1:2">
      <c r="A8830">
        <v>5</v>
      </c>
      <c r="B8830">
        <v>0.168506728538</v>
      </c>
    </row>
    <row r="8831" spans="1:2">
      <c r="A8831">
        <v>3</v>
      </c>
      <c r="B8831">
        <v>0.41605572322399997</v>
      </c>
    </row>
    <row r="8832" spans="1:2">
      <c r="A8832">
        <v>7</v>
      </c>
      <c r="B8832">
        <v>0.30804248662299999</v>
      </c>
    </row>
    <row r="8833" spans="1:2">
      <c r="A8833">
        <v>1</v>
      </c>
      <c r="B8833">
        <v>0.30831066088800002</v>
      </c>
    </row>
    <row r="8834" spans="1:2">
      <c r="A8834">
        <v>4</v>
      </c>
      <c r="B8834">
        <v>0.10640964250399999</v>
      </c>
    </row>
    <row r="8835" spans="1:2">
      <c r="A8835">
        <v>4</v>
      </c>
      <c r="B8835">
        <v>0.15273475515400001</v>
      </c>
    </row>
    <row r="8836" spans="1:2">
      <c r="A8836">
        <v>4</v>
      </c>
      <c r="B8836">
        <v>0.65352992465000004</v>
      </c>
    </row>
    <row r="8837" spans="1:2">
      <c r="A8837">
        <v>5</v>
      </c>
      <c r="B8837">
        <v>0.32035307253599998</v>
      </c>
    </row>
    <row r="8838" spans="1:2">
      <c r="A8838">
        <v>5</v>
      </c>
      <c r="B8838">
        <v>0.216082559121</v>
      </c>
    </row>
    <row r="8839" spans="1:2">
      <c r="A8839">
        <v>4</v>
      </c>
      <c r="B8839">
        <v>0.21163198358999999</v>
      </c>
    </row>
    <row r="8840" spans="1:2">
      <c r="A8840">
        <v>7</v>
      </c>
      <c r="B8840">
        <v>0.24455629078800001</v>
      </c>
    </row>
    <row r="8841" spans="1:2">
      <c r="A8841">
        <v>7</v>
      </c>
      <c r="B8841">
        <v>0.184965660767</v>
      </c>
    </row>
    <row r="8842" spans="1:2">
      <c r="A8842">
        <v>5</v>
      </c>
      <c r="B8842">
        <v>0.43887143517999999</v>
      </c>
    </row>
    <row r="8843" spans="1:2">
      <c r="A8843">
        <v>3</v>
      </c>
      <c r="B8843">
        <v>0.12518937261599999</v>
      </c>
    </row>
    <row r="8844" spans="1:2">
      <c r="A8844">
        <v>5</v>
      </c>
      <c r="B8844">
        <v>0.25294355323399997</v>
      </c>
    </row>
    <row r="8845" spans="1:2">
      <c r="A8845">
        <v>6</v>
      </c>
      <c r="B8845">
        <v>0.340167441362</v>
      </c>
    </row>
    <row r="8846" spans="1:2">
      <c r="A8846">
        <v>3</v>
      </c>
      <c r="B8846">
        <v>0.114462503704</v>
      </c>
    </row>
    <row r="8847" spans="1:2">
      <c r="A8847">
        <v>7</v>
      </c>
      <c r="B8847">
        <v>0.35137137150699999</v>
      </c>
    </row>
    <row r="8848" spans="1:2">
      <c r="A8848">
        <v>6</v>
      </c>
      <c r="B8848">
        <v>0.233083882257</v>
      </c>
    </row>
    <row r="8849" spans="1:2">
      <c r="A8849">
        <v>7</v>
      </c>
      <c r="B8849">
        <v>0.28139603316299999</v>
      </c>
    </row>
    <row r="8850" spans="1:2">
      <c r="A8850">
        <v>4</v>
      </c>
      <c r="B8850">
        <v>0.46595041396800002</v>
      </c>
    </row>
    <row r="8851" spans="1:2">
      <c r="A8851">
        <v>3</v>
      </c>
      <c r="B8851">
        <v>0.62786125727200004</v>
      </c>
    </row>
    <row r="8852" spans="1:2">
      <c r="A8852">
        <v>5</v>
      </c>
      <c r="B8852">
        <v>0.18603627683099999</v>
      </c>
    </row>
    <row r="8853" spans="1:2">
      <c r="A8853">
        <v>4</v>
      </c>
      <c r="B8853">
        <v>0.30036893221599997</v>
      </c>
    </row>
    <row r="8854" spans="1:2">
      <c r="A8854">
        <v>7</v>
      </c>
      <c r="B8854">
        <v>0.188598739795</v>
      </c>
    </row>
    <row r="8855" spans="1:2">
      <c r="A8855">
        <v>5</v>
      </c>
      <c r="B8855">
        <v>0.11601542065500001</v>
      </c>
    </row>
    <row r="8856" spans="1:2">
      <c r="A8856">
        <v>3</v>
      </c>
      <c r="B8856">
        <v>0.405368587015</v>
      </c>
    </row>
    <row r="8857" spans="1:2">
      <c r="A8857">
        <v>5</v>
      </c>
      <c r="B8857">
        <v>0.261703950124</v>
      </c>
    </row>
    <row r="8858" spans="1:2">
      <c r="A8858">
        <v>3</v>
      </c>
      <c r="B8858">
        <v>0.21153162555999999</v>
      </c>
    </row>
    <row r="8859" spans="1:2">
      <c r="A8859">
        <v>2</v>
      </c>
      <c r="B8859">
        <v>0.93659918598199998</v>
      </c>
    </row>
    <row r="8860" spans="1:2">
      <c r="A8860">
        <v>6</v>
      </c>
      <c r="B8860">
        <v>0.26598058948300002</v>
      </c>
    </row>
    <row r="8861" spans="1:2">
      <c r="A8861">
        <v>5</v>
      </c>
      <c r="B8861">
        <v>0.31448676907899997</v>
      </c>
    </row>
    <row r="8862" spans="1:2">
      <c r="A8862">
        <v>4</v>
      </c>
      <c r="B8862">
        <v>0.47301892036499998</v>
      </c>
    </row>
    <row r="8863" spans="1:2">
      <c r="A8863">
        <v>3</v>
      </c>
      <c r="B8863">
        <v>0.14657074188899999</v>
      </c>
    </row>
    <row r="8864" spans="1:2">
      <c r="A8864">
        <v>3</v>
      </c>
      <c r="B8864">
        <v>0.22910161249899999</v>
      </c>
    </row>
    <row r="8865" spans="1:2">
      <c r="A8865">
        <v>5</v>
      </c>
      <c r="B8865">
        <v>0.29023852731499999</v>
      </c>
    </row>
    <row r="8866" spans="1:2">
      <c r="A8866">
        <v>6</v>
      </c>
      <c r="B8866">
        <v>0.30293990088599998</v>
      </c>
    </row>
    <row r="8867" spans="1:2">
      <c r="A8867">
        <v>2</v>
      </c>
      <c r="B8867">
        <v>0.53918782105800001</v>
      </c>
    </row>
    <row r="8868" spans="1:2">
      <c r="A8868">
        <v>7</v>
      </c>
      <c r="B8868">
        <v>0.27587843054400002</v>
      </c>
    </row>
    <row r="8869" spans="1:2">
      <c r="A8869">
        <v>5</v>
      </c>
      <c r="B8869">
        <v>0.138962203171</v>
      </c>
    </row>
    <row r="8870" spans="1:2">
      <c r="A8870">
        <v>9</v>
      </c>
      <c r="B8870">
        <v>0.30805727375000003</v>
      </c>
    </row>
    <row r="8871" spans="1:2">
      <c r="A8871">
        <v>7</v>
      </c>
      <c r="B8871">
        <v>0.29878854894599999</v>
      </c>
    </row>
    <row r="8872" spans="1:2">
      <c r="A8872">
        <v>8</v>
      </c>
      <c r="B8872">
        <v>0.31312801701699999</v>
      </c>
    </row>
    <row r="8873" spans="1:2">
      <c r="A8873">
        <v>5</v>
      </c>
      <c r="B8873">
        <v>0.44278983597400001</v>
      </c>
    </row>
    <row r="8874" spans="1:2">
      <c r="A8874">
        <v>3</v>
      </c>
      <c r="B8874">
        <v>0.388004710034</v>
      </c>
    </row>
    <row r="8875" spans="1:2">
      <c r="A8875">
        <v>6</v>
      </c>
      <c r="B8875">
        <v>0.14275734745300001</v>
      </c>
    </row>
    <row r="8876" spans="1:2">
      <c r="A8876">
        <v>4</v>
      </c>
      <c r="B8876">
        <v>0.40732869161700003</v>
      </c>
    </row>
    <row r="8877" spans="1:2">
      <c r="A8877">
        <v>5</v>
      </c>
      <c r="B8877">
        <v>0.236454339948</v>
      </c>
    </row>
    <row r="8878" spans="1:2">
      <c r="A8878">
        <v>3</v>
      </c>
      <c r="B8878">
        <v>0.54042619949699999</v>
      </c>
    </row>
    <row r="8879" spans="1:2">
      <c r="A8879">
        <v>6</v>
      </c>
      <c r="B8879">
        <v>0.47382293931300001</v>
      </c>
    </row>
    <row r="8880" spans="1:2">
      <c r="A8880">
        <v>8</v>
      </c>
      <c r="B8880">
        <v>0.25958779813600003</v>
      </c>
    </row>
    <row r="8881" spans="1:2">
      <c r="A8881">
        <v>5</v>
      </c>
      <c r="B8881">
        <v>0.18199494822699999</v>
      </c>
    </row>
    <row r="8882" spans="1:2">
      <c r="A8882">
        <v>5</v>
      </c>
      <c r="B8882">
        <v>0.16441082564599999</v>
      </c>
    </row>
    <row r="8883" spans="1:2">
      <c r="A8883">
        <v>4</v>
      </c>
      <c r="B8883">
        <v>0.39569287789300001</v>
      </c>
    </row>
    <row r="8884" spans="1:2">
      <c r="A8884">
        <v>1</v>
      </c>
      <c r="B8884">
        <v>0.59319218785200001</v>
      </c>
    </row>
    <row r="8885" spans="1:2">
      <c r="A8885">
        <v>6</v>
      </c>
      <c r="B8885">
        <v>0.20286478913600001</v>
      </c>
    </row>
    <row r="8886" spans="1:2">
      <c r="A8886">
        <v>7</v>
      </c>
      <c r="B8886">
        <v>0.35959826486200003</v>
      </c>
    </row>
    <row r="8887" spans="1:2">
      <c r="A8887">
        <v>5</v>
      </c>
      <c r="B8887">
        <v>0.414996712479</v>
      </c>
    </row>
    <row r="8888" spans="1:2">
      <c r="A8888">
        <v>5</v>
      </c>
      <c r="B8888">
        <v>0.378206195764</v>
      </c>
    </row>
    <row r="8889" spans="1:2">
      <c r="A8889">
        <v>2</v>
      </c>
      <c r="B8889">
        <v>0.44566024452300002</v>
      </c>
    </row>
    <row r="8890" spans="1:2">
      <c r="A8890">
        <v>5</v>
      </c>
      <c r="B8890">
        <v>0.130858025967</v>
      </c>
    </row>
    <row r="8891" spans="1:2">
      <c r="A8891">
        <v>3</v>
      </c>
      <c r="B8891">
        <v>0.30677923030999998</v>
      </c>
    </row>
    <row r="8892" spans="1:2">
      <c r="A8892">
        <v>5</v>
      </c>
      <c r="B8892">
        <v>0.30500192425299999</v>
      </c>
    </row>
    <row r="8893" spans="1:2">
      <c r="A8893">
        <v>7</v>
      </c>
      <c r="B8893">
        <v>0.30517050147000002</v>
      </c>
    </row>
    <row r="8894" spans="1:2">
      <c r="A8894">
        <v>4</v>
      </c>
      <c r="B8894">
        <v>0.40424983443099999</v>
      </c>
    </row>
    <row r="8895" spans="1:2">
      <c r="A8895">
        <v>6</v>
      </c>
      <c r="B8895">
        <v>0.34521834474500002</v>
      </c>
    </row>
    <row r="8896" spans="1:2">
      <c r="A8896">
        <v>5</v>
      </c>
      <c r="B8896">
        <v>0.139951508394</v>
      </c>
    </row>
    <row r="8897" spans="1:2">
      <c r="A8897">
        <v>5</v>
      </c>
      <c r="B8897">
        <v>0.26436040521499998</v>
      </c>
    </row>
    <row r="8898" spans="1:2">
      <c r="A8898">
        <v>2</v>
      </c>
      <c r="B8898">
        <v>0.76365983683799998</v>
      </c>
    </row>
    <row r="8899" spans="1:2">
      <c r="A8899">
        <v>6</v>
      </c>
      <c r="B8899">
        <v>0.226646869567</v>
      </c>
    </row>
    <row r="8900" spans="1:2">
      <c r="A8900">
        <v>2</v>
      </c>
      <c r="B8900">
        <v>0.28669576900499999</v>
      </c>
    </row>
    <row r="8901" spans="1:2">
      <c r="A8901">
        <v>6</v>
      </c>
      <c r="B8901">
        <v>0.30943734948899998</v>
      </c>
    </row>
    <row r="8902" spans="1:2">
      <c r="A8902">
        <v>6</v>
      </c>
      <c r="B8902">
        <v>0.197533417381</v>
      </c>
    </row>
    <row r="8903" spans="1:2">
      <c r="A8903">
        <v>4</v>
      </c>
      <c r="B8903">
        <v>0.22921572982399999</v>
      </c>
    </row>
    <row r="8904" spans="1:2">
      <c r="A8904">
        <v>6</v>
      </c>
      <c r="B8904">
        <v>0.41096770209</v>
      </c>
    </row>
    <row r="8905" spans="1:2">
      <c r="A8905">
        <v>4</v>
      </c>
      <c r="B8905">
        <v>0.44679483810800003</v>
      </c>
    </row>
    <row r="8906" spans="1:2">
      <c r="A8906">
        <v>5</v>
      </c>
      <c r="B8906">
        <v>0.209969537781</v>
      </c>
    </row>
    <row r="8907" spans="1:2">
      <c r="A8907">
        <v>2</v>
      </c>
      <c r="B8907">
        <v>0.68025099103200004</v>
      </c>
    </row>
    <row r="8908" spans="1:2">
      <c r="A8908">
        <v>3</v>
      </c>
      <c r="B8908">
        <v>9.3323400849200003E-2</v>
      </c>
    </row>
    <row r="8909" spans="1:2">
      <c r="A8909">
        <v>5</v>
      </c>
      <c r="B8909">
        <v>0.24834565441699999</v>
      </c>
    </row>
    <row r="8910" spans="1:2">
      <c r="A8910">
        <v>5</v>
      </c>
      <c r="B8910">
        <v>0.20586997945900001</v>
      </c>
    </row>
    <row r="8911" spans="1:2">
      <c r="A8911">
        <v>7</v>
      </c>
      <c r="B8911">
        <v>0.40164916209099999</v>
      </c>
    </row>
    <row r="8912" spans="1:2">
      <c r="A8912">
        <v>5</v>
      </c>
      <c r="B8912">
        <v>0.24687461172</v>
      </c>
    </row>
    <row r="8913" spans="1:2">
      <c r="A8913">
        <v>6</v>
      </c>
      <c r="B8913">
        <v>0.17254868873599999</v>
      </c>
    </row>
    <row r="8914" spans="1:2">
      <c r="A8914">
        <v>0</v>
      </c>
      <c r="B8914">
        <v>0.85072924851999998</v>
      </c>
    </row>
    <row r="8915" spans="1:2">
      <c r="A8915">
        <v>7</v>
      </c>
      <c r="B8915">
        <v>0.23829266893699999</v>
      </c>
    </row>
    <row r="8916" spans="1:2">
      <c r="A8916">
        <v>2</v>
      </c>
      <c r="B8916">
        <v>0.78983903691500001</v>
      </c>
    </row>
    <row r="8917" spans="1:2">
      <c r="A8917">
        <v>7</v>
      </c>
      <c r="B8917">
        <v>0.36341234625800001</v>
      </c>
    </row>
    <row r="8918" spans="1:2">
      <c r="A8918">
        <v>6</v>
      </c>
      <c r="B8918">
        <v>0.12228270915800001</v>
      </c>
    </row>
    <row r="8919" spans="1:2">
      <c r="A8919">
        <v>2</v>
      </c>
      <c r="B8919">
        <v>0.767284629931</v>
      </c>
    </row>
    <row r="8920" spans="1:2">
      <c r="A8920">
        <v>5</v>
      </c>
      <c r="B8920">
        <v>0.20099243851500001</v>
      </c>
    </row>
    <row r="8921" spans="1:2">
      <c r="A8921">
        <v>3</v>
      </c>
      <c r="B8921">
        <v>0.75976108875899995</v>
      </c>
    </row>
    <row r="8922" spans="1:2">
      <c r="A8922">
        <v>7</v>
      </c>
      <c r="B8922">
        <v>0.32137643977300001</v>
      </c>
    </row>
    <row r="8923" spans="1:2">
      <c r="A8923">
        <v>6</v>
      </c>
      <c r="B8923">
        <v>0.257649907452</v>
      </c>
    </row>
    <row r="8924" spans="1:2">
      <c r="A8924">
        <v>5</v>
      </c>
      <c r="B8924">
        <v>0.36238344943900003</v>
      </c>
    </row>
    <row r="8925" spans="1:2">
      <c r="A8925">
        <v>4</v>
      </c>
      <c r="B8925">
        <v>0.47663510375200002</v>
      </c>
    </row>
    <row r="8926" spans="1:2">
      <c r="A8926">
        <v>5</v>
      </c>
      <c r="B8926">
        <v>0.60250094662800002</v>
      </c>
    </row>
    <row r="8927" spans="1:2">
      <c r="A8927">
        <v>3</v>
      </c>
      <c r="B8927">
        <v>0.343516908437</v>
      </c>
    </row>
    <row r="8928" spans="1:2">
      <c r="A8928">
        <v>10</v>
      </c>
      <c r="B8928">
        <v>0.31385350073399998</v>
      </c>
    </row>
    <row r="8929" spans="1:2">
      <c r="A8929">
        <v>5</v>
      </c>
      <c r="B8929">
        <v>0.15631571219599999</v>
      </c>
    </row>
    <row r="8930" spans="1:2">
      <c r="A8930">
        <v>5</v>
      </c>
      <c r="B8930">
        <v>0.18937468709399999</v>
      </c>
    </row>
    <row r="8931" spans="1:2">
      <c r="A8931">
        <v>5</v>
      </c>
      <c r="B8931">
        <v>0.17099245896000001</v>
      </c>
    </row>
    <row r="8932" spans="1:2">
      <c r="A8932">
        <v>7</v>
      </c>
      <c r="B8932">
        <v>0.189919503016</v>
      </c>
    </row>
    <row r="8933" spans="1:2">
      <c r="A8933">
        <v>4</v>
      </c>
      <c r="B8933">
        <v>0.27791111917900002</v>
      </c>
    </row>
    <row r="8934" spans="1:2">
      <c r="A8934">
        <v>5</v>
      </c>
      <c r="B8934">
        <v>0.37621675663499998</v>
      </c>
    </row>
    <row r="8935" spans="1:2">
      <c r="A8935">
        <v>8</v>
      </c>
      <c r="B8935">
        <v>0.28443781030900001</v>
      </c>
    </row>
    <row r="8936" spans="1:2">
      <c r="A8936">
        <v>7</v>
      </c>
      <c r="B8936">
        <v>0.26174922126299999</v>
      </c>
    </row>
    <row r="8937" spans="1:2">
      <c r="A8937">
        <v>3</v>
      </c>
      <c r="B8937">
        <v>0.21463860129000001</v>
      </c>
    </row>
    <row r="8938" spans="1:2">
      <c r="A8938">
        <v>5</v>
      </c>
      <c r="B8938">
        <v>0.25549777185599998</v>
      </c>
    </row>
    <row r="8939" spans="1:2">
      <c r="A8939">
        <v>6</v>
      </c>
      <c r="B8939">
        <v>0.14350053999699999</v>
      </c>
    </row>
    <row r="8940" spans="1:2">
      <c r="A8940">
        <v>6</v>
      </c>
      <c r="B8940">
        <v>0.43232514171000003</v>
      </c>
    </row>
    <row r="8941" spans="1:2">
      <c r="A8941">
        <v>4</v>
      </c>
      <c r="B8941">
        <v>0.42794821282899997</v>
      </c>
    </row>
    <row r="8942" spans="1:2">
      <c r="A8942">
        <v>5</v>
      </c>
      <c r="B8942">
        <v>0.19643387820700001</v>
      </c>
    </row>
    <row r="8943" spans="1:2">
      <c r="A8943">
        <v>6</v>
      </c>
      <c r="B8943">
        <v>0.48393823771700001</v>
      </c>
    </row>
    <row r="8944" spans="1:2">
      <c r="A8944">
        <v>6</v>
      </c>
      <c r="B8944">
        <v>0.22260269623699999</v>
      </c>
    </row>
    <row r="8945" spans="1:2">
      <c r="A8945">
        <v>5</v>
      </c>
      <c r="B8945">
        <v>0.24927924065900001</v>
      </c>
    </row>
    <row r="8946" spans="1:2">
      <c r="A8946">
        <v>4</v>
      </c>
      <c r="B8946">
        <v>0.32067055223099999</v>
      </c>
    </row>
    <row r="8947" spans="1:2">
      <c r="A8947">
        <v>4</v>
      </c>
      <c r="B8947">
        <v>0.45405291249500002</v>
      </c>
    </row>
    <row r="8948" spans="1:2">
      <c r="A8948">
        <v>5</v>
      </c>
      <c r="B8948">
        <v>0.560439101991</v>
      </c>
    </row>
    <row r="8949" spans="1:2">
      <c r="A8949">
        <v>3</v>
      </c>
      <c r="B8949">
        <v>0.45527977158299998</v>
      </c>
    </row>
    <row r="8950" spans="1:2">
      <c r="A8950">
        <v>5</v>
      </c>
      <c r="B8950">
        <v>0.37653994617999997</v>
      </c>
    </row>
    <row r="8951" spans="1:2">
      <c r="A8951">
        <v>6</v>
      </c>
      <c r="B8951">
        <v>0.40239164028500002</v>
      </c>
    </row>
    <row r="8952" spans="1:2">
      <c r="A8952">
        <v>4</v>
      </c>
      <c r="B8952">
        <v>0.42640068291099997</v>
      </c>
    </row>
    <row r="8953" spans="1:2">
      <c r="A8953">
        <v>6</v>
      </c>
      <c r="B8953">
        <v>0.183513820434</v>
      </c>
    </row>
    <row r="8954" spans="1:2">
      <c r="A8954">
        <v>6</v>
      </c>
      <c r="B8954">
        <v>0.14101385370700001</v>
      </c>
    </row>
    <row r="8955" spans="1:2">
      <c r="A8955">
        <v>7</v>
      </c>
      <c r="B8955">
        <v>0.23055415423100001</v>
      </c>
    </row>
    <row r="8956" spans="1:2">
      <c r="A8956">
        <v>2</v>
      </c>
      <c r="B8956">
        <v>0.58197225041</v>
      </c>
    </row>
    <row r="8957" spans="1:2">
      <c r="A8957">
        <v>3</v>
      </c>
      <c r="B8957">
        <v>0.564953192519</v>
      </c>
    </row>
    <row r="8958" spans="1:2">
      <c r="A8958">
        <v>4</v>
      </c>
      <c r="B8958">
        <v>0.49567126728400002</v>
      </c>
    </row>
    <row r="8959" spans="1:2">
      <c r="A8959">
        <v>7</v>
      </c>
      <c r="B8959">
        <v>0.149949686325</v>
      </c>
    </row>
    <row r="8960" spans="1:2">
      <c r="A8960">
        <v>6</v>
      </c>
      <c r="B8960">
        <v>0.22663189730899999</v>
      </c>
    </row>
    <row r="8961" spans="1:2">
      <c r="A8961">
        <v>5</v>
      </c>
      <c r="B8961">
        <v>9.2915713042100001E-2</v>
      </c>
    </row>
    <row r="8962" spans="1:2">
      <c r="A8962">
        <v>7</v>
      </c>
      <c r="B8962">
        <v>0.37581256200399998</v>
      </c>
    </row>
    <row r="8963" spans="1:2">
      <c r="A8963">
        <v>7</v>
      </c>
      <c r="B8963">
        <v>0.18147375513299999</v>
      </c>
    </row>
    <row r="8964" spans="1:2">
      <c r="A8964">
        <v>5</v>
      </c>
      <c r="B8964">
        <v>0.26092340784899998</v>
      </c>
    </row>
    <row r="8965" spans="1:2">
      <c r="A8965">
        <v>3</v>
      </c>
      <c r="B8965">
        <v>0.23523921796</v>
      </c>
    </row>
    <row r="8966" spans="1:2">
      <c r="A8966">
        <v>5</v>
      </c>
      <c r="B8966">
        <v>0.116819941038</v>
      </c>
    </row>
    <row r="8967" spans="1:2">
      <c r="A8967">
        <v>3</v>
      </c>
      <c r="B8967">
        <v>0.24018957770400001</v>
      </c>
    </row>
    <row r="8968" spans="1:2">
      <c r="A8968">
        <v>7</v>
      </c>
      <c r="B8968">
        <v>0.38639668624099999</v>
      </c>
    </row>
    <row r="8969" spans="1:2">
      <c r="A8969">
        <v>7</v>
      </c>
      <c r="B8969">
        <v>0.33303380651999998</v>
      </c>
    </row>
    <row r="8970" spans="1:2">
      <c r="A8970">
        <v>3</v>
      </c>
      <c r="B8970">
        <v>0.61233253074399996</v>
      </c>
    </row>
    <row r="8971" spans="1:2">
      <c r="A8971">
        <v>3</v>
      </c>
      <c r="B8971">
        <v>0.18376230069300001</v>
      </c>
    </row>
    <row r="8972" spans="1:2">
      <c r="A8972">
        <v>7</v>
      </c>
      <c r="B8972">
        <v>0.25434927267899998</v>
      </c>
    </row>
    <row r="8973" spans="1:2">
      <c r="A8973">
        <v>6</v>
      </c>
      <c r="B8973">
        <v>0.45140365919600001</v>
      </c>
    </row>
    <row r="8974" spans="1:2">
      <c r="A8974">
        <v>8</v>
      </c>
      <c r="B8974">
        <v>0.38870496300599999</v>
      </c>
    </row>
    <row r="8975" spans="1:2">
      <c r="A8975">
        <v>6</v>
      </c>
      <c r="B8975">
        <v>0.213117880988</v>
      </c>
    </row>
    <row r="8976" spans="1:2">
      <c r="A8976">
        <v>8</v>
      </c>
      <c r="B8976">
        <v>0.27603579151699997</v>
      </c>
    </row>
    <row r="8977" spans="1:2">
      <c r="A8977">
        <v>3</v>
      </c>
      <c r="B8977">
        <v>0.19611203850799999</v>
      </c>
    </row>
    <row r="8978" spans="1:2">
      <c r="A8978">
        <v>7</v>
      </c>
      <c r="B8978">
        <v>0.30286766312899999</v>
      </c>
    </row>
    <row r="8979" spans="1:2">
      <c r="A8979">
        <v>7</v>
      </c>
      <c r="B8979">
        <v>0.36499681607500001</v>
      </c>
    </row>
    <row r="8980" spans="1:2">
      <c r="A8980">
        <v>6</v>
      </c>
      <c r="B8980">
        <v>0.20772906886699999</v>
      </c>
    </row>
    <row r="8981" spans="1:2">
      <c r="A8981">
        <v>5</v>
      </c>
      <c r="B8981">
        <v>0.43686396900800001</v>
      </c>
    </row>
    <row r="8982" spans="1:2">
      <c r="A8982">
        <v>5</v>
      </c>
      <c r="B8982">
        <v>0.11047881199700001</v>
      </c>
    </row>
    <row r="8983" spans="1:2">
      <c r="A8983">
        <v>9</v>
      </c>
      <c r="B8983">
        <v>0.23647302335500001</v>
      </c>
    </row>
    <row r="8984" spans="1:2">
      <c r="A8984">
        <v>6</v>
      </c>
      <c r="B8984">
        <v>0.17326136641199999</v>
      </c>
    </row>
    <row r="8985" spans="1:2">
      <c r="A8985">
        <v>4</v>
      </c>
      <c r="B8985">
        <v>0.48191386226299998</v>
      </c>
    </row>
    <row r="8986" spans="1:2">
      <c r="A8986">
        <v>5</v>
      </c>
      <c r="B8986">
        <v>0.20526201150000001</v>
      </c>
    </row>
    <row r="8987" spans="1:2">
      <c r="A8987">
        <v>5</v>
      </c>
      <c r="B8987">
        <v>0.26143492180599998</v>
      </c>
    </row>
    <row r="8988" spans="1:2">
      <c r="A8988">
        <v>5</v>
      </c>
      <c r="B8988">
        <v>0.37187680185999999</v>
      </c>
    </row>
    <row r="8989" spans="1:2">
      <c r="A8989">
        <v>6</v>
      </c>
      <c r="B8989">
        <v>0.30943818110499999</v>
      </c>
    </row>
    <row r="8990" spans="1:2">
      <c r="A8990">
        <v>9</v>
      </c>
      <c r="B8990">
        <v>0.24306359720000001</v>
      </c>
    </row>
    <row r="8991" spans="1:2">
      <c r="A8991">
        <v>5</v>
      </c>
      <c r="B8991">
        <v>0.20623026875700001</v>
      </c>
    </row>
    <row r="8992" spans="1:2">
      <c r="A8992">
        <v>7</v>
      </c>
      <c r="B8992">
        <v>0.24931928792800001</v>
      </c>
    </row>
    <row r="8993" spans="1:2">
      <c r="A8993">
        <v>4</v>
      </c>
      <c r="B8993">
        <v>0.35039454867699998</v>
      </c>
    </row>
    <row r="8994" spans="1:2">
      <c r="A8994">
        <v>4</v>
      </c>
      <c r="B8994">
        <v>0.27372724156099998</v>
      </c>
    </row>
    <row r="8995" spans="1:2">
      <c r="A8995">
        <v>4</v>
      </c>
      <c r="B8995">
        <v>0.386723405214</v>
      </c>
    </row>
    <row r="8996" spans="1:2">
      <c r="A8996">
        <v>2</v>
      </c>
      <c r="B8996">
        <v>7.8328089754899993E-2</v>
      </c>
    </row>
    <row r="8997" spans="1:2">
      <c r="A8997">
        <v>3</v>
      </c>
      <c r="B8997">
        <v>0.62561479156300004</v>
      </c>
    </row>
    <row r="8998" spans="1:2">
      <c r="A8998">
        <v>7</v>
      </c>
      <c r="B8998">
        <v>0.370371556366</v>
      </c>
    </row>
    <row r="8999" spans="1:2">
      <c r="A8999">
        <v>4</v>
      </c>
      <c r="B8999">
        <v>0.40916037250600001</v>
      </c>
    </row>
    <row r="9000" spans="1:2">
      <c r="A9000">
        <v>6</v>
      </c>
      <c r="B9000">
        <v>0.65914803216999995</v>
      </c>
    </row>
    <row r="9001" spans="1:2">
      <c r="A9001">
        <v>4</v>
      </c>
      <c r="B9001">
        <v>0.44120876167299999</v>
      </c>
    </row>
    <row r="9002" spans="1:2">
      <c r="A9002">
        <v>4</v>
      </c>
      <c r="B9002">
        <v>0.18114834806300001</v>
      </c>
    </row>
    <row r="9003" spans="1:2">
      <c r="A9003">
        <v>5</v>
      </c>
      <c r="B9003">
        <v>0.43179586929500002</v>
      </c>
    </row>
    <row r="9004" spans="1:2">
      <c r="A9004">
        <v>4</v>
      </c>
      <c r="B9004">
        <v>0.65909066052999998</v>
      </c>
    </row>
    <row r="9005" spans="1:2">
      <c r="A9005">
        <v>4</v>
      </c>
      <c r="B9005">
        <v>0.20988365643099999</v>
      </c>
    </row>
    <row r="9006" spans="1:2">
      <c r="A9006">
        <v>3</v>
      </c>
      <c r="B9006">
        <v>0.41681240205100001</v>
      </c>
    </row>
    <row r="9007" spans="1:2">
      <c r="A9007">
        <v>3</v>
      </c>
      <c r="B9007">
        <v>0.453174109765</v>
      </c>
    </row>
    <row r="9008" spans="1:2">
      <c r="A9008">
        <v>4</v>
      </c>
      <c r="B9008">
        <v>0.21774242769800001</v>
      </c>
    </row>
    <row r="9009" spans="1:2">
      <c r="A9009">
        <v>5</v>
      </c>
      <c r="B9009">
        <v>0.415202371071</v>
      </c>
    </row>
    <row r="9010" spans="1:2">
      <c r="A9010">
        <v>2</v>
      </c>
      <c r="B9010">
        <v>0.47645751622799998</v>
      </c>
    </row>
    <row r="9011" spans="1:2">
      <c r="A9011">
        <v>8</v>
      </c>
      <c r="B9011">
        <v>0.213605517409</v>
      </c>
    </row>
    <row r="9012" spans="1:2">
      <c r="A9012">
        <v>3</v>
      </c>
      <c r="B9012">
        <v>0.55684857121499998</v>
      </c>
    </row>
    <row r="9013" spans="1:2">
      <c r="A9013">
        <v>6</v>
      </c>
      <c r="B9013">
        <v>0.30152613485300001</v>
      </c>
    </row>
    <row r="9014" spans="1:2">
      <c r="A9014">
        <v>5</v>
      </c>
      <c r="B9014">
        <v>0.23657664142900001</v>
      </c>
    </row>
    <row r="9015" spans="1:2">
      <c r="A9015">
        <v>7</v>
      </c>
      <c r="B9015">
        <v>0.12816051081499999</v>
      </c>
    </row>
    <row r="9016" spans="1:2">
      <c r="A9016">
        <v>5</v>
      </c>
      <c r="B9016">
        <v>0.18697277649399999</v>
      </c>
    </row>
    <row r="9017" spans="1:2">
      <c r="A9017">
        <v>6</v>
      </c>
      <c r="B9017">
        <v>0.25902059765800001</v>
      </c>
    </row>
    <row r="9018" spans="1:2">
      <c r="A9018">
        <v>3</v>
      </c>
      <c r="B9018">
        <v>0.468103912254</v>
      </c>
    </row>
    <row r="9019" spans="1:2">
      <c r="A9019">
        <v>3</v>
      </c>
      <c r="B9019">
        <v>0.212259468555</v>
      </c>
    </row>
    <row r="9020" spans="1:2">
      <c r="A9020">
        <v>4</v>
      </c>
      <c r="B9020">
        <v>0.35705374399899997</v>
      </c>
    </row>
    <row r="9021" spans="1:2">
      <c r="A9021">
        <v>6</v>
      </c>
      <c r="B9021">
        <v>0.20073844253799999</v>
      </c>
    </row>
    <row r="9022" spans="1:2">
      <c r="A9022">
        <v>8</v>
      </c>
      <c r="B9022">
        <v>0.31213508070700002</v>
      </c>
    </row>
    <row r="9023" spans="1:2">
      <c r="A9023">
        <v>5</v>
      </c>
      <c r="B9023">
        <v>0.39934445296799997</v>
      </c>
    </row>
    <row r="9024" spans="1:2">
      <c r="A9024">
        <v>6</v>
      </c>
      <c r="B9024">
        <v>0.14489442409799999</v>
      </c>
    </row>
    <row r="9025" spans="1:2">
      <c r="A9025">
        <v>7</v>
      </c>
      <c r="B9025">
        <v>0.29323445269600001</v>
      </c>
    </row>
    <row r="9026" spans="1:2">
      <c r="A9026">
        <v>4</v>
      </c>
      <c r="B9026">
        <v>0.19589078186799999</v>
      </c>
    </row>
    <row r="9027" spans="1:2">
      <c r="A9027">
        <v>1</v>
      </c>
      <c r="B9027">
        <v>0.82666071271099995</v>
      </c>
    </row>
    <row r="9028" spans="1:2">
      <c r="A9028">
        <v>6</v>
      </c>
      <c r="B9028">
        <v>0.19233770201299999</v>
      </c>
    </row>
    <row r="9029" spans="1:2">
      <c r="A9029">
        <v>7</v>
      </c>
      <c r="B9029">
        <v>0.29112095926699999</v>
      </c>
    </row>
    <row r="9030" spans="1:2">
      <c r="A9030">
        <v>5</v>
      </c>
      <c r="B9030">
        <v>0.30406680481199999</v>
      </c>
    </row>
    <row r="9031" spans="1:2">
      <c r="A9031">
        <v>6</v>
      </c>
      <c r="B9031">
        <v>0.17564376624399999</v>
      </c>
    </row>
    <row r="9032" spans="1:2">
      <c r="A9032">
        <v>7</v>
      </c>
      <c r="B9032">
        <v>0.24605494562800001</v>
      </c>
    </row>
    <row r="9033" spans="1:2">
      <c r="A9033">
        <v>6</v>
      </c>
      <c r="B9033">
        <v>0.39763961857399999</v>
      </c>
    </row>
    <row r="9034" spans="1:2">
      <c r="A9034">
        <v>3</v>
      </c>
      <c r="B9034">
        <v>0.24464509186</v>
      </c>
    </row>
    <row r="9035" spans="1:2">
      <c r="A9035">
        <v>9</v>
      </c>
      <c r="B9035">
        <v>0.19830031022799999</v>
      </c>
    </row>
    <row r="9036" spans="1:2">
      <c r="A9036">
        <v>6</v>
      </c>
      <c r="B9036">
        <v>0.48116141015199998</v>
      </c>
    </row>
    <row r="9037" spans="1:2">
      <c r="A9037">
        <v>5</v>
      </c>
      <c r="B9037">
        <v>0.23914152078299999</v>
      </c>
    </row>
    <row r="9038" spans="1:2">
      <c r="A9038">
        <v>3</v>
      </c>
      <c r="B9038">
        <v>0.40327259156700002</v>
      </c>
    </row>
    <row r="9039" spans="1:2">
      <c r="A9039">
        <v>1</v>
      </c>
      <c r="B9039">
        <v>0.212780567728</v>
      </c>
    </row>
    <row r="9040" spans="1:2">
      <c r="A9040">
        <v>6</v>
      </c>
      <c r="B9040">
        <v>0.35494462488099998</v>
      </c>
    </row>
    <row r="9041" spans="1:2">
      <c r="A9041">
        <v>5</v>
      </c>
      <c r="B9041">
        <v>0.32598851796200001</v>
      </c>
    </row>
    <row r="9042" spans="1:2">
      <c r="A9042">
        <v>8</v>
      </c>
      <c r="B9042">
        <v>0.234052425083</v>
      </c>
    </row>
    <row r="9043" spans="1:2">
      <c r="A9043">
        <v>6</v>
      </c>
      <c r="B9043">
        <v>0.21669394647199999</v>
      </c>
    </row>
    <row r="9044" spans="1:2">
      <c r="A9044">
        <v>7</v>
      </c>
      <c r="B9044">
        <v>0.202260860623</v>
      </c>
    </row>
    <row r="9045" spans="1:2">
      <c r="A9045">
        <v>6</v>
      </c>
      <c r="B9045">
        <v>0.41609180933599998</v>
      </c>
    </row>
    <row r="9046" spans="1:2">
      <c r="A9046">
        <v>3</v>
      </c>
      <c r="B9046">
        <v>0.34339013799099999</v>
      </c>
    </row>
    <row r="9047" spans="1:2">
      <c r="A9047">
        <v>4</v>
      </c>
      <c r="B9047">
        <v>0.49308716960799998</v>
      </c>
    </row>
    <row r="9048" spans="1:2">
      <c r="A9048">
        <v>3</v>
      </c>
      <c r="B9048">
        <v>0.24678159530499999</v>
      </c>
    </row>
    <row r="9049" spans="1:2">
      <c r="A9049">
        <v>6</v>
      </c>
      <c r="B9049">
        <v>0.21420694711900001</v>
      </c>
    </row>
    <row r="9050" spans="1:2">
      <c r="A9050">
        <v>6</v>
      </c>
      <c r="B9050">
        <v>0.39275902181099998</v>
      </c>
    </row>
    <row r="9051" spans="1:2">
      <c r="A9051">
        <v>7</v>
      </c>
      <c r="B9051">
        <v>0.34428595953300001</v>
      </c>
    </row>
    <row r="9052" spans="1:2">
      <c r="A9052">
        <v>3</v>
      </c>
      <c r="B9052">
        <v>0.58985495193299997</v>
      </c>
    </row>
    <row r="9053" spans="1:2">
      <c r="A9053">
        <v>7</v>
      </c>
      <c r="B9053">
        <v>0.11826981787800001</v>
      </c>
    </row>
    <row r="9054" spans="1:2">
      <c r="A9054">
        <v>8</v>
      </c>
      <c r="B9054">
        <v>0.440178414804</v>
      </c>
    </row>
    <row r="9055" spans="1:2">
      <c r="A9055">
        <v>6</v>
      </c>
      <c r="B9055">
        <v>0.38564490721400002</v>
      </c>
    </row>
    <row r="9056" spans="1:2">
      <c r="A9056">
        <v>6</v>
      </c>
      <c r="B9056">
        <v>0.25511818284400001</v>
      </c>
    </row>
    <row r="9057" spans="1:2">
      <c r="A9057">
        <v>2</v>
      </c>
      <c r="B9057">
        <v>0.16830093131599999</v>
      </c>
    </row>
    <row r="9058" spans="1:2">
      <c r="A9058">
        <v>7</v>
      </c>
      <c r="B9058">
        <v>0.64810858309200003</v>
      </c>
    </row>
    <row r="9059" spans="1:2">
      <c r="A9059">
        <v>5</v>
      </c>
      <c r="B9059">
        <v>0.46079245760999998</v>
      </c>
    </row>
    <row r="9060" spans="1:2">
      <c r="A9060">
        <v>8</v>
      </c>
      <c r="B9060">
        <v>0.29359075657200001</v>
      </c>
    </row>
    <row r="9061" spans="1:2">
      <c r="A9061">
        <v>7</v>
      </c>
      <c r="B9061">
        <v>0.359631653956</v>
      </c>
    </row>
    <row r="9062" spans="1:2">
      <c r="A9062">
        <v>6</v>
      </c>
      <c r="B9062">
        <v>0.30833458120200002</v>
      </c>
    </row>
    <row r="9063" spans="1:2">
      <c r="A9063">
        <v>5</v>
      </c>
      <c r="B9063">
        <v>0.41116776121999998</v>
      </c>
    </row>
    <row r="9064" spans="1:2">
      <c r="A9064">
        <v>5</v>
      </c>
      <c r="B9064">
        <v>0.42128413987500002</v>
      </c>
    </row>
    <row r="9065" spans="1:2">
      <c r="A9065">
        <v>3</v>
      </c>
      <c r="B9065">
        <v>0.65735972224399997</v>
      </c>
    </row>
    <row r="9066" spans="1:2">
      <c r="A9066">
        <v>6</v>
      </c>
      <c r="B9066">
        <v>0.26129298749500002</v>
      </c>
    </row>
    <row r="9067" spans="1:2">
      <c r="A9067">
        <v>6</v>
      </c>
      <c r="B9067">
        <v>0.22024916985699999</v>
      </c>
    </row>
    <row r="9068" spans="1:2">
      <c r="A9068">
        <v>9</v>
      </c>
      <c r="B9068">
        <v>0.244634783499</v>
      </c>
    </row>
    <row r="9069" spans="1:2">
      <c r="A9069">
        <v>5</v>
      </c>
      <c r="B9069">
        <v>0.105889389544</v>
      </c>
    </row>
    <row r="9070" spans="1:2">
      <c r="A9070">
        <v>3</v>
      </c>
      <c r="B9070">
        <v>0.21031527387400001</v>
      </c>
    </row>
    <row r="9071" spans="1:2">
      <c r="A9071">
        <v>3</v>
      </c>
      <c r="B9071">
        <v>0.54912260365800003</v>
      </c>
    </row>
    <row r="9072" spans="1:2">
      <c r="A9072">
        <v>6</v>
      </c>
      <c r="B9072">
        <v>0.279250808194</v>
      </c>
    </row>
    <row r="9073" spans="1:2">
      <c r="A9073">
        <v>7</v>
      </c>
      <c r="B9073">
        <v>0.21916523706800001</v>
      </c>
    </row>
    <row r="9074" spans="1:2">
      <c r="A9074">
        <v>2</v>
      </c>
      <c r="B9074">
        <v>0.66426518126400003</v>
      </c>
    </row>
    <row r="9075" spans="1:2">
      <c r="A9075">
        <v>3</v>
      </c>
      <c r="B9075">
        <v>0.43364172952800001</v>
      </c>
    </row>
    <row r="9076" spans="1:2">
      <c r="A9076">
        <v>5</v>
      </c>
      <c r="B9076">
        <v>0.91145636303699995</v>
      </c>
    </row>
    <row r="9077" spans="1:2">
      <c r="A9077">
        <v>5</v>
      </c>
      <c r="B9077">
        <v>0.23318510955800001</v>
      </c>
    </row>
    <row r="9078" spans="1:2">
      <c r="A9078">
        <v>6</v>
      </c>
      <c r="B9078">
        <v>0.18822729734499999</v>
      </c>
    </row>
    <row r="9079" spans="1:2">
      <c r="A9079">
        <v>3</v>
      </c>
      <c r="B9079">
        <v>0.217968987556</v>
      </c>
    </row>
    <row r="9080" spans="1:2">
      <c r="A9080">
        <v>5</v>
      </c>
      <c r="B9080">
        <v>0.42215028325199999</v>
      </c>
    </row>
    <row r="9081" spans="1:2">
      <c r="A9081">
        <v>7</v>
      </c>
      <c r="B9081">
        <v>0.320673980518</v>
      </c>
    </row>
    <row r="9082" spans="1:2">
      <c r="A9082">
        <v>5</v>
      </c>
      <c r="B9082">
        <v>0.18747334413</v>
      </c>
    </row>
    <row r="9083" spans="1:2">
      <c r="A9083">
        <v>4</v>
      </c>
      <c r="B9083">
        <v>0.50836744842299997</v>
      </c>
    </row>
    <row r="9084" spans="1:2">
      <c r="A9084">
        <v>5</v>
      </c>
      <c r="B9084">
        <v>0.232024957103</v>
      </c>
    </row>
    <row r="9085" spans="1:2">
      <c r="A9085">
        <v>5</v>
      </c>
      <c r="B9085">
        <v>0.38779405699300001</v>
      </c>
    </row>
    <row r="9086" spans="1:2">
      <c r="A9086">
        <v>7</v>
      </c>
      <c r="B9086">
        <v>0.14272813215499999</v>
      </c>
    </row>
    <row r="9087" spans="1:2">
      <c r="A9087">
        <v>4</v>
      </c>
      <c r="B9087">
        <v>0.25542226705400001</v>
      </c>
    </row>
    <row r="9088" spans="1:2">
      <c r="A9088">
        <v>5</v>
      </c>
      <c r="B9088">
        <v>0.145664844633</v>
      </c>
    </row>
    <row r="9089" spans="1:2">
      <c r="A9089">
        <v>8</v>
      </c>
      <c r="B9089">
        <v>0.17455033883599999</v>
      </c>
    </row>
    <row r="9090" spans="1:2">
      <c r="A9090">
        <v>7</v>
      </c>
      <c r="B9090">
        <v>0.453745868281</v>
      </c>
    </row>
    <row r="9091" spans="1:2">
      <c r="A9091">
        <v>5</v>
      </c>
      <c r="B9091">
        <v>0.16118894584099999</v>
      </c>
    </row>
    <row r="9092" spans="1:2">
      <c r="A9092">
        <v>6</v>
      </c>
      <c r="B9092">
        <v>0.23980024367800001</v>
      </c>
    </row>
    <row r="9093" spans="1:2">
      <c r="A9093">
        <v>7</v>
      </c>
      <c r="B9093">
        <v>0.27223988313899999</v>
      </c>
    </row>
    <row r="9094" spans="1:2">
      <c r="A9094">
        <v>2</v>
      </c>
      <c r="B9094">
        <v>0.625707731983</v>
      </c>
    </row>
    <row r="9095" spans="1:2">
      <c r="A9095">
        <v>9</v>
      </c>
      <c r="B9095">
        <v>0.40225219125799999</v>
      </c>
    </row>
    <row r="9096" spans="1:2">
      <c r="A9096">
        <v>4</v>
      </c>
      <c r="B9096">
        <v>0.298705949488</v>
      </c>
    </row>
    <row r="9097" spans="1:2">
      <c r="A9097">
        <v>5</v>
      </c>
      <c r="B9097">
        <v>0.38940560228900001</v>
      </c>
    </row>
    <row r="9098" spans="1:2">
      <c r="A9098">
        <v>3</v>
      </c>
      <c r="B9098">
        <v>0.38205521850899998</v>
      </c>
    </row>
    <row r="9099" spans="1:2">
      <c r="A9099">
        <v>7</v>
      </c>
      <c r="B9099">
        <v>0.160432374022</v>
      </c>
    </row>
    <row r="9100" spans="1:2">
      <c r="A9100">
        <v>5</v>
      </c>
      <c r="B9100">
        <v>0.345431622203</v>
      </c>
    </row>
    <row r="9101" spans="1:2">
      <c r="A9101">
        <v>6</v>
      </c>
      <c r="B9101">
        <v>0.491497586072</v>
      </c>
    </row>
    <row r="9102" spans="1:2">
      <c r="A9102">
        <v>3</v>
      </c>
      <c r="B9102">
        <v>0.58957634139600001</v>
      </c>
    </row>
    <row r="9103" spans="1:2">
      <c r="A9103">
        <v>2</v>
      </c>
      <c r="B9103">
        <v>0.82246215555000002</v>
      </c>
    </row>
    <row r="9104" spans="1:2">
      <c r="A9104">
        <v>6</v>
      </c>
      <c r="B9104">
        <v>0.29241520374899999</v>
      </c>
    </row>
    <row r="9105" spans="1:2">
      <c r="A9105">
        <v>5</v>
      </c>
      <c r="B9105">
        <v>0.36853666615399999</v>
      </c>
    </row>
    <row r="9106" spans="1:2">
      <c r="A9106">
        <v>4</v>
      </c>
      <c r="B9106">
        <v>0.41134608688300001</v>
      </c>
    </row>
    <row r="9107" spans="1:2">
      <c r="A9107">
        <v>6</v>
      </c>
      <c r="B9107">
        <v>0.34213441124999999</v>
      </c>
    </row>
    <row r="9108" spans="1:2">
      <c r="A9108">
        <v>4</v>
      </c>
      <c r="B9108">
        <v>0.28923809034600001</v>
      </c>
    </row>
    <row r="9109" spans="1:2">
      <c r="A9109">
        <v>5</v>
      </c>
      <c r="B9109">
        <v>0.243608819728</v>
      </c>
    </row>
    <row r="9110" spans="1:2">
      <c r="A9110">
        <v>5</v>
      </c>
      <c r="B9110">
        <v>0.208649321458</v>
      </c>
    </row>
    <row r="9111" spans="1:2">
      <c r="A9111">
        <v>7</v>
      </c>
      <c r="B9111">
        <v>0.174459513702</v>
      </c>
    </row>
    <row r="9112" spans="1:2">
      <c r="A9112">
        <v>6</v>
      </c>
      <c r="B9112">
        <v>0.48406394974099998</v>
      </c>
    </row>
    <row r="9113" spans="1:2">
      <c r="A9113">
        <v>3</v>
      </c>
      <c r="B9113">
        <v>0.149174155197</v>
      </c>
    </row>
    <row r="9114" spans="1:2">
      <c r="A9114">
        <v>3</v>
      </c>
      <c r="B9114">
        <v>0.68096956115200002</v>
      </c>
    </row>
    <row r="9115" spans="1:2">
      <c r="A9115">
        <v>3</v>
      </c>
      <c r="B9115">
        <v>0.18184023427099999</v>
      </c>
    </row>
    <row r="9116" spans="1:2">
      <c r="A9116">
        <v>5</v>
      </c>
      <c r="B9116">
        <v>0.42182798857100001</v>
      </c>
    </row>
    <row r="9117" spans="1:2">
      <c r="A9117">
        <v>6</v>
      </c>
      <c r="B9117">
        <v>0.15211648753000001</v>
      </c>
    </row>
    <row r="9118" spans="1:2">
      <c r="A9118">
        <v>5</v>
      </c>
      <c r="B9118">
        <v>0.218620104905</v>
      </c>
    </row>
    <row r="9119" spans="1:2">
      <c r="A9119">
        <v>7</v>
      </c>
      <c r="B9119">
        <v>0.393042198861</v>
      </c>
    </row>
    <row r="9120" spans="1:2">
      <c r="A9120">
        <v>4</v>
      </c>
      <c r="B9120">
        <v>0.26971991291300002</v>
      </c>
    </row>
    <row r="9121" spans="1:2">
      <c r="A9121">
        <v>3</v>
      </c>
      <c r="B9121">
        <v>0.99974887979799998</v>
      </c>
    </row>
    <row r="9122" spans="1:2">
      <c r="A9122">
        <v>8</v>
      </c>
      <c r="B9122">
        <v>0.16538905559200001</v>
      </c>
    </row>
    <row r="9123" spans="1:2">
      <c r="A9123">
        <v>5</v>
      </c>
      <c r="B9123">
        <v>0.17706835896199999</v>
      </c>
    </row>
    <row r="9124" spans="1:2">
      <c r="A9124">
        <v>6</v>
      </c>
      <c r="B9124">
        <v>0.17565276238399999</v>
      </c>
    </row>
    <row r="9125" spans="1:2">
      <c r="A9125">
        <v>5</v>
      </c>
      <c r="B9125">
        <v>0.22546948493300001</v>
      </c>
    </row>
    <row r="9126" spans="1:2">
      <c r="A9126">
        <v>5</v>
      </c>
      <c r="B9126">
        <v>0.27376425287900003</v>
      </c>
    </row>
    <row r="9127" spans="1:2">
      <c r="A9127">
        <v>7</v>
      </c>
      <c r="B9127">
        <v>0.35200547053300002</v>
      </c>
    </row>
    <row r="9128" spans="1:2">
      <c r="A9128">
        <v>2</v>
      </c>
      <c r="B9128">
        <v>0.96070043519500004</v>
      </c>
    </row>
    <row r="9129" spans="1:2">
      <c r="A9129">
        <v>9</v>
      </c>
      <c r="B9129">
        <v>0.42677924783799998</v>
      </c>
    </row>
    <row r="9130" spans="1:2">
      <c r="A9130">
        <v>7</v>
      </c>
      <c r="B9130">
        <v>0.32612417983100001</v>
      </c>
    </row>
    <row r="9131" spans="1:2">
      <c r="A9131">
        <v>5</v>
      </c>
      <c r="B9131">
        <v>0.13840666250299999</v>
      </c>
    </row>
    <row r="9132" spans="1:2">
      <c r="A9132">
        <v>7</v>
      </c>
      <c r="B9132">
        <v>0.16188932092399999</v>
      </c>
    </row>
    <row r="9133" spans="1:2">
      <c r="A9133">
        <v>3</v>
      </c>
      <c r="B9133">
        <v>0.190019366361</v>
      </c>
    </row>
    <row r="9134" spans="1:2">
      <c r="A9134">
        <v>5</v>
      </c>
      <c r="B9134">
        <v>0.20172248952399999</v>
      </c>
    </row>
    <row r="9135" spans="1:2">
      <c r="A9135">
        <v>7</v>
      </c>
      <c r="B9135">
        <v>0.30046019016300002</v>
      </c>
    </row>
    <row r="9136" spans="1:2">
      <c r="A9136">
        <v>6</v>
      </c>
      <c r="B9136">
        <v>0.29731349881000002</v>
      </c>
    </row>
    <row r="9137" spans="1:2">
      <c r="A9137">
        <v>6</v>
      </c>
      <c r="B9137">
        <v>0.36007754066100001</v>
      </c>
    </row>
    <row r="9138" spans="1:2">
      <c r="A9138">
        <v>6</v>
      </c>
      <c r="B9138">
        <v>0.23097787325300001</v>
      </c>
    </row>
    <row r="9139" spans="1:2">
      <c r="A9139">
        <v>5</v>
      </c>
      <c r="B9139">
        <v>0.222395233419</v>
      </c>
    </row>
    <row r="9140" spans="1:2">
      <c r="A9140">
        <v>5</v>
      </c>
      <c r="B9140">
        <v>0.32245230239</v>
      </c>
    </row>
    <row r="9141" spans="1:2">
      <c r="A9141">
        <v>8</v>
      </c>
      <c r="B9141">
        <v>0.31231293636599999</v>
      </c>
    </row>
    <row r="9142" spans="1:2">
      <c r="A9142">
        <v>8</v>
      </c>
      <c r="B9142">
        <v>0.146947749282</v>
      </c>
    </row>
    <row r="9143" spans="1:2">
      <c r="A9143">
        <v>6</v>
      </c>
      <c r="B9143">
        <v>0.16735339981799999</v>
      </c>
    </row>
    <row r="9144" spans="1:2">
      <c r="A9144">
        <v>3</v>
      </c>
      <c r="B9144">
        <v>0.56032795010699998</v>
      </c>
    </row>
    <row r="9145" spans="1:2">
      <c r="A9145">
        <v>2</v>
      </c>
      <c r="B9145">
        <v>0.48921774404099999</v>
      </c>
    </row>
    <row r="9146" spans="1:2">
      <c r="A9146">
        <v>7</v>
      </c>
      <c r="B9146">
        <v>0.32846727895</v>
      </c>
    </row>
    <row r="9147" spans="1:2">
      <c r="A9147">
        <v>3</v>
      </c>
      <c r="B9147">
        <v>0.249426839383</v>
      </c>
    </row>
    <row r="9148" spans="1:2">
      <c r="A9148">
        <v>5</v>
      </c>
      <c r="B9148">
        <v>0.26596133848300002</v>
      </c>
    </row>
    <row r="9149" spans="1:2">
      <c r="A9149">
        <v>4</v>
      </c>
      <c r="B9149">
        <v>0.40124655720000002</v>
      </c>
    </row>
    <row r="9150" spans="1:2">
      <c r="A9150">
        <v>0</v>
      </c>
      <c r="B9150">
        <v>0.79371619170700003</v>
      </c>
    </row>
    <row r="9151" spans="1:2">
      <c r="A9151">
        <v>6</v>
      </c>
      <c r="B9151">
        <v>0.226114470506</v>
      </c>
    </row>
    <row r="9152" spans="1:2">
      <c r="A9152">
        <v>4</v>
      </c>
      <c r="B9152">
        <v>0.41657244965700002</v>
      </c>
    </row>
    <row r="9153" spans="1:2">
      <c r="A9153">
        <v>4</v>
      </c>
      <c r="B9153">
        <v>0.40929353994700002</v>
      </c>
    </row>
    <row r="9154" spans="1:2">
      <c r="A9154">
        <v>5</v>
      </c>
      <c r="B9154">
        <v>0.17656283550900001</v>
      </c>
    </row>
    <row r="9155" spans="1:2">
      <c r="A9155">
        <v>3</v>
      </c>
      <c r="B9155">
        <v>0.74940576623599997</v>
      </c>
    </row>
    <row r="9156" spans="1:2">
      <c r="A9156">
        <v>4</v>
      </c>
      <c r="B9156">
        <v>0.249288007851</v>
      </c>
    </row>
    <row r="9157" spans="1:2">
      <c r="A9157">
        <v>5</v>
      </c>
      <c r="B9157">
        <v>0.16597440445700001</v>
      </c>
    </row>
    <row r="9158" spans="1:2">
      <c r="A9158">
        <v>4</v>
      </c>
      <c r="B9158">
        <v>0.57271381961800005</v>
      </c>
    </row>
    <row r="9159" spans="1:2">
      <c r="A9159">
        <v>5</v>
      </c>
      <c r="B9159">
        <v>0.50334433466799999</v>
      </c>
    </row>
    <row r="9160" spans="1:2">
      <c r="A9160">
        <v>5</v>
      </c>
      <c r="B9160">
        <v>0.51294199611199998</v>
      </c>
    </row>
    <row r="9161" spans="1:2">
      <c r="A9161">
        <v>3</v>
      </c>
      <c r="B9161">
        <v>0.153081572991</v>
      </c>
    </row>
    <row r="9162" spans="1:2">
      <c r="A9162">
        <v>4</v>
      </c>
      <c r="B9162">
        <v>0.17925675093099999</v>
      </c>
    </row>
    <row r="9163" spans="1:2">
      <c r="A9163">
        <v>7</v>
      </c>
      <c r="B9163">
        <v>0.27665756578900003</v>
      </c>
    </row>
    <row r="9164" spans="1:2">
      <c r="A9164">
        <v>5</v>
      </c>
      <c r="B9164">
        <v>0.13704069638399999</v>
      </c>
    </row>
    <row r="9165" spans="1:2">
      <c r="A9165">
        <v>7</v>
      </c>
      <c r="B9165">
        <v>0.36208045516300003</v>
      </c>
    </row>
    <row r="9166" spans="1:2">
      <c r="A9166">
        <v>5</v>
      </c>
      <c r="B9166">
        <v>0.39908311869200003</v>
      </c>
    </row>
    <row r="9167" spans="1:2">
      <c r="A9167">
        <v>3</v>
      </c>
      <c r="B9167">
        <v>0.48885048909000001</v>
      </c>
    </row>
    <row r="9168" spans="1:2">
      <c r="A9168">
        <v>5</v>
      </c>
      <c r="B9168">
        <v>0.40172072912099999</v>
      </c>
    </row>
    <row r="9169" spans="1:2">
      <c r="A9169">
        <v>3</v>
      </c>
      <c r="B9169">
        <v>0.47927889381700001</v>
      </c>
    </row>
    <row r="9170" spans="1:2">
      <c r="A9170">
        <v>6</v>
      </c>
      <c r="B9170">
        <v>0.298025059983</v>
      </c>
    </row>
    <row r="9171" spans="1:2">
      <c r="A9171">
        <v>8</v>
      </c>
      <c r="B9171">
        <v>0.23344880076899999</v>
      </c>
    </row>
    <row r="9172" spans="1:2">
      <c r="A9172">
        <v>5</v>
      </c>
      <c r="B9172">
        <v>0.35347518238600001</v>
      </c>
    </row>
    <row r="9173" spans="1:2">
      <c r="A9173">
        <v>7</v>
      </c>
      <c r="B9173">
        <v>0.14994672621800001</v>
      </c>
    </row>
    <row r="9174" spans="1:2">
      <c r="A9174">
        <v>7</v>
      </c>
      <c r="B9174">
        <v>0.27161061414999998</v>
      </c>
    </row>
    <row r="9175" spans="1:2">
      <c r="A9175">
        <v>4</v>
      </c>
      <c r="B9175">
        <v>0.69830595125299999</v>
      </c>
    </row>
    <row r="9176" spans="1:2">
      <c r="A9176">
        <v>9</v>
      </c>
      <c r="B9176">
        <v>0.29565088146700003</v>
      </c>
    </row>
    <row r="9177" spans="1:2">
      <c r="A9177">
        <v>3</v>
      </c>
      <c r="B9177">
        <v>0.223526836699</v>
      </c>
    </row>
    <row r="9178" spans="1:2">
      <c r="A9178">
        <v>6</v>
      </c>
      <c r="B9178">
        <v>0.29297457108699998</v>
      </c>
    </row>
    <row r="9179" spans="1:2">
      <c r="A9179">
        <v>6</v>
      </c>
      <c r="B9179">
        <v>0.147986680506</v>
      </c>
    </row>
    <row r="9180" spans="1:2">
      <c r="A9180">
        <v>4</v>
      </c>
      <c r="B9180">
        <v>0.31050019318900002</v>
      </c>
    </row>
    <row r="9181" spans="1:2">
      <c r="A9181">
        <v>5</v>
      </c>
      <c r="B9181">
        <v>0.22346138393100001</v>
      </c>
    </row>
    <row r="9182" spans="1:2">
      <c r="A9182">
        <v>4</v>
      </c>
      <c r="B9182">
        <v>0.38352626866099998</v>
      </c>
    </row>
    <row r="9183" spans="1:2">
      <c r="A9183">
        <v>1</v>
      </c>
      <c r="B9183">
        <v>0.26524681686099999</v>
      </c>
    </row>
    <row r="9184" spans="1:2">
      <c r="A9184">
        <v>5</v>
      </c>
      <c r="B9184">
        <v>0.12538546963800001</v>
      </c>
    </row>
    <row r="9185" spans="1:2">
      <c r="A9185">
        <v>7</v>
      </c>
      <c r="B9185">
        <v>0.16888347289299999</v>
      </c>
    </row>
    <row r="9186" spans="1:2">
      <c r="A9186">
        <v>6</v>
      </c>
      <c r="B9186">
        <v>0.46084190888299997</v>
      </c>
    </row>
    <row r="9187" spans="1:2">
      <c r="A9187">
        <v>4</v>
      </c>
      <c r="B9187">
        <v>0.262843681627</v>
      </c>
    </row>
    <row r="9188" spans="1:2">
      <c r="A9188">
        <v>6</v>
      </c>
      <c r="B9188">
        <v>0.353583299638</v>
      </c>
    </row>
    <row r="9189" spans="1:2">
      <c r="A9189">
        <v>5</v>
      </c>
      <c r="B9189">
        <v>0.2429590606</v>
      </c>
    </row>
    <row r="9190" spans="1:2">
      <c r="A9190">
        <v>4</v>
      </c>
      <c r="B9190">
        <v>0.46556918339199999</v>
      </c>
    </row>
    <row r="9191" spans="1:2">
      <c r="A9191">
        <v>4</v>
      </c>
      <c r="B9191">
        <v>0.36924082951600001</v>
      </c>
    </row>
    <row r="9192" spans="1:2">
      <c r="A9192">
        <v>5</v>
      </c>
      <c r="B9192">
        <v>0.16819770955300001</v>
      </c>
    </row>
    <row r="9193" spans="1:2">
      <c r="A9193">
        <v>6</v>
      </c>
      <c r="B9193">
        <v>0.27659627166</v>
      </c>
    </row>
    <row r="9194" spans="1:2">
      <c r="A9194">
        <v>3</v>
      </c>
      <c r="B9194">
        <v>0.36314181219399999</v>
      </c>
    </row>
    <row r="9195" spans="1:2">
      <c r="A9195">
        <v>2</v>
      </c>
      <c r="B9195">
        <v>0.25074765426399998</v>
      </c>
    </row>
    <row r="9196" spans="1:2">
      <c r="A9196">
        <v>5</v>
      </c>
      <c r="B9196">
        <v>0.226261640939</v>
      </c>
    </row>
    <row r="9197" spans="1:2">
      <c r="A9197">
        <v>5</v>
      </c>
      <c r="B9197">
        <v>0.171931665481</v>
      </c>
    </row>
    <row r="9198" spans="1:2">
      <c r="A9198">
        <v>7</v>
      </c>
      <c r="B9198">
        <v>0.39690103838899998</v>
      </c>
    </row>
    <row r="9199" spans="1:2">
      <c r="A9199">
        <v>8</v>
      </c>
      <c r="B9199">
        <v>0.31351811120799999</v>
      </c>
    </row>
    <row r="9200" spans="1:2">
      <c r="A9200">
        <v>5</v>
      </c>
      <c r="B9200">
        <v>0.100044827446</v>
      </c>
    </row>
    <row r="9201" spans="1:2">
      <c r="A9201">
        <v>8</v>
      </c>
      <c r="B9201">
        <v>0.25227890514599999</v>
      </c>
    </row>
    <row r="9202" spans="1:2">
      <c r="A9202">
        <v>6</v>
      </c>
      <c r="B9202">
        <v>0.56204558014200001</v>
      </c>
    </row>
    <row r="9203" spans="1:2">
      <c r="A9203">
        <v>8</v>
      </c>
      <c r="B9203">
        <v>0.23795654820100001</v>
      </c>
    </row>
    <row r="9204" spans="1:2">
      <c r="A9204">
        <v>7</v>
      </c>
      <c r="B9204">
        <v>0.35394174220000002</v>
      </c>
    </row>
    <row r="9205" spans="1:2">
      <c r="A9205">
        <v>3</v>
      </c>
      <c r="B9205">
        <v>0.43342862563000001</v>
      </c>
    </row>
    <row r="9206" spans="1:2">
      <c r="A9206">
        <v>4</v>
      </c>
      <c r="B9206">
        <v>0.28122024191599998</v>
      </c>
    </row>
    <row r="9207" spans="1:2">
      <c r="A9207">
        <v>6</v>
      </c>
      <c r="B9207">
        <v>0.22557222458500001</v>
      </c>
    </row>
    <row r="9208" spans="1:2">
      <c r="A9208">
        <v>7</v>
      </c>
      <c r="B9208">
        <v>0.30681944915699999</v>
      </c>
    </row>
    <row r="9209" spans="1:2">
      <c r="A9209">
        <v>6</v>
      </c>
      <c r="B9209">
        <v>0.43966086294399997</v>
      </c>
    </row>
    <row r="9210" spans="1:2">
      <c r="A9210">
        <v>5</v>
      </c>
      <c r="B9210">
        <v>0.38567523801800002</v>
      </c>
    </row>
    <row r="9211" spans="1:2">
      <c r="A9211">
        <v>3</v>
      </c>
      <c r="B9211">
        <v>0.25283654690500001</v>
      </c>
    </row>
    <row r="9212" spans="1:2">
      <c r="A9212">
        <v>4</v>
      </c>
      <c r="B9212">
        <v>0.20266344234399999</v>
      </c>
    </row>
    <row r="9213" spans="1:2">
      <c r="A9213">
        <v>3</v>
      </c>
      <c r="B9213">
        <v>0.113150983747</v>
      </c>
    </row>
    <row r="9214" spans="1:2">
      <c r="A9214">
        <v>3</v>
      </c>
      <c r="B9214">
        <v>0.50702854297800004</v>
      </c>
    </row>
    <row r="9215" spans="1:2">
      <c r="A9215">
        <v>6</v>
      </c>
      <c r="B9215">
        <v>0.16706456655499999</v>
      </c>
    </row>
    <row r="9216" spans="1:2">
      <c r="A9216">
        <v>4</v>
      </c>
      <c r="B9216">
        <v>0.14531571835400001</v>
      </c>
    </row>
    <row r="9217" spans="1:2">
      <c r="A9217">
        <v>4</v>
      </c>
      <c r="B9217">
        <v>0.413109811539</v>
      </c>
    </row>
    <row r="9218" spans="1:2">
      <c r="A9218">
        <v>5</v>
      </c>
      <c r="B9218">
        <v>0.196748358451</v>
      </c>
    </row>
    <row r="9219" spans="1:2">
      <c r="A9219">
        <v>4</v>
      </c>
      <c r="B9219">
        <v>0.24594427756600001</v>
      </c>
    </row>
    <row r="9220" spans="1:2">
      <c r="A9220">
        <v>4</v>
      </c>
      <c r="B9220">
        <v>0.19447457595000001</v>
      </c>
    </row>
    <row r="9221" spans="1:2">
      <c r="A9221">
        <v>3</v>
      </c>
      <c r="B9221">
        <v>0.51477889077799999</v>
      </c>
    </row>
    <row r="9222" spans="1:2">
      <c r="A9222">
        <v>6</v>
      </c>
      <c r="B9222">
        <v>0.31118107391799998</v>
      </c>
    </row>
    <row r="9223" spans="1:2">
      <c r="A9223">
        <v>7</v>
      </c>
      <c r="B9223">
        <v>0.24837026810099999</v>
      </c>
    </row>
    <row r="9224" spans="1:2">
      <c r="A9224">
        <v>3</v>
      </c>
      <c r="B9224">
        <v>0.32047780300299999</v>
      </c>
    </row>
    <row r="9225" spans="1:2">
      <c r="A9225">
        <v>2</v>
      </c>
      <c r="B9225">
        <v>0.60512811994899995</v>
      </c>
    </row>
    <row r="9226" spans="1:2">
      <c r="A9226">
        <v>3</v>
      </c>
      <c r="B9226">
        <v>0.297327177208</v>
      </c>
    </row>
    <row r="9227" spans="1:2">
      <c r="A9227">
        <v>5</v>
      </c>
      <c r="B9227">
        <v>0.40390424879600001</v>
      </c>
    </row>
    <row r="9228" spans="1:2">
      <c r="A9228">
        <v>7</v>
      </c>
      <c r="B9228">
        <v>0.529320207258</v>
      </c>
    </row>
    <row r="9229" spans="1:2">
      <c r="A9229">
        <v>3</v>
      </c>
      <c r="B9229">
        <v>0.43166983836400002</v>
      </c>
    </row>
    <row r="9230" spans="1:2">
      <c r="A9230">
        <v>6</v>
      </c>
      <c r="B9230">
        <v>0.266761490469</v>
      </c>
    </row>
    <row r="9231" spans="1:2">
      <c r="A9231">
        <v>6</v>
      </c>
      <c r="B9231">
        <v>0.137457784118</v>
      </c>
    </row>
    <row r="9232" spans="1:2">
      <c r="A9232">
        <v>6</v>
      </c>
      <c r="B9232">
        <v>0.19575485051800001</v>
      </c>
    </row>
    <row r="9233" spans="1:2">
      <c r="A9233">
        <v>6</v>
      </c>
      <c r="B9233">
        <v>0.26612317446900002</v>
      </c>
    </row>
    <row r="9234" spans="1:2">
      <c r="A9234">
        <v>6</v>
      </c>
      <c r="B9234">
        <v>0.33665439064199998</v>
      </c>
    </row>
    <row r="9235" spans="1:2">
      <c r="A9235">
        <v>4</v>
      </c>
      <c r="B9235">
        <v>0.43329615649100001</v>
      </c>
    </row>
    <row r="9236" spans="1:2">
      <c r="A9236">
        <v>7</v>
      </c>
      <c r="B9236">
        <v>0.38297163713299998</v>
      </c>
    </row>
    <row r="9237" spans="1:2">
      <c r="A9237">
        <v>5</v>
      </c>
      <c r="B9237">
        <v>0.26653577642600002</v>
      </c>
    </row>
    <row r="9238" spans="1:2">
      <c r="A9238">
        <v>7</v>
      </c>
      <c r="B9238">
        <v>0.20045815098600001</v>
      </c>
    </row>
    <row r="9239" spans="1:2">
      <c r="A9239">
        <v>5</v>
      </c>
      <c r="B9239">
        <v>0.27631538812500001</v>
      </c>
    </row>
    <row r="9240" spans="1:2">
      <c r="A9240">
        <v>5</v>
      </c>
      <c r="B9240">
        <v>0.246044629125</v>
      </c>
    </row>
    <row r="9241" spans="1:2">
      <c r="A9241">
        <v>7</v>
      </c>
      <c r="B9241">
        <v>0.46007554576300003</v>
      </c>
    </row>
    <row r="9242" spans="1:2">
      <c r="A9242">
        <v>5</v>
      </c>
      <c r="B9242">
        <v>0.227302404141</v>
      </c>
    </row>
    <row r="9243" spans="1:2">
      <c r="A9243">
        <v>4</v>
      </c>
      <c r="B9243">
        <v>0.44871105631300001</v>
      </c>
    </row>
    <row r="9244" spans="1:2">
      <c r="A9244">
        <v>4</v>
      </c>
      <c r="B9244">
        <v>0.53242088279400002</v>
      </c>
    </row>
    <row r="9245" spans="1:2">
      <c r="A9245">
        <v>5</v>
      </c>
      <c r="B9245">
        <v>0.208100997466</v>
      </c>
    </row>
    <row r="9246" spans="1:2">
      <c r="A9246">
        <v>6</v>
      </c>
      <c r="B9246">
        <v>0.29526759742199998</v>
      </c>
    </row>
    <row r="9247" spans="1:2">
      <c r="A9247">
        <v>5</v>
      </c>
      <c r="B9247">
        <v>0.43926510404800001</v>
      </c>
    </row>
    <row r="9248" spans="1:2">
      <c r="A9248">
        <v>4</v>
      </c>
      <c r="B9248">
        <v>0.49364511827899998</v>
      </c>
    </row>
    <row r="9249" spans="1:2">
      <c r="A9249">
        <v>6</v>
      </c>
      <c r="B9249">
        <v>0.24492432463300001</v>
      </c>
    </row>
    <row r="9250" spans="1:2">
      <c r="A9250">
        <v>3</v>
      </c>
      <c r="B9250">
        <v>0.11724785451899999</v>
      </c>
    </row>
    <row r="9251" spans="1:2">
      <c r="A9251">
        <v>4</v>
      </c>
      <c r="B9251">
        <v>0.27585686364099998</v>
      </c>
    </row>
    <row r="9252" spans="1:2">
      <c r="A9252">
        <v>6</v>
      </c>
      <c r="B9252">
        <v>0.19122049961500001</v>
      </c>
    </row>
    <row r="9253" spans="1:2">
      <c r="A9253">
        <v>5</v>
      </c>
      <c r="B9253">
        <v>0.56654875412100003</v>
      </c>
    </row>
    <row r="9254" spans="1:2">
      <c r="A9254">
        <v>6</v>
      </c>
      <c r="B9254">
        <v>0.188979226178</v>
      </c>
    </row>
    <row r="9255" spans="1:2">
      <c r="A9255">
        <v>5</v>
      </c>
      <c r="B9255">
        <v>0.277529399462</v>
      </c>
    </row>
    <row r="9256" spans="1:2">
      <c r="A9256">
        <v>2</v>
      </c>
      <c r="B9256">
        <v>0.48236669081400002</v>
      </c>
    </row>
    <row r="9257" spans="1:2">
      <c r="A9257">
        <v>7</v>
      </c>
      <c r="B9257">
        <v>0.44871572525100001</v>
      </c>
    </row>
    <row r="9258" spans="1:2">
      <c r="A9258">
        <v>2</v>
      </c>
      <c r="B9258">
        <v>0.309378402612</v>
      </c>
    </row>
    <row r="9259" spans="1:2">
      <c r="A9259">
        <v>5</v>
      </c>
      <c r="B9259">
        <v>0.365465199179</v>
      </c>
    </row>
    <row r="9260" spans="1:2">
      <c r="A9260">
        <v>7</v>
      </c>
      <c r="B9260">
        <v>0.26960306198599998</v>
      </c>
    </row>
    <row r="9261" spans="1:2">
      <c r="A9261">
        <v>5</v>
      </c>
      <c r="B9261">
        <v>0.27071847041000002</v>
      </c>
    </row>
    <row r="9262" spans="1:2">
      <c r="A9262">
        <v>4</v>
      </c>
      <c r="B9262">
        <v>0.271742897195</v>
      </c>
    </row>
    <row r="9263" spans="1:2">
      <c r="A9263">
        <v>7</v>
      </c>
      <c r="B9263">
        <v>0.22709223164</v>
      </c>
    </row>
    <row r="9264" spans="1:2">
      <c r="A9264">
        <v>6</v>
      </c>
      <c r="B9264">
        <v>0.32254847589000002</v>
      </c>
    </row>
    <row r="9265" spans="1:2">
      <c r="A9265">
        <v>5</v>
      </c>
      <c r="B9265">
        <v>0.21453848901700001</v>
      </c>
    </row>
    <row r="9266" spans="1:2">
      <c r="A9266">
        <v>6</v>
      </c>
      <c r="B9266">
        <v>0.428337606107</v>
      </c>
    </row>
    <row r="9267" spans="1:2">
      <c r="A9267">
        <v>3</v>
      </c>
      <c r="B9267">
        <v>0.535721394405</v>
      </c>
    </row>
    <row r="9268" spans="1:2">
      <c r="A9268">
        <v>4</v>
      </c>
      <c r="B9268">
        <v>0.133716574107</v>
      </c>
    </row>
    <row r="9269" spans="1:2">
      <c r="A9269">
        <v>5</v>
      </c>
      <c r="B9269">
        <v>0.17638909219099999</v>
      </c>
    </row>
    <row r="9270" spans="1:2">
      <c r="A9270">
        <v>10</v>
      </c>
      <c r="B9270">
        <v>0.23750183716500001</v>
      </c>
    </row>
    <row r="9271" spans="1:2">
      <c r="A9271">
        <v>1</v>
      </c>
      <c r="B9271">
        <v>0.436171975243</v>
      </c>
    </row>
    <row r="9272" spans="1:2">
      <c r="A9272">
        <v>2</v>
      </c>
      <c r="B9272">
        <v>0.57054695953300005</v>
      </c>
    </row>
    <row r="9273" spans="1:2">
      <c r="A9273">
        <v>5</v>
      </c>
      <c r="B9273">
        <v>0.24591394108699999</v>
      </c>
    </row>
    <row r="9274" spans="1:2">
      <c r="A9274">
        <v>6</v>
      </c>
      <c r="B9274">
        <v>0.36428477312500002</v>
      </c>
    </row>
    <row r="9275" spans="1:2">
      <c r="A9275">
        <v>7</v>
      </c>
      <c r="B9275">
        <v>0.244045715818</v>
      </c>
    </row>
    <row r="9276" spans="1:2">
      <c r="A9276">
        <v>4</v>
      </c>
      <c r="B9276">
        <v>0.16881493219599999</v>
      </c>
    </row>
    <row r="9277" spans="1:2">
      <c r="A9277">
        <v>2</v>
      </c>
      <c r="B9277">
        <v>0.204685099077</v>
      </c>
    </row>
    <row r="9278" spans="1:2">
      <c r="A9278">
        <v>3</v>
      </c>
      <c r="B9278">
        <v>0.41242100455899999</v>
      </c>
    </row>
    <row r="9279" spans="1:2">
      <c r="A9279">
        <v>8</v>
      </c>
      <c r="B9279">
        <v>0.29232874059500003</v>
      </c>
    </row>
    <row r="9280" spans="1:2">
      <c r="A9280">
        <v>5</v>
      </c>
      <c r="B9280">
        <v>0.31647711283199997</v>
      </c>
    </row>
    <row r="9281" spans="1:2">
      <c r="A9281">
        <v>5</v>
      </c>
      <c r="B9281">
        <v>0.42479548110799997</v>
      </c>
    </row>
    <row r="9282" spans="1:2">
      <c r="A9282">
        <v>7</v>
      </c>
      <c r="B9282">
        <v>0.267109493975</v>
      </c>
    </row>
    <row r="9283" spans="1:2">
      <c r="A9283">
        <v>6</v>
      </c>
      <c r="B9283">
        <v>0.206793462964</v>
      </c>
    </row>
    <row r="9284" spans="1:2">
      <c r="A9284">
        <v>7</v>
      </c>
      <c r="B9284">
        <v>0.22293566830299999</v>
      </c>
    </row>
    <row r="9285" spans="1:2">
      <c r="A9285">
        <v>4</v>
      </c>
      <c r="B9285">
        <v>0.24064042557500001</v>
      </c>
    </row>
    <row r="9286" spans="1:2">
      <c r="A9286">
        <v>4</v>
      </c>
      <c r="B9286">
        <v>0.10272025501400001</v>
      </c>
    </row>
    <row r="9287" spans="1:2">
      <c r="A9287">
        <v>7</v>
      </c>
      <c r="B9287">
        <v>0.23477154679500001</v>
      </c>
    </row>
    <row r="9288" spans="1:2">
      <c r="A9288">
        <v>6</v>
      </c>
      <c r="B9288">
        <v>0.23148136649600001</v>
      </c>
    </row>
    <row r="9289" spans="1:2">
      <c r="A9289">
        <v>3</v>
      </c>
      <c r="B9289">
        <v>0.17828549091599999</v>
      </c>
    </row>
    <row r="9290" spans="1:2">
      <c r="A9290">
        <v>4</v>
      </c>
      <c r="B9290">
        <v>0.16055744367899999</v>
      </c>
    </row>
    <row r="9291" spans="1:2">
      <c r="A9291">
        <v>6</v>
      </c>
      <c r="B9291">
        <v>0.25198899195500002</v>
      </c>
    </row>
    <row r="9292" spans="1:2">
      <c r="A9292">
        <v>5</v>
      </c>
      <c r="B9292">
        <v>0.23442400188500001</v>
      </c>
    </row>
    <row r="9293" spans="1:2">
      <c r="A9293">
        <v>4</v>
      </c>
      <c r="B9293">
        <v>0.43508256464099998</v>
      </c>
    </row>
    <row r="9294" spans="1:2">
      <c r="A9294">
        <v>6</v>
      </c>
      <c r="B9294">
        <v>0.28336950869900002</v>
      </c>
    </row>
    <row r="9295" spans="1:2">
      <c r="A9295">
        <v>5</v>
      </c>
      <c r="B9295">
        <v>0.23806934438999999</v>
      </c>
    </row>
    <row r="9296" spans="1:2">
      <c r="A9296">
        <v>7</v>
      </c>
      <c r="B9296">
        <v>0.226984503039</v>
      </c>
    </row>
    <row r="9297" spans="1:2">
      <c r="A9297">
        <v>2</v>
      </c>
      <c r="B9297">
        <v>0.56170765358100005</v>
      </c>
    </row>
    <row r="9298" spans="1:2">
      <c r="A9298">
        <v>6</v>
      </c>
      <c r="B9298">
        <v>0.199724174206</v>
      </c>
    </row>
    <row r="9299" spans="1:2">
      <c r="A9299">
        <v>5</v>
      </c>
      <c r="B9299">
        <v>0.30495820738200002</v>
      </c>
    </row>
    <row r="9300" spans="1:2">
      <c r="A9300">
        <v>4</v>
      </c>
      <c r="B9300">
        <v>0.25960358854499999</v>
      </c>
    </row>
    <row r="9301" spans="1:2">
      <c r="A9301">
        <v>3</v>
      </c>
      <c r="B9301">
        <v>0.219720485386</v>
      </c>
    </row>
    <row r="9302" spans="1:2">
      <c r="A9302">
        <v>3</v>
      </c>
      <c r="B9302">
        <v>0.181738196209</v>
      </c>
    </row>
    <row r="9303" spans="1:2">
      <c r="A9303">
        <v>6</v>
      </c>
      <c r="B9303">
        <v>0.17617346741000001</v>
      </c>
    </row>
    <row r="9304" spans="1:2">
      <c r="A9304">
        <v>6</v>
      </c>
      <c r="B9304">
        <v>0.36251679236500001</v>
      </c>
    </row>
    <row r="9305" spans="1:2">
      <c r="A9305">
        <v>6</v>
      </c>
      <c r="B9305">
        <v>0.45198090021600001</v>
      </c>
    </row>
    <row r="9306" spans="1:2">
      <c r="A9306">
        <v>4</v>
      </c>
      <c r="B9306">
        <v>0.63031779288500001</v>
      </c>
    </row>
    <row r="9307" spans="1:2">
      <c r="A9307">
        <v>6</v>
      </c>
      <c r="B9307">
        <v>0.30820002285199999</v>
      </c>
    </row>
    <row r="9308" spans="1:2">
      <c r="A9308">
        <v>1</v>
      </c>
      <c r="B9308">
        <v>0.140492877967</v>
      </c>
    </row>
    <row r="9309" spans="1:2">
      <c r="A9309">
        <v>6</v>
      </c>
      <c r="B9309">
        <v>0.120404473178</v>
      </c>
    </row>
    <row r="9310" spans="1:2">
      <c r="A9310">
        <v>5</v>
      </c>
      <c r="B9310">
        <v>0.38370943750699998</v>
      </c>
    </row>
    <row r="9311" spans="1:2">
      <c r="A9311">
        <v>4</v>
      </c>
      <c r="B9311">
        <v>0.48999695908399998</v>
      </c>
    </row>
    <row r="9312" spans="1:2">
      <c r="A9312">
        <v>5</v>
      </c>
      <c r="B9312">
        <v>0.44040366203999998</v>
      </c>
    </row>
    <row r="9313" spans="1:2">
      <c r="A9313">
        <v>3</v>
      </c>
      <c r="B9313">
        <v>0.122088914067</v>
      </c>
    </row>
    <row r="9314" spans="1:2">
      <c r="A9314">
        <v>6</v>
      </c>
      <c r="B9314">
        <v>0.40687424473299999</v>
      </c>
    </row>
    <row r="9315" spans="1:2">
      <c r="A9315">
        <v>6</v>
      </c>
      <c r="B9315">
        <v>0.13314375786300001</v>
      </c>
    </row>
    <row r="9316" spans="1:2">
      <c r="A9316">
        <v>5</v>
      </c>
      <c r="B9316">
        <v>0.64447611366199997</v>
      </c>
    </row>
    <row r="9317" spans="1:2">
      <c r="A9317">
        <v>5</v>
      </c>
      <c r="B9317">
        <v>0.14249078211399999</v>
      </c>
    </row>
    <row r="9318" spans="1:2">
      <c r="A9318">
        <v>6</v>
      </c>
      <c r="B9318">
        <v>0.272964635796</v>
      </c>
    </row>
    <row r="9319" spans="1:2">
      <c r="A9319">
        <v>4</v>
      </c>
      <c r="B9319">
        <v>0.43139385835999999</v>
      </c>
    </row>
    <row r="9320" spans="1:2">
      <c r="A9320">
        <v>3</v>
      </c>
      <c r="B9320">
        <v>0.52495680409900003</v>
      </c>
    </row>
    <row r="9321" spans="1:2">
      <c r="A9321">
        <v>5</v>
      </c>
      <c r="B9321">
        <v>0.35717277172599998</v>
      </c>
    </row>
    <row r="9322" spans="1:2">
      <c r="A9322">
        <v>4</v>
      </c>
      <c r="B9322">
        <v>0.19014663288</v>
      </c>
    </row>
    <row r="9323" spans="1:2">
      <c r="A9323">
        <v>6</v>
      </c>
      <c r="B9323">
        <v>0.214900060226</v>
      </c>
    </row>
    <row r="9324" spans="1:2">
      <c r="A9324">
        <v>3</v>
      </c>
      <c r="B9324">
        <v>0.35687647626399999</v>
      </c>
    </row>
    <row r="9325" spans="1:2">
      <c r="A9325">
        <v>5</v>
      </c>
      <c r="B9325">
        <v>0.19340651036600001</v>
      </c>
    </row>
    <row r="9326" spans="1:2">
      <c r="A9326">
        <v>4</v>
      </c>
      <c r="B9326">
        <v>0.82463158269199999</v>
      </c>
    </row>
    <row r="9327" spans="1:2">
      <c r="A9327">
        <v>2</v>
      </c>
      <c r="B9327">
        <v>0.51420520109800005</v>
      </c>
    </row>
    <row r="9328" spans="1:2">
      <c r="A9328">
        <v>9</v>
      </c>
      <c r="B9328">
        <v>0.32067163991300002</v>
      </c>
    </row>
    <row r="9329" spans="1:2">
      <c r="A9329">
        <v>4</v>
      </c>
      <c r="B9329">
        <v>0.18145581189000001</v>
      </c>
    </row>
    <row r="9330" spans="1:2">
      <c r="A9330">
        <v>2</v>
      </c>
      <c r="B9330">
        <v>0.69490420814099996</v>
      </c>
    </row>
    <row r="9331" spans="1:2">
      <c r="A9331">
        <v>6</v>
      </c>
      <c r="B9331">
        <v>0.41554241694999999</v>
      </c>
    </row>
    <row r="9332" spans="1:2">
      <c r="A9332">
        <v>6</v>
      </c>
      <c r="B9332">
        <v>0.20120249769500001</v>
      </c>
    </row>
    <row r="9333" spans="1:2">
      <c r="A9333">
        <v>4</v>
      </c>
      <c r="B9333">
        <v>0.40805095513799999</v>
      </c>
    </row>
    <row r="9334" spans="1:2">
      <c r="A9334">
        <v>4</v>
      </c>
      <c r="B9334">
        <v>0.13681074997100001</v>
      </c>
    </row>
    <row r="9335" spans="1:2">
      <c r="A9335">
        <v>4</v>
      </c>
      <c r="B9335">
        <v>0.20023723674999999</v>
      </c>
    </row>
    <row r="9336" spans="1:2">
      <c r="A9336">
        <v>6</v>
      </c>
      <c r="B9336">
        <v>0.36588302482200002</v>
      </c>
    </row>
    <row r="9337" spans="1:2">
      <c r="A9337">
        <v>4</v>
      </c>
      <c r="B9337">
        <v>0.301661109634</v>
      </c>
    </row>
    <row r="9338" spans="1:2">
      <c r="A9338">
        <v>8</v>
      </c>
      <c r="B9338">
        <v>0.17521741333900001</v>
      </c>
    </row>
    <row r="9339" spans="1:2">
      <c r="A9339">
        <v>4</v>
      </c>
      <c r="B9339">
        <v>0.26237041485700002</v>
      </c>
    </row>
    <row r="9340" spans="1:2">
      <c r="A9340">
        <v>4</v>
      </c>
      <c r="B9340">
        <v>0.58650689825500002</v>
      </c>
    </row>
    <row r="9341" spans="1:2">
      <c r="A9341">
        <v>2</v>
      </c>
      <c r="B9341">
        <v>0.20618707039699999</v>
      </c>
    </row>
    <row r="9342" spans="1:2">
      <c r="A9342">
        <v>7</v>
      </c>
      <c r="B9342">
        <v>0.23730806537599999</v>
      </c>
    </row>
    <row r="9343" spans="1:2">
      <c r="A9343">
        <v>5</v>
      </c>
      <c r="B9343">
        <v>0.24617491403899999</v>
      </c>
    </row>
    <row r="9344" spans="1:2">
      <c r="A9344">
        <v>6</v>
      </c>
      <c r="B9344">
        <v>0.36470938831400002</v>
      </c>
    </row>
    <row r="9345" spans="1:2">
      <c r="A9345">
        <v>8</v>
      </c>
      <c r="B9345">
        <v>0.429662040159</v>
      </c>
    </row>
    <row r="9346" spans="1:2">
      <c r="A9346">
        <v>6</v>
      </c>
      <c r="B9346">
        <v>0.128504201485</v>
      </c>
    </row>
    <row r="9347" spans="1:2">
      <c r="A9347">
        <v>5</v>
      </c>
      <c r="B9347">
        <v>0.32618823496499999</v>
      </c>
    </row>
    <row r="9348" spans="1:2">
      <c r="A9348">
        <v>5</v>
      </c>
      <c r="B9348">
        <v>0.102909704238</v>
      </c>
    </row>
    <row r="9349" spans="1:2">
      <c r="A9349">
        <v>7</v>
      </c>
      <c r="B9349">
        <v>0.21123501198700001</v>
      </c>
    </row>
    <row r="9350" spans="1:2">
      <c r="A9350">
        <v>2</v>
      </c>
      <c r="B9350">
        <v>0.25158162630899999</v>
      </c>
    </row>
    <row r="9351" spans="1:2">
      <c r="A9351">
        <v>6</v>
      </c>
      <c r="B9351">
        <v>0.24888455950999999</v>
      </c>
    </row>
    <row r="9352" spans="1:2">
      <c r="A9352">
        <v>3</v>
      </c>
      <c r="B9352">
        <v>0.104162357863</v>
      </c>
    </row>
    <row r="9353" spans="1:2">
      <c r="A9353">
        <v>5</v>
      </c>
      <c r="B9353">
        <v>0.29077339941399999</v>
      </c>
    </row>
    <row r="9354" spans="1:2">
      <c r="A9354">
        <v>5</v>
      </c>
      <c r="B9354">
        <v>0.26781352475499998</v>
      </c>
    </row>
    <row r="9355" spans="1:2">
      <c r="A9355">
        <v>7</v>
      </c>
      <c r="B9355">
        <v>0.16553795618600001</v>
      </c>
    </row>
    <row r="9356" spans="1:2">
      <c r="A9356">
        <v>5</v>
      </c>
      <c r="B9356">
        <v>0.24266723461699999</v>
      </c>
    </row>
    <row r="9357" spans="1:2">
      <c r="A9357">
        <v>4</v>
      </c>
      <c r="B9357">
        <v>0.13447611544099999</v>
      </c>
    </row>
    <row r="9358" spans="1:2">
      <c r="A9358">
        <v>3</v>
      </c>
      <c r="B9358">
        <v>0.60287979915900003</v>
      </c>
    </row>
    <row r="9359" spans="1:2">
      <c r="A9359">
        <v>2</v>
      </c>
      <c r="B9359">
        <v>0.70116868214200001</v>
      </c>
    </row>
    <row r="9360" spans="1:2">
      <c r="A9360">
        <v>6</v>
      </c>
      <c r="B9360">
        <v>0.23574732398000001</v>
      </c>
    </row>
    <row r="9361" spans="1:2">
      <c r="A9361">
        <v>5</v>
      </c>
      <c r="B9361">
        <v>0.171381544222</v>
      </c>
    </row>
    <row r="9362" spans="1:2">
      <c r="A9362">
        <v>7</v>
      </c>
      <c r="B9362">
        <v>0.21617441564199999</v>
      </c>
    </row>
    <row r="9363" spans="1:2">
      <c r="A9363">
        <v>6</v>
      </c>
      <c r="B9363">
        <v>0.112737642808</v>
      </c>
    </row>
    <row r="9364" spans="1:2">
      <c r="A9364">
        <v>6</v>
      </c>
      <c r="B9364">
        <v>0.344936293379</v>
      </c>
    </row>
    <row r="9365" spans="1:2">
      <c r="A9365">
        <v>3</v>
      </c>
      <c r="B9365">
        <v>0.61269962754999996</v>
      </c>
    </row>
    <row r="9366" spans="1:2">
      <c r="A9366">
        <v>5</v>
      </c>
      <c r="B9366">
        <v>0.29052892205399999</v>
      </c>
    </row>
    <row r="9367" spans="1:2">
      <c r="A9367">
        <v>8</v>
      </c>
      <c r="B9367">
        <v>0.31016795686300003</v>
      </c>
    </row>
    <row r="9368" spans="1:2">
      <c r="A9368">
        <v>4</v>
      </c>
      <c r="B9368">
        <v>0.21464489267</v>
      </c>
    </row>
    <row r="9369" spans="1:2">
      <c r="A9369">
        <v>6</v>
      </c>
      <c r="B9369">
        <v>0.27682527887300001</v>
      </c>
    </row>
    <row r="9370" spans="1:2">
      <c r="A9370">
        <v>3</v>
      </c>
      <c r="B9370">
        <v>0.163600194634</v>
      </c>
    </row>
    <row r="9371" spans="1:2">
      <c r="A9371">
        <v>6</v>
      </c>
      <c r="B9371">
        <v>0.162814190094</v>
      </c>
    </row>
    <row r="9372" spans="1:2">
      <c r="A9372">
        <v>2</v>
      </c>
      <c r="B9372">
        <v>0.27401085042399997</v>
      </c>
    </row>
    <row r="9373" spans="1:2">
      <c r="A9373">
        <v>4</v>
      </c>
      <c r="B9373">
        <v>0.44201302374000001</v>
      </c>
    </row>
    <row r="9374" spans="1:2">
      <c r="A9374">
        <v>6</v>
      </c>
      <c r="B9374">
        <v>0.22664479495199999</v>
      </c>
    </row>
    <row r="9375" spans="1:2">
      <c r="A9375">
        <v>7</v>
      </c>
      <c r="B9375">
        <v>0.26585510687699998</v>
      </c>
    </row>
    <row r="9376" spans="1:2">
      <c r="A9376">
        <v>4</v>
      </c>
      <c r="B9376">
        <v>0.31487171410800002</v>
      </c>
    </row>
    <row r="9377" spans="1:2">
      <c r="A9377">
        <v>5</v>
      </c>
      <c r="B9377">
        <v>0.231479312637</v>
      </c>
    </row>
    <row r="9378" spans="1:2">
      <c r="A9378">
        <v>5</v>
      </c>
      <c r="B9378">
        <v>0.229658808439</v>
      </c>
    </row>
    <row r="9379" spans="1:2">
      <c r="A9379">
        <v>7</v>
      </c>
      <c r="B9379">
        <v>0.36523321481499998</v>
      </c>
    </row>
    <row r="9380" spans="1:2">
      <c r="A9380">
        <v>5</v>
      </c>
      <c r="B9380">
        <v>0.27441188490700003</v>
      </c>
    </row>
    <row r="9381" spans="1:2">
      <c r="A9381">
        <v>3</v>
      </c>
      <c r="B9381">
        <v>0.20755354392399999</v>
      </c>
    </row>
    <row r="9382" spans="1:2">
      <c r="A9382">
        <v>4</v>
      </c>
      <c r="B9382">
        <v>0.15775022323099999</v>
      </c>
    </row>
    <row r="9383" spans="1:2">
      <c r="A9383">
        <v>6</v>
      </c>
      <c r="B9383">
        <v>0.46526993368899999</v>
      </c>
    </row>
    <row r="9384" spans="1:2">
      <c r="A9384">
        <v>4</v>
      </c>
      <c r="B9384">
        <v>0.67151513584099998</v>
      </c>
    </row>
    <row r="9385" spans="1:2">
      <c r="A9385">
        <v>3</v>
      </c>
      <c r="B9385">
        <v>0.29588925055300003</v>
      </c>
    </row>
    <row r="9386" spans="1:2">
      <c r="A9386">
        <v>4</v>
      </c>
      <c r="B9386">
        <v>0.25870178831200003</v>
      </c>
    </row>
    <row r="9387" spans="1:2">
      <c r="A9387">
        <v>5</v>
      </c>
      <c r="B9387">
        <v>0.121863196927</v>
      </c>
    </row>
    <row r="9388" spans="1:2">
      <c r="A9388">
        <v>8</v>
      </c>
      <c r="B9388">
        <v>0.27717842111300001</v>
      </c>
    </row>
    <row r="9389" spans="1:2">
      <c r="A9389">
        <v>6</v>
      </c>
      <c r="B9389">
        <v>0.50936453309200003</v>
      </c>
    </row>
    <row r="9390" spans="1:2">
      <c r="A9390">
        <v>4</v>
      </c>
      <c r="B9390">
        <v>0.38593219351899999</v>
      </c>
    </row>
    <row r="9391" spans="1:2">
      <c r="A9391">
        <v>5</v>
      </c>
      <c r="B9391">
        <v>0.253304524965</v>
      </c>
    </row>
    <row r="9392" spans="1:2">
      <c r="A9392">
        <v>5</v>
      </c>
      <c r="B9392">
        <v>0.28994029212299999</v>
      </c>
    </row>
    <row r="9393" spans="1:2">
      <c r="A9393">
        <v>5</v>
      </c>
      <c r="B9393">
        <v>0.42811557547700002</v>
      </c>
    </row>
    <row r="9394" spans="1:2">
      <c r="A9394">
        <v>5</v>
      </c>
      <c r="B9394">
        <v>0.193241946464</v>
      </c>
    </row>
    <row r="9395" spans="1:2">
      <c r="A9395">
        <v>4</v>
      </c>
      <c r="B9395">
        <v>0.38510919913699998</v>
      </c>
    </row>
    <row r="9396" spans="1:2">
      <c r="A9396">
        <v>8</v>
      </c>
      <c r="B9396">
        <v>0.33814413708199997</v>
      </c>
    </row>
    <row r="9397" spans="1:2">
      <c r="A9397">
        <v>5</v>
      </c>
      <c r="B9397">
        <v>0.462552801299</v>
      </c>
    </row>
    <row r="9398" spans="1:2">
      <c r="A9398">
        <v>6</v>
      </c>
      <c r="B9398">
        <v>0.166658460318</v>
      </c>
    </row>
    <row r="9399" spans="1:2">
      <c r="A9399">
        <v>4</v>
      </c>
      <c r="B9399">
        <v>0.43035616178000002</v>
      </c>
    </row>
    <row r="9400" spans="1:2">
      <c r="A9400">
        <v>4</v>
      </c>
      <c r="B9400">
        <v>0.32812034999</v>
      </c>
    </row>
    <row r="9401" spans="1:2">
      <c r="A9401">
        <v>5</v>
      </c>
      <c r="B9401">
        <v>0.40851977302800002</v>
      </c>
    </row>
    <row r="9402" spans="1:2">
      <c r="A9402">
        <v>7</v>
      </c>
      <c r="B9402">
        <v>0.38270942077499998</v>
      </c>
    </row>
    <row r="9403" spans="1:2">
      <c r="A9403">
        <v>6</v>
      </c>
      <c r="B9403">
        <v>0.14182938055399999</v>
      </c>
    </row>
    <row r="9404" spans="1:2">
      <c r="A9404">
        <v>6</v>
      </c>
      <c r="B9404">
        <v>0.23531812057199999</v>
      </c>
    </row>
    <row r="9405" spans="1:2">
      <c r="A9405">
        <v>6</v>
      </c>
      <c r="B9405">
        <v>0.55410050197799998</v>
      </c>
    </row>
    <row r="9406" spans="1:2">
      <c r="A9406">
        <v>6</v>
      </c>
      <c r="B9406">
        <v>9.3930397218499995E-2</v>
      </c>
    </row>
    <row r="9407" spans="1:2">
      <c r="A9407">
        <v>6</v>
      </c>
      <c r="B9407">
        <v>0.22741129006499999</v>
      </c>
    </row>
    <row r="9408" spans="1:2">
      <c r="A9408">
        <v>6</v>
      </c>
      <c r="B9408">
        <v>7.0306069789699999E-2</v>
      </c>
    </row>
    <row r="9409" spans="1:2">
      <c r="A9409">
        <v>6</v>
      </c>
      <c r="B9409">
        <v>0.27142904647799998</v>
      </c>
    </row>
    <row r="9410" spans="1:2">
      <c r="A9410">
        <v>5</v>
      </c>
      <c r="B9410">
        <v>0.45673105307799999</v>
      </c>
    </row>
    <row r="9411" spans="1:2">
      <c r="A9411">
        <v>2</v>
      </c>
      <c r="B9411">
        <v>0.11961650659299999</v>
      </c>
    </row>
    <row r="9412" spans="1:2">
      <c r="A9412">
        <v>3</v>
      </c>
      <c r="B9412">
        <v>0.184809065892</v>
      </c>
    </row>
    <row r="9413" spans="1:2">
      <c r="A9413">
        <v>6</v>
      </c>
      <c r="B9413">
        <v>0.27392465720499998</v>
      </c>
    </row>
    <row r="9414" spans="1:2">
      <c r="A9414">
        <v>5</v>
      </c>
      <c r="B9414">
        <v>0.73799094833000001</v>
      </c>
    </row>
    <row r="9415" spans="1:2">
      <c r="A9415">
        <v>6</v>
      </c>
      <c r="B9415">
        <v>0.25271893298999998</v>
      </c>
    </row>
    <row r="9416" spans="1:2">
      <c r="A9416">
        <v>8</v>
      </c>
      <c r="B9416">
        <v>0.34024359852800001</v>
      </c>
    </row>
    <row r="9417" spans="1:2">
      <c r="A9417">
        <v>4</v>
      </c>
      <c r="B9417">
        <v>0.70528273528300001</v>
      </c>
    </row>
    <row r="9418" spans="1:2">
      <c r="A9418">
        <v>7</v>
      </c>
      <c r="B9418">
        <v>0.24993269213399999</v>
      </c>
    </row>
    <row r="9419" spans="1:2">
      <c r="A9419">
        <v>5</v>
      </c>
      <c r="B9419">
        <v>0.40218071158000002</v>
      </c>
    </row>
    <row r="9420" spans="1:2">
      <c r="A9420">
        <v>6</v>
      </c>
      <c r="B9420">
        <v>0.19268655274800001</v>
      </c>
    </row>
    <row r="9421" spans="1:2">
      <c r="A9421">
        <v>6</v>
      </c>
      <c r="B9421">
        <v>0.45746265195800001</v>
      </c>
    </row>
    <row r="9422" spans="1:2">
      <c r="A9422">
        <v>5</v>
      </c>
      <c r="B9422">
        <v>0.15366490926000001</v>
      </c>
    </row>
    <row r="9423" spans="1:2">
      <c r="A9423">
        <v>6</v>
      </c>
      <c r="B9423">
        <v>0.28453113210600001</v>
      </c>
    </row>
    <row r="9424" spans="1:2">
      <c r="A9424">
        <v>6</v>
      </c>
      <c r="B9424">
        <v>0.34513596776599997</v>
      </c>
    </row>
    <row r="9425" spans="1:2">
      <c r="A9425">
        <v>6</v>
      </c>
      <c r="B9425">
        <v>0.22744337935100001</v>
      </c>
    </row>
    <row r="9426" spans="1:2">
      <c r="A9426">
        <v>7</v>
      </c>
      <c r="B9426">
        <v>0.31253138361400001</v>
      </c>
    </row>
    <row r="9427" spans="1:2">
      <c r="A9427">
        <v>6</v>
      </c>
      <c r="B9427">
        <v>0.179844625703</v>
      </c>
    </row>
    <row r="9428" spans="1:2">
      <c r="A9428">
        <v>6</v>
      </c>
      <c r="B9428">
        <v>8.9222134042700005E-2</v>
      </c>
    </row>
    <row r="9429" spans="1:2">
      <c r="A9429">
        <v>5</v>
      </c>
      <c r="B9429">
        <v>0.65942996979699997</v>
      </c>
    </row>
    <row r="9430" spans="1:2">
      <c r="A9430">
        <v>5</v>
      </c>
      <c r="B9430">
        <v>0.52351223571500005</v>
      </c>
    </row>
    <row r="9431" spans="1:2">
      <c r="A9431">
        <v>3</v>
      </c>
      <c r="B9431">
        <v>0.33534984998299999</v>
      </c>
    </row>
    <row r="9432" spans="1:2">
      <c r="A9432">
        <v>6</v>
      </c>
      <c r="B9432">
        <v>0.17736950069099999</v>
      </c>
    </row>
    <row r="9433" spans="1:2">
      <c r="A9433">
        <v>6</v>
      </c>
      <c r="B9433">
        <v>0.159973065691</v>
      </c>
    </row>
    <row r="9434" spans="1:2">
      <c r="A9434">
        <v>5</v>
      </c>
      <c r="B9434">
        <v>0.49025243508999999</v>
      </c>
    </row>
    <row r="9435" spans="1:2">
      <c r="A9435">
        <v>7</v>
      </c>
      <c r="B9435">
        <v>0.222339450893</v>
      </c>
    </row>
    <row r="9436" spans="1:2">
      <c r="A9436">
        <v>5</v>
      </c>
      <c r="B9436">
        <v>0.18285896208300001</v>
      </c>
    </row>
    <row r="9437" spans="1:2">
      <c r="A9437">
        <v>5</v>
      </c>
      <c r="B9437">
        <v>0.31227739817</v>
      </c>
    </row>
    <row r="9438" spans="1:2">
      <c r="A9438">
        <v>3</v>
      </c>
      <c r="B9438">
        <v>8.7983608124700005E-2</v>
      </c>
    </row>
    <row r="9439" spans="1:2">
      <c r="A9439">
        <v>5</v>
      </c>
      <c r="B9439">
        <v>0.414152882753</v>
      </c>
    </row>
    <row r="9440" spans="1:2">
      <c r="A9440">
        <v>5</v>
      </c>
      <c r="B9440">
        <v>0.32063647023500003</v>
      </c>
    </row>
    <row r="9441" spans="1:2">
      <c r="A9441">
        <v>4</v>
      </c>
      <c r="B9441">
        <v>0.22441402954</v>
      </c>
    </row>
    <row r="9442" spans="1:2">
      <c r="A9442">
        <v>8</v>
      </c>
      <c r="B9442">
        <v>0.29962920913000002</v>
      </c>
    </row>
    <row r="9443" spans="1:2">
      <c r="A9443">
        <v>6</v>
      </c>
      <c r="B9443">
        <v>0.45709412010299999</v>
      </c>
    </row>
    <row r="9444" spans="1:2">
      <c r="A9444">
        <v>3</v>
      </c>
      <c r="B9444">
        <v>0.52556718984399997</v>
      </c>
    </row>
    <row r="9445" spans="1:2">
      <c r="A9445">
        <v>7</v>
      </c>
      <c r="B9445">
        <v>0.18183808173499999</v>
      </c>
    </row>
    <row r="9446" spans="1:2">
      <c r="A9446">
        <v>4</v>
      </c>
      <c r="B9446">
        <v>0.14878961535099999</v>
      </c>
    </row>
    <row r="9447" spans="1:2">
      <c r="A9447">
        <v>7</v>
      </c>
      <c r="B9447">
        <v>0.32527655679599998</v>
      </c>
    </row>
    <row r="9448" spans="1:2">
      <c r="A9448">
        <v>4</v>
      </c>
      <c r="B9448">
        <v>0.189304940581</v>
      </c>
    </row>
    <row r="9449" spans="1:2">
      <c r="A9449">
        <v>8</v>
      </c>
      <c r="B9449">
        <v>0.34175150624299999</v>
      </c>
    </row>
    <row r="9450" spans="1:2">
      <c r="A9450">
        <v>7</v>
      </c>
      <c r="B9450">
        <v>0.32138185389099999</v>
      </c>
    </row>
    <row r="9451" spans="1:2">
      <c r="A9451">
        <v>6</v>
      </c>
      <c r="B9451">
        <v>0.46040875084900001</v>
      </c>
    </row>
    <row r="9452" spans="1:2">
      <c r="A9452">
        <v>5</v>
      </c>
      <c r="B9452">
        <v>0.581268247648</v>
      </c>
    </row>
    <row r="9453" spans="1:2">
      <c r="A9453">
        <v>6</v>
      </c>
      <c r="B9453">
        <v>0.206145899632</v>
      </c>
    </row>
    <row r="9454" spans="1:2">
      <c r="A9454">
        <v>5</v>
      </c>
      <c r="B9454">
        <v>0.166100346851</v>
      </c>
    </row>
    <row r="9455" spans="1:2">
      <c r="A9455">
        <v>2</v>
      </c>
      <c r="B9455">
        <v>0.312714989788</v>
      </c>
    </row>
    <row r="9456" spans="1:2">
      <c r="A9456">
        <v>4</v>
      </c>
      <c r="B9456">
        <v>0.52166184569700003</v>
      </c>
    </row>
    <row r="9457" spans="1:2">
      <c r="A9457">
        <v>2</v>
      </c>
      <c r="B9457">
        <v>0.38208160331300001</v>
      </c>
    </row>
    <row r="9458" spans="1:2">
      <c r="A9458">
        <v>7</v>
      </c>
      <c r="B9458">
        <v>0.35052361039699997</v>
      </c>
    </row>
    <row r="9459" spans="1:2">
      <c r="A9459">
        <v>5</v>
      </c>
      <c r="B9459">
        <v>0.29002728930900001</v>
      </c>
    </row>
    <row r="9460" spans="1:2">
      <c r="A9460">
        <v>8</v>
      </c>
      <c r="B9460">
        <v>0.41654662717399998</v>
      </c>
    </row>
    <row r="9461" spans="1:2">
      <c r="A9461">
        <v>5</v>
      </c>
      <c r="B9461">
        <v>0.16976471848899999</v>
      </c>
    </row>
    <row r="9462" spans="1:2">
      <c r="A9462">
        <v>3</v>
      </c>
      <c r="B9462">
        <v>0.546592764397</v>
      </c>
    </row>
    <row r="9463" spans="1:2">
      <c r="A9463">
        <v>5</v>
      </c>
      <c r="B9463">
        <v>0.39768950972700001</v>
      </c>
    </row>
    <row r="9464" spans="1:2">
      <c r="A9464">
        <v>5</v>
      </c>
      <c r="B9464">
        <v>0.244661627489</v>
      </c>
    </row>
    <row r="9465" spans="1:2">
      <c r="A9465">
        <v>3</v>
      </c>
      <c r="B9465">
        <v>0.240478408522</v>
      </c>
    </row>
    <row r="9466" spans="1:2">
      <c r="A9466">
        <v>4</v>
      </c>
      <c r="B9466">
        <v>0.49948388987699999</v>
      </c>
    </row>
    <row r="9467" spans="1:2">
      <c r="A9467">
        <v>6</v>
      </c>
      <c r="B9467">
        <v>0.50539834701999997</v>
      </c>
    </row>
    <row r="9468" spans="1:2">
      <c r="A9468">
        <v>4</v>
      </c>
      <c r="B9468">
        <v>0.25009020628</v>
      </c>
    </row>
    <row r="9469" spans="1:2">
      <c r="A9469">
        <v>3</v>
      </c>
      <c r="B9469">
        <v>0.65792095120399996</v>
      </c>
    </row>
    <row r="9470" spans="1:2">
      <c r="A9470">
        <v>6</v>
      </c>
      <c r="B9470">
        <v>0.144756590849</v>
      </c>
    </row>
    <row r="9471" spans="1:2">
      <c r="A9471">
        <v>7</v>
      </c>
      <c r="B9471">
        <v>0.21196853061199999</v>
      </c>
    </row>
    <row r="9472" spans="1:2">
      <c r="A9472">
        <v>4</v>
      </c>
      <c r="B9472">
        <v>0.51636859662000001</v>
      </c>
    </row>
    <row r="9473" spans="1:2">
      <c r="A9473">
        <v>5</v>
      </c>
      <c r="B9473">
        <v>0.118550850964</v>
      </c>
    </row>
    <row r="9474" spans="1:2">
      <c r="A9474">
        <v>2</v>
      </c>
      <c r="B9474">
        <v>0.317095979985</v>
      </c>
    </row>
    <row r="9475" spans="1:2">
      <c r="A9475">
        <v>6</v>
      </c>
      <c r="B9475">
        <v>0.21367928449599999</v>
      </c>
    </row>
    <row r="9476" spans="1:2">
      <c r="A9476">
        <v>6</v>
      </c>
      <c r="B9476">
        <v>0.24583227115</v>
      </c>
    </row>
    <row r="9477" spans="1:2">
      <c r="A9477">
        <v>7</v>
      </c>
      <c r="B9477">
        <v>7.4575246732600006E-2</v>
      </c>
    </row>
    <row r="9478" spans="1:2">
      <c r="A9478">
        <v>7</v>
      </c>
      <c r="B9478">
        <v>0.18804202857399999</v>
      </c>
    </row>
    <row r="9479" spans="1:2">
      <c r="A9479">
        <v>2</v>
      </c>
      <c r="B9479">
        <v>0.678936892505</v>
      </c>
    </row>
    <row r="9480" spans="1:2">
      <c r="A9480">
        <v>8</v>
      </c>
      <c r="B9480">
        <v>0.28132184099000002</v>
      </c>
    </row>
    <row r="9481" spans="1:2">
      <c r="A9481">
        <v>5</v>
      </c>
      <c r="B9481">
        <v>0.191221543731</v>
      </c>
    </row>
    <row r="9482" spans="1:2">
      <c r="A9482">
        <v>4</v>
      </c>
      <c r="B9482">
        <v>0.67425669928700005</v>
      </c>
    </row>
    <row r="9483" spans="1:2">
      <c r="A9483">
        <v>4</v>
      </c>
      <c r="B9483">
        <v>0.45050269576800001</v>
      </c>
    </row>
    <row r="9484" spans="1:2">
      <c r="A9484">
        <v>7</v>
      </c>
      <c r="B9484">
        <v>0.21922459561099999</v>
      </c>
    </row>
    <row r="9485" spans="1:2">
      <c r="A9485">
        <v>5</v>
      </c>
      <c r="B9485">
        <v>0.14281232322599999</v>
      </c>
    </row>
    <row r="9486" spans="1:2">
      <c r="A9486">
        <v>6</v>
      </c>
      <c r="B9486">
        <v>0.27711530093199999</v>
      </c>
    </row>
    <row r="9487" spans="1:2">
      <c r="A9487">
        <v>4</v>
      </c>
      <c r="B9487">
        <v>0.12592593271300001</v>
      </c>
    </row>
    <row r="9488" spans="1:2">
      <c r="A9488">
        <v>6</v>
      </c>
      <c r="B9488">
        <v>0.34778660912100001</v>
      </c>
    </row>
    <row r="9489" spans="1:2">
      <c r="A9489">
        <v>8</v>
      </c>
      <c r="B9489">
        <v>0.28648426245199998</v>
      </c>
    </row>
    <row r="9490" spans="1:2">
      <c r="A9490">
        <v>8</v>
      </c>
      <c r="B9490">
        <v>0.500949380226</v>
      </c>
    </row>
    <row r="9491" spans="1:2">
      <c r="A9491">
        <v>4</v>
      </c>
      <c r="B9491">
        <v>0.226841622011</v>
      </c>
    </row>
    <row r="9492" spans="1:2">
      <c r="A9492">
        <v>6</v>
      </c>
      <c r="B9492">
        <v>0.34992473579599997</v>
      </c>
    </row>
    <row r="9493" spans="1:2">
      <c r="A9493">
        <v>5</v>
      </c>
      <c r="B9493">
        <v>0.23490988929600001</v>
      </c>
    </row>
    <row r="9494" spans="1:2">
      <c r="A9494">
        <v>3</v>
      </c>
      <c r="B9494">
        <v>0.107481685327</v>
      </c>
    </row>
    <row r="9495" spans="1:2">
      <c r="A9495">
        <v>7</v>
      </c>
      <c r="B9495">
        <v>0.33039815987600002</v>
      </c>
    </row>
    <row r="9496" spans="1:2">
      <c r="A9496">
        <v>5</v>
      </c>
      <c r="B9496">
        <v>0.30963837876</v>
      </c>
    </row>
    <row r="9497" spans="1:2">
      <c r="A9497">
        <v>4</v>
      </c>
      <c r="B9497">
        <v>0.222491026427</v>
      </c>
    </row>
    <row r="9498" spans="1:2">
      <c r="A9498">
        <v>6</v>
      </c>
      <c r="B9498">
        <v>0.19868476395599999</v>
      </c>
    </row>
    <row r="9499" spans="1:2">
      <c r="A9499">
        <v>5</v>
      </c>
      <c r="B9499">
        <v>0.250686024186</v>
      </c>
    </row>
    <row r="9500" spans="1:2">
      <c r="A9500">
        <v>6</v>
      </c>
      <c r="B9500">
        <v>0.31449753372400002</v>
      </c>
    </row>
    <row r="9501" spans="1:2">
      <c r="A9501">
        <v>5</v>
      </c>
      <c r="B9501">
        <v>0.10531508216</v>
      </c>
    </row>
    <row r="9502" spans="1:2">
      <c r="A9502">
        <v>5</v>
      </c>
      <c r="B9502">
        <v>0.16382969789999999</v>
      </c>
    </row>
    <row r="9503" spans="1:2">
      <c r="A9503">
        <v>6</v>
      </c>
      <c r="B9503">
        <v>0.391818911401</v>
      </c>
    </row>
    <row r="9504" spans="1:2">
      <c r="A9504">
        <v>4</v>
      </c>
      <c r="B9504">
        <v>0.41349120321999999</v>
      </c>
    </row>
    <row r="9505" spans="1:2">
      <c r="A9505">
        <v>5</v>
      </c>
      <c r="B9505">
        <v>0.21897380899900001</v>
      </c>
    </row>
    <row r="9506" spans="1:2">
      <c r="A9506">
        <v>3</v>
      </c>
      <c r="B9506">
        <v>0.31169420989000002</v>
      </c>
    </row>
    <row r="9507" spans="1:2">
      <c r="A9507">
        <v>5</v>
      </c>
      <c r="B9507">
        <v>0.18789547640599999</v>
      </c>
    </row>
    <row r="9508" spans="1:2">
      <c r="A9508">
        <v>5</v>
      </c>
      <c r="B9508">
        <v>0.220875643929</v>
      </c>
    </row>
    <row r="9509" spans="1:2">
      <c r="A9509">
        <v>4</v>
      </c>
      <c r="B9509">
        <v>0.14249713583699999</v>
      </c>
    </row>
    <row r="9510" spans="1:2">
      <c r="A9510">
        <v>6</v>
      </c>
      <c r="B9510">
        <v>0.22463812639</v>
      </c>
    </row>
    <row r="9511" spans="1:2">
      <c r="A9511">
        <v>7</v>
      </c>
      <c r="B9511">
        <v>0.33249219515700001</v>
      </c>
    </row>
    <row r="9512" spans="1:2">
      <c r="A9512">
        <v>8</v>
      </c>
      <c r="B9512">
        <v>0.25122833232699998</v>
      </c>
    </row>
    <row r="9513" spans="1:2">
      <c r="A9513">
        <v>5</v>
      </c>
      <c r="B9513">
        <v>0.106772435661</v>
      </c>
    </row>
    <row r="9514" spans="1:2">
      <c r="A9514">
        <v>6</v>
      </c>
      <c r="B9514">
        <v>0.165175986099</v>
      </c>
    </row>
    <row r="9515" spans="1:2">
      <c r="A9515">
        <v>3</v>
      </c>
      <c r="B9515">
        <v>0.76246140502100002</v>
      </c>
    </row>
    <row r="9516" spans="1:2">
      <c r="A9516">
        <v>7</v>
      </c>
      <c r="B9516">
        <v>0.27927007716399999</v>
      </c>
    </row>
    <row r="9517" spans="1:2">
      <c r="A9517">
        <v>6</v>
      </c>
      <c r="B9517">
        <v>8.9044718842999998E-2</v>
      </c>
    </row>
    <row r="9518" spans="1:2">
      <c r="A9518">
        <v>6</v>
      </c>
      <c r="B9518">
        <v>0.42601247442099999</v>
      </c>
    </row>
    <row r="9519" spans="1:2">
      <c r="A9519">
        <v>6</v>
      </c>
      <c r="B9519">
        <v>0.18408087146400001</v>
      </c>
    </row>
    <row r="9520" spans="1:2">
      <c r="A9520">
        <v>4</v>
      </c>
      <c r="B9520">
        <v>0.327960596582</v>
      </c>
    </row>
    <row r="9521" spans="1:2">
      <c r="A9521">
        <v>7</v>
      </c>
      <c r="B9521">
        <v>0.37889077096899998</v>
      </c>
    </row>
    <row r="9522" spans="1:2">
      <c r="A9522">
        <v>6</v>
      </c>
      <c r="B9522">
        <v>0.315686132364</v>
      </c>
    </row>
    <row r="9523" spans="1:2">
      <c r="A9523">
        <v>8</v>
      </c>
      <c r="B9523">
        <v>0.27688820212800003</v>
      </c>
    </row>
    <row r="9524" spans="1:2">
      <c r="A9524">
        <v>4</v>
      </c>
      <c r="B9524">
        <v>0.236115258725</v>
      </c>
    </row>
    <row r="9525" spans="1:2">
      <c r="A9525">
        <v>5</v>
      </c>
      <c r="B9525">
        <v>0.16334333889399999</v>
      </c>
    </row>
    <row r="9526" spans="1:2">
      <c r="A9526">
        <v>2</v>
      </c>
      <c r="B9526">
        <v>0.48692093860399999</v>
      </c>
    </row>
    <row r="9527" spans="1:2">
      <c r="A9527">
        <v>4</v>
      </c>
      <c r="B9527">
        <v>0.17035035547899999</v>
      </c>
    </row>
    <row r="9528" spans="1:2">
      <c r="A9528">
        <v>7</v>
      </c>
      <c r="B9528">
        <v>0.52097402693499995</v>
      </c>
    </row>
    <row r="9529" spans="1:2">
      <c r="A9529">
        <v>3</v>
      </c>
      <c r="B9529">
        <v>1.07860641927</v>
      </c>
    </row>
    <row r="9530" spans="1:2">
      <c r="A9530">
        <v>7</v>
      </c>
      <c r="B9530">
        <v>0.123168572869</v>
      </c>
    </row>
    <row r="9531" spans="1:2">
      <c r="A9531">
        <v>6</v>
      </c>
      <c r="B9531">
        <v>0.34140030565899998</v>
      </c>
    </row>
    <row r="9532" spans="1:2">
      <c r="A9532">
        <v>2</v>
      </c>
      <c r="B9532">
        <v>0.45684836605000001</v>
      </c>
    </row>
    <row r="9533" spans="1:2">
      <c r="A9533">
        <v>9</v>
      </c>
      <c r="B9533">
        <v>0.22081135522199999</v>
      </c>
    </row>
    <row r="9534" spans="1:2">
      <c r="A9534">
        <v>4</v>
      </c>
      <c r="B9534">
        <v>0.17899730163200001</v>
      </c>
    </row>
    <row r="9535" spans="1:2">
      <c r="A9535">
        <v>3</v>
      </c>
      <c r="B9535">
        <v>0.50018532473599997</v>
      </c>
    </row>
    <row r="9536" spans="1:2">
      <c r="A9536">
        <v>5</v>
      </c>
      <c r="B9536">
        <v>0.20530240424099999</v>
      </c>
    </row>
    <row r="9537" spans="1:2">
      <c r="A9537">
        <v>6</v>
      </c>
      <c r="B9537">
        <v>0.124630350168</v>
      </c>
    </row>
    <row r="9538" spans="1:2">
      <c r="A9538">
        <v>6</v>
      </c>
      <c r="B9538">
        <v>0.11810387926300001</v>
      </c>
    </row>
    <row r="9539" spans="1:2">
      <c r="A9539">
        <v>8</v>
      </c>
      <c r="B9539">
        <v>0.236477999223</v>
      </c>
    </row>
    <row r="9540" spans="1:2">
      <c r="A9540">
        <v>4</v>
      </c>
      <c r="B9540">
        <v>0.46580130664300001</v>
      </c>
    </row>
    <row r="9541" spans="1:2">
      <c r="A9541">
        <v>6</v>
      </c>
      <c r="B9541">
        <v>0.13732543139299999</v>
      </c>
    </row>
    <row r="9542" spans="1:2">
      <c r="A9542">
        <v>5</v>
      </c>
      <c r="B9542">
        <v>0.38244762221900003</v>
      </c>
    </row>
    <row r="9543" spans="1:2">
      <c r="A9543">
        <v>5</v>
      </c>
      <c r="B9543">
        <v>0.273988442424</v>
      </c>
    </row>
    <row r="9544" spans="1:2">
      <c r="A9544">
        <v>4</v>
      </c>
      <c r="B9544">
        <v>0.45258477287100002</v>
      </c>
    </row>
    <row r="9545" spans="1:2">
      <c r="A9545">
        <v>8</v>
      </c>
      <c r="B9545">
        <v>0.187074149154</v>
      </c>
    </row>
    <row r="9546" spans="1:2">
      <c r="A9546">
        <v>6</v>
      </c>
      <c r="B9546">
        <v>0.233653420616</v>
      </c>
    </row>
    <row r="9547" spans="1:2">
      <c r="A9547">
        <v>6</v>
      </c>
      <c r="B9547">
        <v>0.211700860819</v>
      </c>
    </row>
    <row r="9548" spans="1:2">
      <c r="A9548">
        <v>4</v>
      </c>
      <c r="B9548">
        <v>0.27916218478900001</v>
      </c>
    </row>
    <row r="9549" spans="1:2">
      <c r="A9549">
        <v>7</v>
      </c>
      <c r="B9549">
        <v>0.31677954656899998</v>
      </c>
    </row>
    <row r="9550" spans="1:2">
      <c r="A9550">
        <v>3</v>
      </c>
      <c r="B9550">
        <v>0.44726391178000002</v>
      </c>
    </row>
    <row r="9551" spans="1:2">
      <c r="A9551">
        <v>4</v>
      </c>
      <c r="B9551">
        <v>0.201974158874</v>
      </c>
    </row>
    <row r="9552" spans="1:2">
      <c r="A9552">
        <v>3</v>
      </c>
      <c r="B9552">
        <v>0.40338890370699998</v>
      </c>
    </row>
    <row r="9553" spans="1:2">
      <c r="A9553">
        <v>3</v>
      </c>
      <c r="B9553">
        <v>0.371330725832</v>
      </c>
    </row>
    <row r="9554" spans="1:2">
      <c r="A9554">
        <v>6</v>
      </c>
      <c r="B9554">
        <v>0.203583955733</v>
      </c>
    </row>
    <row r="9555" spans="1:2">
      <c r="A9555">
        <v>6</v>
      </c>
      <c r="B9555">
        <v>0.364944705295</v>
      </c>
    </row>
    <row r="9556" spans="1:2">
      <c r="A9556">
        <v>2</v>
      </c>
      <c r="B9556">
        <v>0.52930904067399998</v>
      </c>
    </row>
    <row r="9557" spans="1:2">
      <c r="A9557">
        <v>4</v>
      </c>
      <c r="B9557">
        <v>0.273780784808</v>
      </c>
    </row>
    <row r="9558" spans="1:2">
      <c r="A9558">
        <v>6</v>
      </c>
      <c r="B9558">
        <v>0.111190218558</v>
      </c>
    </row>
    <row r="9559" spans="1:2">
      <c r="A9559">
        <v>5</v>
      </c>
      <c r="B9559">
        <v>0.42660534423599999</v>
      </c>
    </row>
    <row r="9560" spans="1:2">
      <c r="A9560">
        <v>8</v>
      </c>
      <c r="B9560">
        <v>0.242190529397</v>
      </c>
    </row>
    <row r="9561" spans="1:2">
      <c r="A9561">
        <v>8</v>
      </c>
      <c r="B9561">
        <v>0.42844171829</v>
      </c>
    </row>
    <row r="9562" spans="1:2">
      <c r="A9562">
        <v>4</v>
      </c>
      <c r="B9562">
        <v>0.207534800701</v>
      </c>
    </row>
    <row r="9563" spans="1:2">
      <c r="A9563">
        <v>5</v>
      </c>
      <c r="B9563">
        <v>0.31668722510199998</v>
      </c>
    </row>
    <row r="9564" spans="1:2">
      <c r="A9564">
        <v>9</v>
      </c>
      <c r="B9564">
        <v>0.24441152811700001</v>
      </c>
    </row>
    <row r="9565" spans="1:2">
      <c r="A9565">
        <v>7</v>
      </c>
      <c r="B9565">
        <v>0.22474891810700001</v>
      </c>
    </row>
    <row r="9566" spans="1:2">
      <c r="A9566">
        <v>6</v>
      </c>
      <c r="B9566">
        <v>0.31683669146499999</v>
      </c>
    </row>
    <row r="9567" spans="1:2">
      <c r="A9567">
        <v>6</v>
      </c>
      <c r="B9567">
        <v>0.174006150902</v>
      </c>
    </row>
    <row r="9568" spans="1:2">
      <c r="A9568">
        <v>6</v>
      </c>
      <c r="B9568">
        <v>0.43970230175800001</v>
      </c>
    </row>
    <row r="9569" spans="1:2">
      <c r="A9569">
        <v>7</v>
      </c>
      <c r="B9569">
        <v>0.52115158799299999</v>
      </c>
    </row>
    <row r="9570" spans="1:2">
      <c r="A9570">
        <v>5</v>
      </c>
      <c r="B9570">
        <v>0.39841101052700001</v>
      </c>
    </row>
    <row r="9571" spans="1:2">
      <c r="A9571">
        <v>6</v>
      </c>
      <c r="B9571">
        <v>0.19736914086400001</v>
      </c>
    </row>
    <row r="9572" spans="1:2">
      <c r="A9572">
        <v>5</v>
      </c>
      <c r="B9572">
        <v>0.28471646640199999</v>
      </c>
    </row>
    <row r="9573" spans="1:2">
      <c r="A9573">
        <v>3</v>
      </c>
      <c r="B9573">
        <v>0.40631687206599998</v>
      </c>
    </row>
    <row r="9574" spans="1:2">
      <c r="A9574">
        <v>2</v>
      </c>
      <c r="B9574">
        <v>0.45558134112999998</v>
      </c>
    </row>
    <row r="9575" spans="1:2">
      <c r="A9575">
        <v>4</v>
      </c>
      <c r="B9575">
        <v>0.454440013034</v>
      </c>
    </row>
    <row r="9576" spans="1:2">
      <c r="A9576">
        <v>1</v>
      </c>
      <c r="B9576">
        <v>0.525917337175</v>
      </c>
    </row>
    <row r="9577" spans="1:2">
      <c r="A9577">
        <v>7</v>
      </c>
      <c r="B9577">
        <v>0.37860895673700001</v>
      </c>
    </row>
    <row r="9578" spans="1:2">
      <c r="A9578">
        <v>6</v>
      </c>
      <c r="B9578">
        <v>0.297732210055</v>
      </c>
    </row>
    <row r="9579" spans="1:2">
      <c r="A9579">
        <v>3</v>
      </c>
      <c r="B9579">
        <v>0.36003522850699998</v>
      </c>
    </row>
    <row r="9580" spans="1:2">
      <c r="A9580">
        <v>7</v>
      </c>
      <c r="B9580">
        <v>0.191790731868</v>
      </c>
    </row>
    <row r="9581" spans="1:2">
      <c r="A9581">
        <v>6</v>
      </c>
      <c r="B9581">
        <v>0.26573592803899998</v>
      </c>
    </row>
    <row r="9582" spans="1:2">
      <c r="A9582">
        <v>5</v>
      </c>
      <c r="B9582">
        <v>0.25603552073399999</v>
      </c>
    </row>
    <row r="9583" spans="1:2">
      <c r="A9583">
        <v>5</v>
      </c>
      <c r="B9583">
        <v>0.19493887722299999</v>
      </c>
    </row>
    <row r="9584" spans="1:2">
      <c r="A9584">
        <v>4</v>
      </c>
      <c r="B9584">
        <v>0.218069362549</v>
      </c>
    </row>
    <row r="9585" spans="1:2">
      <c r="A9585">
        <v>8</v>
      </c>
      <c r="B9585">
        <v>0.31015481416099999</v>
      </c>
    </row>
    <row r="9586" spans="1:2">
      <c r="A9586">
        <v>5</v>
      </c>
      <c r="B9586">
        <v>0.230236856814</v>
      </c>
    </row>
    <row r="9587" spans="1:2">
      <c r="A9587">
        <v>5</v>
      </c>
      <c r="B9587">
        <v>0.138343123475</v>
      </c>
    </row>
    <row r="9588" spans="1:2">
      <c r="A9588">
        <v>5</v>
      </c>
      <c r="B9588">
        <v>0.14617453829400001</v>
      </c>
    </row>
    <row r="9589" spans="1:2">
      <c r="A9589">
        <v>6</v>
      </c>
      <c r="B9589">
        <v>0.25073052984999999</v>
      </c>
    </row>
    <row r="9590" spans="1:2">
      <c r="A9590">
        <v>3</v>
      </c>
      <c r="B9590">
        <v>0.50350403019300005</v>
      </c>
    </row>
    <row r="9591" spans="1:2">
      <c r="A9591">
        <v>7</v>
      </c>
      <c r="B9591">
        <v>0.15688767282499999</v>
      </c>
    </row>
    <row r="9592" spans="1:2">
      <c r="A9592">
        <v>4</v>
      </c>
      <c r="B9592">
        <v>0.47693541544500001</v>
      </c>
    </row>
    <row r="9593" spans="1:2">
      <c r="A9593">
        <v>3</v>
      </c>
      <c r="B9593">
        <v>0.20760820290000001</v>
      </c>
    </row>
    <row r="9594" spans="1:2">
      <c r="A9594">
        <v>6</v>
      </c>
      <c r="B9594">
        <v>0.30541197850099999</v>
      </c>
    </row>
    <row r="9595" spans="1:2">
      <c r="A9595">
        <v>4</v>
      </c>
      <c r="B9595">
        <v>0.592207560661</v>
      </c>
    </row>
    <row r="9596" spans="1:2">
      <c r="A9596">
        <v>4</v>
      </c>
      <c r="B9596">
        <v>0.219914404078</v>
      </c>
    </row>
    <row r="9597" spans="1:2">
      <c r="A9597">
        <v>6</v>
      </c>
      <c r="B9597">
        <v>0.38214720747699998</v>
      </c>
    </row>
    <row r="9598" spans="1:2">
      <c r="A9598">
        <v>2</v>
      </c>
      <c r="B9598">
        <v>0.56142354210300005</v>
      </c>
    </row>
    <row r="9599" spans="1:2">
      <c r="A9599">
        <v>6</v>
      </c>
      <c r="B9599">
        <v>0.172504999327</v>
      </c>
    </row>
    <row r="9600" spans="1:2">
      <c r="A9600">
        <v>7</v>
      </c>
      <c r="B9600">
        <v>0.25326425748100001</v>
      </c>
    </row>
    <row r="9601" spans="1:2">
      <c r="A9601">
        <v>6</v>
      </c>
      <c r="B9601">
        <v>0.34542639983700002</v>
      </c>
    </row>
    <row r="9602" spans="1:2">
      <c r="A9602">
        <v>4</v>
      </c>
      <c r="B9602">
        <v>0.46043391726999999</v>
      </c>
    </row>
    <row r="9603" spans="1:2">
      <c r="A9603">
        <v>4</v>
      </c>
      <c r="B9603">
        <v>0.118264770246</v>
      </c>
    </row>
    <row r="9604" spans="1:2">
      <c r="A9604">
        <v>8</v>
      </c>
      <c r="B9604">
        <v>0.339745209283</v>
      </c>
    </row>
    <row r="9605" spans="1:2">
      <c r="A9605">
        <v>5</v>
      </c>
      <c r="B9605">
        <v>0.36767025087600003</v>
      </c>
    </row>
    <row r="9606" spans="1:2">
      <c r="A9606">
        <v>5</v>
      </c>
      <c r="B9606">
        <v>0.43250651607099999</v>
      </c>
    </row>
    <row r="9607" spans="1:2">
      <c r="A9607">
        <v>2</v>
      </c>
      <c r="B9607">
        <v>0.38602372511100003</v>
      </c>
    </row>
    <row r="9608" spans="1:2">
      <c r="A9608">
        <v>3</v>
      </c>
      <c r="B9608">
        <v>0.47203649243599999</v>
      </c>
    </row>
    <row r="9609" spans="1:2">
      <c r="A9609">
        <v>5</v>
      </c>
      <c r="B9609">
        <v>0.25665436156499999</v>
      </c>
    </row>
    <row r="9610" spans="1:2">
      <c r="A9610">
        <v>5</v>
      </c>
      <c r="B9610">
        <v>0.42237175173699998</v>
      </c>
    </row>
    <row r="9611" spans="1:2">
      <c r="A9611">
        <v>3</v>
      </c>
      <c r="B9611">
        <v>0.34751448071399998</v>
      </c>
    </row>
    <row r="9612" spans="1:2">
      <c r="A9612">
        <v>4</v>
      </c>
      <c r="B9612">
        <v>0.53848460433300005</v>
      </c>
    </row>
    <row r="9613" spans="1:2">
      <c r="A9613">
        <v>4</v>
      </c>
      <c r="B9613">
        <v>0.18896558372</v>
      </c>
    </row>
    <row r="9614" spans="1:2">
      <c r="A9614">
        <v>6</v>
      </c>
      <c r="B9614">
        <v>0.15814724005799999</v>
      </c>
    </row>
    <row r="9615" spans="1:2">
      <c r="A9615">
        <v>8</v>
      </c>
      <c r="B9615">
        <v>0.22952096652500001</v>
      </c>
    </row>
    <row r="9616" spans="1:2">
      <c r="A9616">
        <v>5</v>
      </c>
      <c r="B9616">
        <v>0.46093370461299998</v>
      </c>
    </row>
    <row r="9617" spans="1:2">
      <c r="A9617">
        <v>5</v>
      </c>
      <c r="B9617">
        <v>0.313492566488</v>
      </c>
    </row>
    <row r="9618" spans="1:2">
      <c r="A9618">
        <v>3</v>
      </c>
      <c r="B9618">
        <v>0.61269432474899999</v>
      </c>
    </row>
    <row r="9619" spans="1:2">
      <c r="A9619">
        <v>3</v>
      </c>
      <c r="B9619">
        <v>0.73061963887100001</v>
      </c>
    </row>
    <row r="9620" spans="1:2">
      <c r="A9620">
        <v>5</v>
      </c>
      <c r="B9620">
        <v>0.23120620423499999</v>
      </c>
    </row>
    <row r="9621" spans="1:2">
      <c r="A9621">
        <v>3</v>
      </c>
      <c r="B9621">
        <v>0.80231635970000004</v>
      </c>
    </row>
    <row r="9622" spans="1:2">
      <c r="A9622">
        <v>5</v>
      </c>
      <c r="B9622">
        <v>0.185594059379</v>
      </c>
    </row>
    <row r="9623" spans="1:2">
      <c r="A9623">
        <v>4</v>
      </c>
      <c r="B9623">
        <v>0.340147262989</v>
      </c>
    </row>
    <row r="9624" spans="1:2">
      <c r="A9624">
        <v>7</v>
      </c>
      <c r="B9624">
        <v>0.191717117622</v>
      </c>
    </row>
    <row r="9625" spans="1:2">
      <c r="A9625">
        <v>8</v>
      </c>
      <c r="B9625">
        <v>0.26105494523599998</v>
      </c>
    </row>
    <row r="9626" spans="1:2">
      <c r="A9626">
        <v>7</v>
      </c>
      <c r="B9626">
        <v>0.28618211886599998</v>
      </c>
    </row>
    <row r="9627" spans="1:2">
      <c r="A9627">
        <v>3</v>
      </c>
      <c r="B9627">
        <v>0.13123816885299999</v>
      </c>
    </row>
    <row r="9628" spans="1:2">
      <c r="A9628">
        <v>5</v>
      </c>
      <c r="B9628">
        <v>0.25041350335700002</v>
      </c>
    </row>
    <row r="9629" spans="1:2">
      <c r="A9629">
        <v>5</v>
      </c>
      <c r="B9629">
        <v>0.22575862287699999</v>
      </c>
    </row>
    <row r="9630" spans="1:2">
      <c r="A9630">
        <v>5</v>
      </c>
      <c r="B9630">
        <v>0.43408190553300002</v>
      </c>
    </row>
    <row r="9631" spans="1:2">
      <c r="A9631">
        <v>5</v>
      </c>
      <c r="B9631">
        <v>0.22652813269899999</v>
      </c>
    </row>
    <row r="9632" spans="1:2">
      <c r="A9632">
        <v>3</v>
      </c>
      <c r="B9632">
        <v>0.29999666636099998</v>
      </c>
    </row>
    <row r="9633" spans="1:2">
      <c r="A9633">
        <v>4</v>
      </c>
      <c r="B9633">
        <v>0.22946834766599999</v>
      </c>
    </row>
    <row r="9634" spans="1:2">
      <c r="A9634">
        <v>5</v>
      </c>
      <c r="B9634">
        <v>0.38481401563099998</v>
      </c>
    </row>
    <row r="9635" spans="1:2">
      <c r="A9635">
        <v>5</v>
      </c>
      <c r="B9635">
        <v>0.30077420279400002</v>
      </c>
    </row>
    <row r="9636" spans="1:2">
      <c r="A9636">
        <v>5</v>
      </c>
      <c r="B9636">
        <v>0.19240513624899999</v>
      </c>
    </row>
    <row r="9637" spans="1:2">
      <c r="A9637">
        <v>4</v>
      </c>
      <c r="B9637">
        <v>0.249815864587</v>
      </c>
    </row>
    <row r="9638" spans="1:2">
      <c r="A9638">
        <v>6</v>
      </c>
      <c r="B9638">
        <v>0.31667099581500002</v>
      </c>
    </row>
    <row r="9639" spans="1:2">
      <c r="A9639">
        <v>3</v>
      </c>
      <c r="B9639">
        <v>0.145169626862</v>
      </c>
    </row>
    <row r="9640" spans="1:2">
      <c r="A9640">
        <v>4</v>
      </c>
      <c r="B9640">
        <v>0.392540391298</v>
      </c>
    </row>
    <row r="9641" spans="1:2">
      <c r="A9641">
        <v>8</v>
      </c>
      <c r="B9641">
        <v>0.130445760621</v>
      </c>
    </row>
    <row r="9642" spans="1:2">
      <c r="A9642">
        <v>5</v>
      </c>
      <c r="B9642">
        <v>0.15423439116400001</v>
      </c>
    </row>
    <row r="9643" spans="1:2">
      <c r="A9643">
        <v>7</v>
      </c>
      <c r="B9643">
        <v>0.26517640695799999</v>
      </c>
    </row>
    <row r="9644" spans="1:2">
      <c r="A9644">
        <v>6</v>
      </c>
      <c r="B9644">
        <v>0.209624446017</v>
      </c>
    </row>
    <row r="9645" spans="1:2">
      <c r="A9645">
        <v>1</v>
      </c>
      <c r="B9645">
        <v>0.71915277100399999</v>
      </c>
    </row>
    <row r="9646" spans="1:2">
      <c r="A9646">
        <v>7</v>
      </c>
      <c r="B9646">
        <v>0.26312537613800002</v>
      </c>
    </row>
    <row r="9647" spans="1:2">
      <c r="A9647">
        <v>6</v>
      </c>
      <c r="B9647">
        <v>0.214578349009</v>
      </c>
    </row>
    <row r="9648" spans="1:2">
      <c r="A9648">
        <v>6</v>
      </c>
      <c r="B9648">
        <v>0.44574536578700003</v>
      </c>
    </row>
    <row r="9649" spans="1:2">
      <c r="A9649">
        <v>8</v>
      </c>
      <c r="B9649">
        <v>0.38489301195300002</v>
      </c>
    </row>
    <row r="9650" spans="1:2">
      <c r="A9650">
        <v>6</v>
      </c>
      <c r="B9650">
        <v>0.353432194453</v>
      </c>
    </row>
    <row r="9651" spans="1:2">
      <c r="A9651">
        <v>3</v>
      </c>
      <c r="B9651">
        <v>0.826922906224</v>
      </c>
    </row>
    <row r="9652" spans="1:2">
      <c r="A9652">
        <v>4</v>
      </c>
      <c r="B9652">
        <v>0.11939246466</v>
      </c>
    </row>
    <row r="9653" spans="1:2">
      <c r="A9653">
        <v>6</v>
      </c>
      <c r="B9653">
        <v>0.23777259128600001</v>
      </c>
    </row>
    <row r="9654" spans="1:2">
      <c r="A9654">
        <v>3</v>
      </c>
      <c r="B9654">
        <v>0.12742293321699999</v>
      </c>
    </row>
    <row r="9655" spans="1:2">
      <c r="A9655">
        <v>5</v>
      </c>
      <c r="B9655">
        <v>0.22661096671</v>
      </c>
    </row>
    <row r="9656" spans="1:2">
      <c r="A9656">
        <v>8</v>
      </c>
      <c r="B9656">
        <v>0.27285494137499999</v>
      </c>
    </row>
    <row r="9657" spans="1:2">
      <c r="A9657">
        <v>5</v>
      </c>
      <c r="B9657">
        <v>0.31969529020199999</v>
      </c>
    </row>
    <row r="9658" spans="1:2">
      <c r="A9658">
        <v>4</v>
      </c>
      <c r="B9658">
        <v>0.60313273383999999</v>
      </c>
    </row>
    <row r="9659" spans="1:2">
      <c r="A9659">
        <v>5</v>
      </c>
      <c r="B9659">
        <v>0.45197468377599997</v>
      </c>
    </row>
    <row r="9660" spans="1:2">
      <c r="A9660">
        <v>5</v>
      </c>
      <c r="B9660">
        <v>0.199894250444</v>
      </c>
    </row>
    <row r="9661" spans="1:2">
      <c r="A9661">
        <v>3</v>
      </c>
      <c r="B9661">
        <v>0.51532383082099997</v>
      </c>
    </row>
    <row r="9662" spans="1:2">
      <c r="A9662">
        <v>6</v>
      </c>
      <c r="B9662">
        <v>0.26261934318699998</v>
      </c>
    </row>
    <row r="9663" spans="1:2">
      <c r="A9663">
        <v>6</v>
      </c>
      <c r="B9663">
        <v>0.22955165016099999</v>
      </c>
    </row>
    <row r="9664" spans="1:2">
      <c r="A9664">
        <v>5</v>
      </c>
      <c r="B9664">
        <v>0.36681189383099999</v>
      </c>
    </row>
    <row r="9665" spans="1:2">
      <c r="A9665">
        <v>4</v>
      </c>
      <c r="B9665">
        <v>0.22191810513099999</v>
      </c>
    </row>
    <row r="9666" spans="1:2">
      <c r="A9666">
        <v>4</v>
      </c>
      <c r="B9666">
        <v>0.32997805989599999</v>
      </c>
    </row>
    <row r="9667" spans="1:2">
      <c r="A9667">
        <v>6</v>
      </c>
      <c r="B9667">
        <v>0.33570673323099998</v>
      </c>
    </row>
    <row r="9668" spans="1:2">
      <c r="A9668">
        <v>2</v>
      </c>
      <c r="B9668">
        <v>0.60978406707099997</v>
      </c>
    </row>
    <row r="9669" spans="1:2">
      <c r="A9669">
        <v>6</v>
      </c>
      <c r="B9669">
        <v>0.39311922483400003</v>
      </c>
    </row>
    <row r="9670" spans="1:2">
      <c r="A9670">
        <v>5</v>
      </c>
      <c r="B9670">
        <v>0.245386939543</v>
      </c>
    </row>
    <row r="9671" spans="1:2">
      <c r="A9671">
        <v>6</v>
      </c>
      <c r="B9671">
        <v>0.34751193370400002</v>
      </c>
    </row>
    <row r="9672" spans="1:2">
      <c r="A9672">
        <v>7</v>
      </c>
      <c r="B9672">
        <v>0.26749669951900001</v>
      </c>
    </row>
    <row r="9673" spans="1:2">
      <c r="A9673">
        <v>6</v>
      </c>
      <c r="B9673">
        <v>0.16295258076399999</v>
      </c>
    </row>
    <row r="9674" spans="1:2">
      <c r="A9674">
        <v>4</v>
      </c>
      <c r="B9674">
        <v>0.19053845395999999</v>
      </c>
    </row>
    <row r="9675" spans="1:2">
      <c r="A9675">
        <v>6</v>
      </c>
      <c r="B9675">
        <v>0.15656655252400001</v>
      </c>
    </row>
    <row r="9676" spans="1:2">
      <c r="A9676">
        <v>4</v>
      </c>
      <c r="B9676">
        <v>0.27965211983299998</v>
      </c>
    </row>
    <row r="9677" spans="1:2">
      <c r="A9677">
        <v>5</v>
      </c>
      <c r="B9677">
        <v>0.70642932859600005</v>
      </c>
    </row>
    <row r="9678" spans="1:2">
      <c r="A9678">
        <v>8</v>
      </c>
      <c r="B9678">
        <v>0.18516430781900001</v>
      </c>
    </row>
    <row r="9679" spans="1:2">
      <c r="A9679">
        <v>4</v>
      </c>
      <c r="B9679">
        <v>0.30753929034799998</v>
      </c>
    </row>
    <row r="9680" spans="1:2">
      <c r="A9680">
        <v>2</v>
      </c>
      <c r="B9680">
        <v>0.60639579795700005</v>
      </c>
    </row>
    <row r="9681" spans="1:2">
      <c r="A9681">
        <v>3</v>
      </c>
      <c r="B9681">
        <v>0.39454565336699998</v>
      </c>
    </row>
    <row r="9682" spans="1:2">
      <c r="A9682">
        <v>7</v>
      </c>
      <c r="B9682">
        <v>0.466197632561</v>
      </c>
    </row>
    <row r="9683" spans="1:2">
      <c r="A9683">
        <v>5</v>
      </c>
      <c r="B9683">
        <v>0.75629703773400003</v>
      </c>
    </row>
    <row r="9684" spans="1:2">
      <c r="A9684">
        <v>7</v>
      </c>
      <c r="B9684">
        <v>0.28638041803699998</v>
      </c>
    </row>
    <row r="9685" spans="1:2">
      <c r="A9685">
        <v>4</v>
      </c>
      <c r="B9685">
        <v>0.42327152162800002</v>
      </c>
    </row>
    <row r="9686" spans="1:2">
      <c r="A9686">
        <v>7</v>
      </c>
      <c r="B9686">
        <v>0.42654963531700002</v>
      </c>
    </row>
    <row r="9687" spans="1:2">
      <c r="A9687">
        <v>3</v>
      </c>
      <c r="B9687">
        <v>0.128316756516</v>
      </c>
    </row>
    <row r="9688" spans="1:2">
      <c r="A9688">
        <v>2</v>
      </c>
      <c r="B9688">
        <v>0.31041438818200001</v>
      </c>
    </row>
    <row r="9689" spans="1:2">
      <c r="A9689">
        <v>4</v>
      </c>
      <c r="B9689">
        <v>0.17282978923600001</v>
      </c>
    </row>
    <row r="9690" spans="1:2">
      <c r="A9690">
        <v>6</v>
      </c>
      <c r="B9690">
        <v>0.252947022588</v>
      </c>
    </row>
    <row r="9691" spans="1:2">
      <c r="A9691">
        <v>6</v>
      </c>
      <c r="B9691">
        <v>0.18664178641599999</v>
      </c>
    </row>
    <row r="9692" spans="1:2">
      <c r="A9692">
        <v>5</v>
      </c>
      <c r="B9692">
        <v>0.234964841895</v>
      </c>
    </row>
    <row r="9693" spans="1:2">
      <c r="A9693">
        <v>3</v>
      </c>
      <c r="B9693">
        <v>0.82187210892399998</v>
      </c>
    </row>
    <row r="9694" spans="1:2">
      <c r="A9694">
        <v>6</v>
      </c>
      <c r="B9694">
        <v>0.115563395729</v>
      </c>
    </row>
    <row r="9695" spans="1:2">
      <c r="A9695">
        <v>5</v>
      </c>
      <c r="B9695">
        <v>0.372593689989</v>
      </c>
    </row>
    <row r="9696" spans="1:2">
      <c r="A9696">
        <v>6</v>
      </c>
      <c r="B9696">
        <v>0.24548640043600001</v>
      </c>
    </row>
    <row r="9697" spans="1:2">
      <c r="A9697">
        <v>4</v>
      </c>
      <c r="B9697">
        <v>0.47563219801000001</v>
      </c>
    </row>
    <row r="9698" spans="1:2">
      <c r="A9698">
        <v>3</v>
      </c>
      <c r="B9698">
        <v>0.37065809657600002</v>
      </c>
    </row>
    <row r="9699" spans="1:2">
      <c r="A9699">
        <v>6</v>
      </c>
      <c r="B9699">
        <v>0.15878148701899999</v>
      </c>
    </row>
    <row r="9700" spans="1:2">
      <c r="A9700">
        <v>8</v>
      </c>
      <c r="B9700">
        <v>0.32754387739399998</v>
      </c>
    </row>
    <row r="9701" spans="1:2">
      <c r="A9701">
        <v>4</v>
      </c>
      <c r="B9701">
        <v>0.69007321568699997</v>
      </c>
    </row>
    <row r="9702" spans="1:2">
      <c r="A9702">
        <v>6</v>
      </c>
      <c r="B9702">
        <v>0.24125803877599999</v>
      </c>
    </row>
    <row r="9703" spans="1:2">
      <c r="A9703">
        <v>8</v>
      </c>
      <c r="B9703">
        <v>0.21316784658999999</v>
      </c>
    </row>
    <row r="9704" spans="1:2">
      <c r="A9704">
        <v>0</v>
      </c>
      <c r="B9704">
        <v>0.23247687975699999</v>
      </c>
    </row>
    <row r="9705" spans="1:2">
      <c r="A9705">
        <v>5</v>
      </c>
      <c r="B9705">
        <v>0.20498769616699999</v>
      </c>
    </row>
    <row r="9706" spans="1:2">
      <c r="A9706">
        <v>6</v>
      </c>
      <c r="B9706">
        <v>0.20681054626000001</v>
      </c>
    </row>
    <row r="9707" spans="1:2">
      <c r="A9707">
        <v>6</v>
      </c>
      <c r="B9707">
        <v>0.15910425074199999</v>
      </c>
    </row>
    <row r="9708" spans="1:2">
      <c r="A9708">
        <v>3</v>
      </c>
      <c r="B9708">
        <v>0.48911975467000002</v>
      </c>
    </row>
    <row r="9709" spans="1:2">
      <c r="A9709">
        <v>5</v>
      </c>
      <c r="B9709">
        <v>0.36689687881299998</v>
      </c>
    </row>
    <row r="9710" spans="1:2">
      <c r="A9710">
        <v>7</v>
      </c>
      <c r="B9710">
        <v>0.295260828162</v>
      </c>
    </row>
    <row r="9711" spans="1:2">
      <c r="A9711">
        <v>4</v>
      </c>
      <c r="B9711">
        <v>0.22355621436799999</v>
      </c>
    </row>
    <row r="9712" spans="1:2">
      <c r="A9712">
        <v>7</v>
      </c>
      <c r="B9712">
        <v>0.280120591059</v>
      </c>
    </row>
    <row r="9713" spans="1:2">
      <c r="A9713">
        <v>6</v>
      </c>
      <c r="B9713">
        <v>0.117674367056</v>
      </c>
    </row>
    <row r="9714" spans="1:2">
      <c r="A9714">
        <v>5</v>
      </c>
      <c r="B9714">
        <v>0.28446341358999999</v>
      </c>
    </row>
    <row r="9715" spans="1:2">
      <c r="A9715">
        <v>5</v>
      </c>
      <c r="B9715">
        <v>0.23983024926999999</v>
      </c>
    </row>
    <row r="9716" spans="1:2">
      <c r="A9716">
        <v>5</v>
      </c>
      <c r="B9716">
        <v>0.13150156564599999</v>
      </c>
    </row>
    <row r="9717" spans="1:2">
      <c r="A9717">
        <v>6</v>
      </c>
      <c r="B9717">
        <v>0.304353069275</v>
      </c>
    </row>
    <row r="9718" spans="1:2">
      <c r="A9718">
        <v>7</v>
      </c>
      <c r="B9718">
        <v>0.34404705053399998</v>
      </c>
    </row>
    <row r="9719" spans="1:2">
      <c r="A9719">
        <v>6</v>
      </c>
      <c r="B9719">
        <v>0.314982511277</v>
      </c>
    </row>
    <row r="9720" spans="1:2">
      <c r="A9720">
        <v>4</v>
      </c>
      <c r="B9720">
        <v>0.248185071078</v>
      </c>
    </row>
    <row r="9721" spans="1:2">
      <c r="A9721">
        <v>4</v>
      </c>
      <c r="B9721">
        <v>0.23942306877200001</v>
      </c>
    </row>
    <row r="9722" spans="1:2">
      <c r="A9722">
        <v>3</v>
      </c>
      <c r="B9722">
        <v>0.25688151964299999</v>
      </c>
    </row>
    <row r="9723" spans="1:2">
      <c r="A9723">
        <v>6</v>
      </c>
      <c r="B9723">
        <v>0.20521367787899999</v>
      </c>
    </row>
    <row r="9724" spans="1:2">
      <c r="A9724">
        <v>5</v>
      </c>
      <c r="B9724">
        <v>0.42254645864200002</v>
      </c>
    </row>
    <row r="9725" spans="1:2">
      <c r="A9725">
        <v>4</v>
      </c>
      <c r="B9725">
        <v>0.43561295012700002</v>
      </c>
    </row>
    <row r="9726" spans="1:2">
      <c r="A9726">
        <v>3</v>
      </c>
      <c r="B9726">
        <v>0.60386413210099998</v>
      </c>
    </row>
    <row r="9727" spans="1:2">
      <c r="A9727">
        <v>4</v>
      </c>
      <c r="B9727">
        <v>0.400172111384</v>
      </c>
    </row>
    <row r="9728" spans="1:2">
      <c r="A9728">
        <v>3</v>
      </c>
      <c r="B9728">
        <v>0.24382131930100001</v>
      </c>
    </row>
    <row r="9729" spans="1:2">
      <c r="A9729">
        <v>5</v>
      </c>
      <c r="B9729">
        <v>0.24632503323800001</v>
      </c>
    </row>
    <row r="9730" spans="1:2">
      <c r="A9730">
        <v>5</v>
      </c>
      <c r="B9730">
        <v>0.21243351195900001</v>
      </c>
    </row>
    <row r="9731" spans="1:2">
      <c r="A9731">
        <v>5</v>
      </c>
      <c r="B9731">
        <v>0.16234806410899999</v>
      </c>
    </row>
    <row r="9732" spans="1:2">
      <c r="A9732">
        <v>1</v>
      </c>
      <c r="B9732">
        <v>0.50068800736399999</v>
      </c>
    </row>
    <row r="9733" spans="1:2">
      <c r="A9733">
        <v>5</v>
      </c>
      <c r="B9733">
        <v>0.232274843599</v>
      </c>
    </row>
    <row r="9734" spans="1:2">
      <c r="A9734">
        <v>6</v>
      </c>
      <c r="B9734">
        <v>0.31223300920399999</v>
      </c>
    </row>
    <row r="9735" spans="1:2">
      <c r="A9735">
        <v>4</v>
      </c>
      <c r="B9735">
        <v>0.23589106656200001</v>
      </c>
    </row>
    <row r="9736" spans="1:2">
      <c r="A9736">
        <v>6</v>
      </c>
      <c r="B9736">
        <v>0.300083794505</v>
      </c>
    </row>
    <row r="9737" spans="1:2">
      <c r="A9737">
        <v>8</v>
      </c>
      <c r="B9737">
        <v>0.32518258152000001</v>
      </c>
    </row>
    <row r="9738" spans="1:2">
      <c r="A9738">
        <v>5</v>
      </c>
      <c r="B9738">
        <v>0.57285784580300003</v>
      </c>
    </row>
    <row r="9739" spans="1:2">
      <c r="A9739">
        <v>5</v>
      </c>
      <c r="B9739">
        <v>0.202094606555</v>
      </c>
    </row>
    <row r="9740" spans="1:2">
      <c r="A9740">
        <v>6</v>
      </c>
      <c r="B9740">
        <v>0.30231414133700002</v>
      </c>
    </row>
    <row r="9741" spans="1:2">
      <c r="A9741">
        <v>7</v>
      </c>
      <c r="B9741">
        <v>0.17697474643300001</v>
      </c>
    </row>
    <row r="9742" spans="1:2">
      <c r="A9742">
        <v>5</v>
      </c>
      <c r="B9742">
        <v>0.12656476717699999</v>
      </c>
    </row>
    <row r="9743" spans="1:2">
      <c r="A9743">
        <v>4</v>
      </c>
      <c r="B9743">
        <v>0.27207295644200002</v>
      </c>
    </row>
    <row r="9744" spans="1:2">
      <c r="A9744">
        <v>4</v>
      </c>
      <c r="B9744">
        <v>0.35614822511200001</v>
      </c>
    </row>
    <row r="9745" spans="1:2">
      <c r="A9745">
        <v>7</v>
      </c>
      <c r="B9745">
        <v>0.271968708758</v>
      </c>
    </row>
    <row r="9746" spans="1:2">
      <c r="A9746">
        <v>4</v>
      </c>
      <c r="B9746">
        <v>0.20096264784699999</v>
      </c>
    </row>
    <row r="9747" spans="1:2">
      <c r="A9747">
        <v>7</v>
      </c>
      <c r="B9747">
        <v>0.196054390858</v>
      </c>
    </row>
    <row r="9748" spans="1:2">
      <c r="A9748">
        <v>7</v>
      </c>
      <c r="B9748">
        <v>0.168665026415</v>
      </c>
    </row>
    <row r="9749" spans="1:2">
      <c r="A9749">
        <v>9</v>
      </c>
      <c r="B9749">
        <v>0.26320753770999999</v>
      </c>
    </row>
    <row r="9750" spans="1:2">
      <c r="A9750">
        <v>5</v>
      </c>
      <c r="B9750">
        <v>0.46687497732099997</v>
      </c>
    </row>
    <row r="9751" spans="1:2">
      <c r="A9751">
        <v>6</v>
      </c>
      <c r="B9751">
        <v>0.25431713496800001</v>
      </c>
    </row>
    <row r="9752" spans="1:2">
      <c r="A9752">
        <v>6</v>
      </c>
      <c r="B9752">
        <v>0.13364075104600001</v>
      </c>
    </row>
    <row r="9753" spans="1:2">
      <c r="A9753">
        <v>5</v>
      </c>
      <c r="B9753">
        <v>0.39683266430500003</v>
      </c>
    </row>
    <row r="9754" spans="1:2">
      <c r="A9754">
        <v>4</v>
      </c>
      <c r="B9754">
        <v>1.03375720946</v>
      </c>
    </row>
    <row r="9755" spans="1:2">
      <c r="A9755">
        <v>3</v>
      </c>
      <c r="B9755">
        <v>0.32899026711500001</v>
      </c>
    </row>
    <row r="9756" spans="1:2">
      <c r="A9756">
        <v>4</v>
      </c>
      <c r="B9756">
        <v>0.32519964661299999</v>
      </c>
    </row>
    <row r="9757" spans="1:2">
      <c r="A9757">
        <v>5</v>
      </c>
      <c r="B9757">
        <v>0.25748900774900002</v>
      </c>
    </row>
    <row r="9758" spans="1:2">
      <c r="A9758">
        <v>4</v>
      </c>
      <c r="B9758">
        <v>0.15586027000200001</v>
      </c>
    </row>
    <row r="9759" spans="1:2">
      <c r="A9759">
        <v>6</v>
      </c>
      <c r="B9759">
        <v>0.21136838550000001</v>
      </c>
    </row>
    <row r="9760" spans="1:2">
      <c r="A9760">
        <v>5</v>
      </c>
      <c r="B9760">
        <v>0.52702578455000004</v>
      </c>
    </row>
    <row r="9761" spans="1:2">
      <c r="A9761">
        <v>4</v>
      </c>
      <c r="B9761">
        <v>0.45351486315099998</v>
      </c>
    </row>
    <row r="9762" spans="1:2">
      <c r="A9762">
        <v>7</v>
      </c>
      <c r="B9762">
        <v>0.267398326199</v>
      </c>
    </row>
    <row r="9763" spans="1:2">
      <c r="A9763">
        <v>5</v>
      </c>
      <c r="B9763">
        <v>0.30638829065099998</v>
      </c>
    </row>
    <row r="9764" spans="1:2">
      <c r="A9764">
        <v>9</v>
      </c>
      <c r="B9764">
        <v>0.33468613700700001</v>
      </c>
    </row>
    <row r="9765" spans="1:2">
      <c r="A9765">
        <v>5</v>
      </c>
      <c r="B9765">
        <v>0.28915790953999998</v>
      </c>
    </row>
    <row r="9766" spans="1:2">
      <c r="A9766">
        <v>5</v>
      </c>
      <c r="B9766">
        <v>0.122419593686</v>
      </c>
    </row>
    <row r="9767" spans="1:2">
      <c r="A9767">
        <v>6</v>
      </c>
      <c r="B9767">
        <v>0.50929463721599999</v>
      </c>
    </row>
    <row r="9768" spans="1:2">
      <c r="A9768">
        <v>5</v>
      </c>
      <c r="B9768">
        <v>0.165301827544</v>
      </c>
    </row>
    <row r="9769" spans="1:2">
      <c r="A9769">
        <v>3</v>
      </c>
      <c r="B9769">
        <v>0.130878192496</v>
      </c>
    </row>
    <row r="9770" spans="1:2">
      <c r="A9770">
        <v>3</v>
      </c>
      <c r="B9770">
        <v>0.32149129255300002</v>
      </c>
    </row>
    <row r="9771" spans="1:2">
      <c r="A9771">
        <v>5</v>
      </c>
      <c r="B9771">
        <v>0.16236272977800001</v>
      </c>
    </row>
    <row r="9772" spans="1:2">
      <c r="A9772">
        <v>6</v>
      </c>
      <c r="B9772">
        <v>0.28676100583500003</v>
      </c>
    </row>
    <row r="9773" spans="1:2">
      <c r="A9773">
        <v>6</v>
      </c>
      <c r="B9773">
        <v>0.52233025486399998</v>
      </c>
    </row>
    <row r="9774" spans="1:2">
      <c r="A9774">
        <v>9</v>
      </c>
      <c r="B9774">
        <v>0.20506315604600001</v>
      </c>
    </row>
    <row r="9775" spans="1:2">
      <c r="A9775">
        <v>5</v>
      </c>
      <c r="B9775">
        <v>0.224083635074</v>
      </c>
    </row>
    <row r="9776" spans="1:2">
      <c r="A9776">
        <v>3</v>
      </c>
      <c r="B9776">
        <v>0.54934502284300002</v>
      </c>
    </row>
    <row r="9777" spans="1:2">
      <c r="A9777">
        <v>7</v>
      </c>
      <c r="B9777">
        <v>0.53677787711299996</v>
      </c>
    </row>
    <row r="9778" spans="1:2">
      <c r="A9778">
        <v>5</v>
      </c>
      <c r="B9778">
        <v>0.53828529370099998</v>
      </c>
    </row>
    <row r="9779" spans="1:2">
      <c r="A9779">
        <v>5</v>
      </c>
      <c r="B9779">
        <v>0.38149837080499999</v>
      </c>
    </row>
    <row r="9780" spans="1:2">
      <c r="A9780">
        <v>5</v>
      </c>
      <c r="B9780">
        <v>0.18627794919099999</v>
      </c>
    </row>
    <row r="9781" spans="1:2">
      <c r="A9781">
        <v>4</v>
      </c>
      <c r="B9781">
        <v>0.38994236652600001</v>
      </c>
    </row>
    <row r="9782" spans="1:2">
      <c r="A9782">
        <v>5</v>
      </c>
      <c r="B9782">
        <v>0.206252311449</v>
      </c>
    </row>
    <row r="9783" spans="1:2">
      <c r="A9783">
        <v>4</v>
      </c>
      <c r="B9783">
        <v>0.20201646065600001</v>
      </c>
    </row>
    <row r="9784" spans="1:2">
      <c r="A9784">
        <v>5</v>
      </c>
      <c r="B9784">
        <v>0.139253784701</v>
      </c>
    </row>
    <row r="9785" spans="1:2">
      <c r="A9785">
        <v>3</v>
      </c>
      <c r="B9785">
        <v>0.120340076427</v>
      </c>
    </row>
    <row r="9786" spans="1:2">
      <c r="A9786">
        <v>8</v>
      </c>
      <c r="B9786">
        <v>0.41908054517100002</v>
      </c>
    </row>
    <row r="9787" spans="1:2">
      <c r="A9787">
        <v>8</v>
      </c>
      <c r="B9787">
        <v>0.31899677078499999</v>
      </c>
    </row>
    <row r="9788" spans="1:2">
      <c r="A9788">
        <v>7</v>
      </c>
      <c r="B9788">
        <v>0.37783400812599999</v>
      </c>
    </row>
    <row r="9789" spans="1:2">
      <c r="A9789">
        <v>7</v>
      </c>
      <c r="B9789">
        <v>0.41676601610199998</v>
      </c>
    </row>
    <row r="9790" spans="1:2">
      <c r="A9790">
        <v>4</v>
      </c>
      <c r="B9790">
        <v>0.212914219929</v>
      </c>
    </row>
    <row r="9791" spans="1:2">
      <c r="A9791">
        <v>8</v>
      </c>
      <c r="B9791">
        <v>0.25494525730700002</v>
      </c>
    </row>
    <row r="9792" spans="1:2">
      <c r="A9792">
        <v>7</v>
      </c>
      <c r="B9792">
        <v>0.249901536004</v>
      </c>
    </row>
    <row r="9793" spans="1:2">
      <c r="A9793">
        <v>3</v>
      </c>
      <c r="B9793">
        <v>0.69706657386799997</v>
      </c>
    </row>
    <row r="9794" spans="1:2">
      <c r="A9794">
        <v>4</v>
      </c>
      <c r="B9794">
        <v>0.22713638757400001</v>
      </c>
    </row>
    <row r="9795" spans="1:2">
      <c r="A9795">
        <v>5</v>
      </c>
      <c r="B9795">
        <v>0.147979362714</v>
      </c>
    </row>
    <row r="9796" spans="1:2">
      <c r="A9796">
        <v>5</v>
      </c>
      <c r="B9796">
        <v>0.20581552459499999</v>
      </c>
    </row>
    <row r="9797" spans="1:2">
      <c r="A9797">
        <v>6</v>
      </c>
      <c r="B9797">
        <v>0.35650306955200001</v>
      </c>
    </row>
    <row r="9798" spans="1:2">
      <c r="A9798">
        <v>6</v>
      </c>
      <c r="B9798">
        <v>0.13549097969500001</v>
      </c>
    </row>
    <row r="9799" spans="1:2">
      <c r="A9799">
        <v>3</v>
      </c>
      <c r="B9799">
        <v>0.167641575322</v>
      </c>
    </row>
    <row r="9800" spans="1:2">
      <c r="A9800">
        <v>4</v>
      </c>
      <c r="B9800">
        <v>0.36022335618899998</v>
      </c>
    </row>
    <row r="9801" spans="1:2">
      <c r="A9801">
        <v>4</v>
      </c>
      <c r="B9801">
        <v>0.64250300064700006</v>
      </c>
    </row>
    <row r="9802" spans="1:2">
      <c r="A9802">
        <v>5</v>
      </c>
      <c r="B9802">
        <v>0.127773909091</v>
      </c>
    </row>
    <row r="9803" spans="1:2">
      <c r="A9803">
        <v>4</v>
      </c>
      <c r="B9803">
        <v>0.21004296545100001</v>
      </c>
    </row>
    <row r="9804" spans="1:2">
      <c r="A9804">
        <v>6</v>
      </c>
      <c r="B9804">
        <v>0.37631185570699999</v>
      </c>
    </row>
    <row r="9805" spans="1:2">
      <c r="A9805">
        <v>4</v>
      </c>
      <c r="B9805">
        <v>0.128360560116</v>
      </c>
    </row>
    <row r="9806" spans="1:2">
      <c r="A9806">
        <v>7</v>
      </c>
      <c r="B9806">
        <v>0.174683920652</v>
      </c>
    </row>
    <row r="9807" spans="1:2">
      <c r="A9807">
        <v>6</v>
      </c>
      <c r="B9807">
        <v>0.255909319187</v>
      </c>
    </row>
    <row r="9808" spans="1:2">
      <c r="A9808">
        <v>3</v>
      </c>
      <c r="B9808">
        <v>0.51608673547499995</v>
      </c>
    </row>
    <row r="9809" spans="1:2">
      <c r="A9809">
        <v>4</v>
      </c>
      <c r="B9809">
        <v>0.21567266577399999</v>
      </c>
    </row>
    <row r="9810" spans="1:2">
      <c r="A9810">
        <v>6</v>
      </c>
      <c r="B9810">
        <v>0.231936072726</v>
      </c>
    </row>
    <row r="9811" spans="1:2">
      <c r="A9811">
        <v>5</v>
      </c>
      <c r="B9811">
        <v>0.26163208893899997</v>
      </c>
    </row>
    <row r="9812" spans="1:2">
      <c r="A9812">
        <v>4</v>
      </c>
      <c r="B9812">
        <v>0.29411622474499999</v>
      </c>
    </row>
    <row r="9813" spans="1:2">
      <c r="A9813">
        <v>5</v>
      </c>
      <c r="B9813">
        <v>0.38975042029399998</v>
      </c>
    </row>
    <row r="9814" spans="1:2">
      <c r="A9814">
        <v>5</v>
      </c>
      <c r="B9814">
        <v>0.40118790667499998</v>
      </c>
    </row>
    <row r="9815" spans="1:2">
      <c r="A9815">
        <v>9</v>
      </c>
      <c r="B9815">
        <v>0.29659544553799999</v>
      </c>
    </row>
    <row r="9816" spans="1:2">
      <c r="A9816">
        <v>4</v>
      </c>
      <c r="B9816">
        <v>0.49790856893800001</v>
      </c>
    </row>
    <row r="9817" spans="1:2">
      <c r="A9817">
        <v>8</v>
      </c>
      <c r="B9817">
        <v>0.57538718784099996</v>
      </c>
    </row>
    <row r="9818" spans="1:2">
      <c r="A9818">
        <v>6</v>
      </c>
      <c r="B9818">
        <v>9.3860320516900006E-2</v>
      </c>
    </row>
    <row r="9819" spans="1:2">
      <c r="A9819">
        <v>8</v>
      </c>
      <c r="B9819">
        <v>0.44217318738099998</v>
      </c>
    </row>
    <row r="9820" spans="1:2">
      <c r="A9820">
        <v>3</v>
      </c>
      <c r="B9820">
        <v>0.16328158125799999</v>
      </c>
    </row>
    <row r="9821" spans="1:2">
      <c r="A9821">
        <v>3</v>
      </c>
      <c r="B9821">
        <v>0.39651641957700001</v>
      </c>
    </row>
    <row r="9822" spans="1:2">
      <c r="A9822">
        <v>4</v>
      </c>
      <c r="B9822">
        <v>0.40544075127399998</v>
      </c>
    </row>
    <row r="9823" spans="1:2">
      <c r="A9823">
        <v>2</v>
      </c>
      <c r="B9823">
        <v>0.30268409930000001</v>
      </c>
    </row>
    <row r="9824" spans="1:2">
      <c r="A9824">
        <v>6</v>
      </c>
      <c r="B9824">
        <v>0.395245206254</v>
      </c>
    </row>
    <row r="9825" spans="1:2">
      <c r="A9825">
        <v>5</v>
      </c>
      <c r="B9825">
        <v>0.51792316549200001</v>
      </c>
    </row>
    <row r="9826" spans="1:2">
      <c r="A9826">
        <v>6</v>
      </c>
      <c r="B9826">
        <v>0.180769858373</v>
      </c>
    </row>
    <row r="9827" spans="1:2">
      <c r="A9827">
        <v>3</v>
      </c>
      <c r="B9827">
        <v>0.38215277375899998</v>
      </c>
    </row>
    <row r="9828" spans="1:2">
      <c r="A9828">
        <v>3</v>
      </c>
      <c r="B9828">
        <v>0.23262642537299999</v>
      </c>
    </row>
    <row r="9829" spans="1:2">
      <c r="A9829">
        <v>6</v>
      </c>
      <c r="B9829">
        <v>0.21001850946200001</v>
      </c>
    </row>
    <row r="9830" spans="1:2">
      <c r="A9830">
        <v>6</v>
      </c>
      <c r="B9830">
        <v>0.14010692190499999</v>
      </c>
    </row>
    <row r="9831" spans="1:2">
      <c r="A9831">
        <v>5</v>
      </c>
      <c r="B9831">
        <v>0.24844735642900001</v>
      </c>
    </row>
    <row r="9832" spans="1:2">
      <c r="A9832">
        <v>8</v>
      </c>
      <c r="B9832">
        <v>0.18451031642099999</v>
      </c>
    </row>
    <row r="9833" spans="1:2">
      <c r="A9833">
        <v>4</v>
      </c>
      <c r="B9833">
        <v>0.24712326305900001</v>
      </c>
    </row>
    <row r="9834" spans="1:2">
      <c r="A9834">
        <v>5</v>
      </c>
      <c r="B9834">
        <v>5.6805391398300001E-2</v>
      </c>
    </row>
    <row r="9835" spans="1:2">
      <c r="A9835">
        <v>5</v>
      </c>
      <c r="B9835">
        <v>0.38847147661699999</v>
      </c>
    </row>
    <row r="9836" spans="1:2">
      <c r="A9836">
        <v>5</v>
      </c>
      <c r="B9836">
        <v>0.69955261850600003</v>
      </c>
    </row>
    <row r="9837" spans="1:2">
      <c r="A9837">
        <v>4</v>
      </c>
      <c r="B9837">
        <v>0.22679758256900001</v>
      </c>
    </row>
    <row r="9838" spans="1:2">
      <c r="A9838">
        <v>7</v>
      </c>
      <c r="B9838">
        <v>0.26214668001399999</v>
      </c>
    </row>
    <row r="9839" spans="1:2">
      <c r="A9839">
        <v>6</v>
      </c>
      <c r="B9839">
        <v>0.25015946462299998</v>
      </c>
    </row>
    <row r="9840" spans="1:2">
      <c r="A9840">
        <v>3</v>
      </c>
      <c r="B9840">
        <v>0.23120992683899999</v>
      </c>
    </row>
    <row r="9841" spans="1:2">
      <c r="A9841">
        <v>3</v>
      </c>
      <c r="B9841">
        <v>0.783361659095</v>
      </c>
    </row>
    <row r="9842" spans="1:2">
      <c r="A9842">
        <v>5</v>
      </c>
      <c r="B9842">
        <v>0.33724401817499999</v>
      </c>
    </row>
    <row r="9843" spans="1:2">
      <c r="A9843">
        <v>2</v>
      </c>
      <c r="B9843">
        <v>0.29875318776900001</v>
      </c>
    </row>
    <row r="9844" spans="1:2">
      <c r="A9844">
        <v>7</v>
      </c>
      <c r="B9844">
        <v>0.26674410238599999</v>
      </c>
    </row>
    <row r="9845" spans="1:2">
      <c r="A9845">
        <v>5</v>
      </c>
      <c r="B9845">
        <v>0.263069712648</v>
      </c>
    </row>
    <row r="9846" spans="1:2">
      <c r="A9846">
        <v>4</v>
      </c>
      <c r="B9846">
        <v>0.14561453447600001</v>
      </c>
    </row>
    <row r="9847" spans="1:2">
      <c r="A9847">
        <v>6</v>
      </c>
      <c r="B9847">
        <v>0.381564028768</v>
      </c>
    </row>
    <row r="9848" spans="1:2">
      <c r="A9848">
        <v>4</v>
      </c>
      <c r="B9848">
        <v>0.174984690379</v>
      </c>
    </row>
    <row r="9849" spans="1:2">
      <c r="A9849">
        <v>6</v>
      </c>
      <c r="B9849">
        <v>0.26899198784299999</v>
      </c>
    </row>
    <row r="9850" spans="1:2">
      <c r="A9850">
        <v>6</v>
      </c>
      <c r="B9850">
        <v>0.22004432084100001</v>
      </c>
    </row>
    <row r="9851" spans="1:2">
      <c r="A9851">
        <v>5</v>
      </c>
      <c r="B9851">
        <v>0.193090734264</v>
      </c>
    </row>
    <row r="9852" spans="1:2">
      <c r="A9852">
        <v>5</v>
      </c>
      <c r="B9852">
        <v>0.159480449075</v>
      </c>
    </row>
    <row r="9853" spans="1:2">
      <c r="A9853">
        <v>5</v>
      </c>
      <c r="B9853">
        <v>0.30500019887800001</v>
      </c>
    </row>
    <row r="9854" spans="1:2">
      <c r="A9854">
        <v>6</v>
      </c>
      <c r="B9854">
        <v>0.12750801108000001</v>
      </c>
    </row>
    <row r="9855" spans="1:2">
      <c r="A9855">
        <v>3</v>
      </c>
      <c r="B9855">
        <v>0.267788153684</v>
      </c>
    </row>
    <row r="9856" spans="1:2">
      <c r="A9856">
        <v>6</v>
      </c>
      <c r="B9856">
        <v>0.111517008279</v>
      </c>
    </row>
    <row r="9857" spans="1:2">
      <c r="A9857">
        <v>3</v>
      </c>
      <c r="B9857">
        <v>0.191433132339</v>
      </c>
    </row>
    <row r="9858" spans="1:2">
      <c r="A9858">
        <v>5</v>
      </c>
      <c r="B9858">
        <v>0.39632448247399998</v>
      </c>
    </row>
    <row r="9859" spans="1:2">
      <c r="A9859">
        <v>5</v>
      </c>
      <c r="B9859">
        <v>0.35152624266999999</v>
      </c>
    </row>
    <row r="9860" spans="1:2">
      <c r="A9860">
        <v>9</v>
      </c>
      <c r="B9860">
        <v>0.25200539322799997</v>
      </c>
    </row>
    <row r="9861" spans="1:2">
      <c r="A9861">
        <v>7</v>
      </c>
      <c r="B9861">
        <v>0.220586343426</v>
      </c>
    </row>
    <row r="9862" spans="1:2">
      <c r="A9862">
        <v>8</v>
      </c>
      <c r="B9862">
        <v>0.32411371833899999</v>
      </c>
    </row>
    <row r="9863" spans="1:2">
      <c r="A9863">
        <v>8</v>
      </c>
      <c r="B9863">
        <v>0.41576273105400002</v>
      </c>
    </row>
    <row r="9864" spans="1:2">
      <c r="A9864">
        <v>2</v>
      </c>
      <c r="B9864">
        <v>0.30277902742000001</v>
      </c>
    </row>
    <row r="9865" spans="1:2">
      <c r="A9865">
        <v>3</v>
      </c>
      <c r="B9865">
        <v>0.54837531526100003</v>
      </c>
    </row>
    <row r="9866" spans="1:2">
      <c r="A9866">
        <v>7</v>
      </c>
      <c r="B9866">
        <v>0.364240146529</v>
      </c>
    </row>
    <row r="9867" spans="1:2">
      <c r="A9867">
        <v>5</v>
      </c>
      <c r="B9867">
        <v>0.175260586084</v>
      </c>
    </row>
    <row r="9868" spans="1:2">
      <c r="A9868">
        <v>4</v>
      </c>
      <c r="B9868">
        <v>0.41725913301599998</v>
      </c>
    </row>
    <row r="9869" spans="1:2">
      <c r="A9869">
        <v>5</v>
      </c>
      <c r="B9869">
        <v>0.43289250448099997</v>
      </c>
    </row>
    <row r="9870" spans="1:2">
      <c r="A9870">
        <v>7</v>
      </c>
      <c r="B9870">
        <v>0.31411478420099997</v>
      </c>
    </row>
    <row r="9871" spans="1:2">
      <c r="A9871">
        <v>4</v>
      </c>
      <c r="B9871">
        <v>0.28198380595299999</v>
      </c>
    </row>
    <row r="9872" spans="1:2">
      <c r="A9872">
        <v>7</v>
      </c>
      <c r="B9872">
        <v>0.11945952522599999</v>
      </c>
    </row>
    <row r="9873" spans="1:2">
      <c r="A9873">
        <v>7</v>
      </c>
      <c r="B9873">
        <v>0.211382585535</v>
      </c>
    </row>
    <row r="9874" spans="1:2">
      <c r="A9874">
        <v>6</v>
      </c>
      <c r="B9874">
        <v>0.27907113212399998</v>
      </c>
    </row>
    <row r="9875" spans="1:2">
      <c r="A9875">
        <v>6</v>
      </c>
      <c r="B9875">
        <v>0.26816976437000001</v>
      </c>
    </row>
    <row r="9876" spans="1:2">
      <c r="A9876">
        <v>5</v>
      </c>
      <c r="B9876">
        <v>0.41169298847699998</v>
      </c>
    </row>
    <row r="9877" spans="1:2">
      <c r="A9877">
        <v>4</v>
      </c>
      <c r="B9877">
        <v>0.36917754171299999</v>
      </c>
    </row>
    <row r="9878" spans="1:2">
      <c r="A9878">
        <v>3</v>
      </c>
      <c r="B9878">
        <v>0.18594586644</v>
      </c>
    </row>
    <row r="9879" spans="1:2">
      <c r="A9879">
        <v>7</v>
      </c>
      <c r="B9879">
        <v>0.34548982624899999</v>
      </c>
    </row>
    <row r="9880" spans="1:2">
      <c r="A9880">
        <v>6</v>
      </c>
      <c r="B9880">
        <v>0.31560574197699998</v>
      </c>
    </row>
    <row r="9881" spans="1:2">
      <c r="A9881">
        <v>5</v>
      </c>
      <c r="B9881">
        <v>0.21592384092200001</v>
      </c>
    </row>
    <row r="9882" spans="1:2">
      <c r="A9882">
        <v>5</v>
      </c>
      <c r="B9882">
        <v>8.2231927101700006E-2</v>
      </c>
    </row>
    <row r="9883" spans="1:2">
      <c r="A9883">
        <v>5</v>
      </c>
      <c r="B9883">
        <v>0.23374929004200001</v>
      </c>
    </row>
    <row r="9884" spans="1:2">
      <c r="A9884">
        <v>5</v>
      </c>
      <c r="B9884">
        <v>0.30014542560200003</v>
      </c>
    </row>
    <row r="9885" spans="1:2">
      <c r="A9885">
        <v>4</v>
      </c>
      <c r="B9885">
        <v>0.15427162028300001</v>
      </c>
    </row>
    <row r="9886" spans="1:2">
      <c r="A9886">
        <v>7</v>
      </c>
      <c r="B9886">
        <v>0.169843364824</v>
      </c>
    </row>
    <row r="9887" spans="1:2">
      <c r="A9887">
        <v>7</v>
      </c>
      <c r="B9887">
        <v>0.32758775668700002</v>
      </c>
    </row>
    <row r="9888" spans="1:2">
      <c r="A9888">
        <v>8</v>
      </c>
      <c r="B9888">
        <v>0.54382504748000005</v>
      </c>
    </row>
    <row r="9889" spans="1:2">
      <c r="A9889">
        <v>5</v>
      </c>
      <c r="B9889">
        <v>0.29870741091500003</v>
      </c>
    </row>
    <row r="9890" spans="1:2">
      <c r="A9890">
        <v>6</v>
      </c>
      <c r="B9890">
        <v>0.35195530610199999</v>
      </c>
    </row>
    <row r="9891" spans="1:2">
      <c r="A9891">
        <v>7</v>
      </c>
      <c r="B9891">
        <v>0.31602500799</v>
      </c>
    </row>
    <row r="9892" spans="1:2">
      <c r="A9892">
        <v>6</v>
      </c>
      <c r="B9892">
        <v>0.28734119422400001</v>
      </c>
    </row>
    <row r="9893" spans="1:2">
      <c r="A9893">
        <v>7</v>
      </c>
      <c r="B9893">
        <v>0.418403979727</v>
      </c>
    </row>
    <row r="9894" spans="1:2">
      <c r="A9894">
        <v>6</v>
      </c>
      <c r="B9894">
        <v>0.42792447409700002</v>
      </c>
    </row>
    <row r="9895" spans="1:2">
      <c r="A9895">
        <v>6</v>
      </c>
      <c r="B9895">
        <v>0.31022687143799998</v>
      </c>
    </row>
    <row r="9896" spans="1:2">
      <c r="A9896">
        <v>2</v>
      </c>
      <c r="B9896">
        <v>0.24212586645</v>
      </c>
    </row>
    <row r="9897" spans="1:2">
      <c r="A9897">
        <v>3</v>
      </c>
      <c r="B9897">
        <v>0.62934922658299997</v>
      </c>
    </row>
    <row r="9898" spans="1:2">
      <c r="A9898">
        <v>5</v>
      </c>
      <c r="B9898">
        <v>0.41460663558600003</v>
      </c>
    </row>
    <row r="9899" spans="1:2">
      <c r="A9899">
        <v>2</v>
      </c>
      <c r="B9899">
        <v>0.56327522073199998</v>
      </c>
    </row>
    <row r="9900" spans="1:2">
      <c r="A9900">
        <v>3</v>
      </c>
      <c r="B9900">
        <v>0.90887223530899997</v>
      </c>
    </row>
    <row r="9901" spans="1:2">
      <c r="A9901">
        <v>6</v>
      </c>
      <c r="B9901">
        <v>0.225048455935</v>
      </c>
    </row>
    <row r="9902" spans="1:2">
      <c r="A9902">
        <v>4</v>
      </c>
      <c r="B9902">
        <v>7.6878399669799993E-2</v>
      </c>
    </row>
    <row r="9903" spans="1:2">
      <c r="A9903">
        <v>3</v>
      </c>
      <c r="B9903">
        <v>0.16481923351899999</v>
      </c>
    </row>
    <row r="9904" spans="1:2">
      <c r="A9904">
        <v>4</v>
      </c>
      <c r="B9904">
        <v>0.29809520120299998</v>
      </c>
    </row>
    <row r="9905" spans="1:2">
      <c r="A9905">
        <v>7</v>
      </c>
      <c r="B9905">
        <v>0.28167135621700001</v>
      </c>
    </row>
    <row r="9906" spans="1:2">
      <c r="A9906">
        <v>7</v>
      </c>
      <c r="B9906">
        <v>0.149324131502</v>
      </c>
    </row>
    <row r="9907" spans="1:2">
      <c r="A9907">
        <v>6</v>
      </c>
      <c r="B9907">
        <v>0.16903557894599999</v>
      </c>
    </row>
    <row r="9908" spans="1:2">
      <c r="A9908">
        <v>2</v>
      </c>
      <c r="B9908">
        <v>0.59199886607600005</v>
      </c>
    </row>
    <row r="9909" spans="1:2">
      <c r="A9909">
        <v>5</v>
      </c>
      <c r="B9909">
        <v>0.33819223665800002</v>
      </c>
    </row>
    <row r="9910" spans="1:2">
      <c r="A9910">
        <v>8</v>
      </c>
      <c r="B9910">
        <v>0.298910873518</v>
      </c>
    </row>
    <row r="9911" spans="1:2">
      <c r="A9911">
        <v>7</v>
      </c>
      <c r="B9911">
        <v>0.26923267339899998</v>
      </c>
    </row>
    <row r="9912" spans="1:2">
      <c r="A9912">
        <v>5</v>
      </c>
      <c r="B9912">
        <v>0.33342876335999999</v>
      </c>
    </row>
    <row r="9913" spans="1:2">
      <c r="A9913">
        <v>5</v>
      </c>
      <c r="B9913">
        <v>0.38214674889</v>
      </c>
    </row>
    <row r="9914" spans="1:2">
      <c r="A9914">
        <v>8</v>
      </c>
      <c r="B9914">
        <v>0.39256309805599998</v>
      </c>
    </row>
    <row r="9915" spans="1:2">
      <c r="A9915">
        <v>7</v>
      </c>
      <c r="B9915">
        <v>0.21596860388700001</v>
      </c>
    </row>
    <row r="9916" spans="1:2">
      <c r="A9916">
        <v>3</v>
      </c>
      <c r="B9916">
        <v>0.15399835243400001</v>
      </c>
    </row>
    <row r="9917" spans="1:2">
      <c r="A9917">
        <v>8</v>
      </c>
      <c r="B9917">
        <v>0.13404893613900001</v>
      </c>
    </row>
    <row r="9918" spans="1:2">
      <c r="A9918">
        <v>4</v>
      </c>
      <c r="B9918">
        <v>0.24973804337</v>
      </c>
    </row>
    <row r="9919" spans="1:2">
      <c r="A9919">
        <v>4</v>
      </c>
      <c r="B9919">
        <v>0.84572290771400005</v>
      </c>
    </row>
    <row r="9920" spans="1:2">
      <c r="A9920">
        <v>4</v>
      </c>
      <c r="B9920">
        <v>0.419942189779</v>
      </c>
    </row>
    <row r="9921" spans="1:2">
      <c r="A9921">
        <v>6</v>
      </c>
      <c r="B9921">
        <v>0.24029499742499999</v>
      </c>
    </row>
    <row r="9922" spans="1:2">
      <c r="A9922">
        <v>7</v>
      </c>
      <c r="B9922">
        <v>0.136784476499</v>
      </c>
    </row>
    <row r="9923" spans="1:2">
      <c r="A9923">
        <v>6</v>
      </c>
      <c r="B9923">
        <v>0.37316775734699997</v>
      </c>
    </row>
    <row r="9924" spans="1:2">
      <c r="A9924">
        <v>6</v>
      </c>
      <c r="B9924">
        <v>0.24574541971399999</v>
      </c>
    </row>
    <row r="9925" spans="1:2">
      <c r="A9925">
        <v>2</v>
      </c>
      <c r="B9925">
        <v>0.25928229312099998</v>
      </c>
    </row>
    <row r="9926" spans="1:2">
      <c r="A9926">
        <v>5</v>
      </c>
      <c r="B9926">
        <v>0.39320465635599999</v>
      </c>
    </row>
    <row r="9927" spans="1:2">
      <c r="A9927">
        <v>7</v>
      </c>
      <c r="B9927">
        <v>0.186631667078</v>
      </c>
    </row>
    <row r="9928" spans="1:2">
      <c r="A9928">
        <v>5</v>
      </c>
      <c r="B9928">
        <v>0.419526053969</v>
      </c>
    </row>
    <row r="9929" spans="1:2">
      <c r="A9929">
        <v>5</v>
      </c>
      <c r="B9929">
        <v>0.240807672542</v>
      </c>
    </row>
    <row r="9930" spans="1:2">
      <c r="A9930">
        <v>7</v>
      </c>
      <c r="B9930">
        <v>0.37705467087</v>
      </c>
    </row>
    <row r="9931" spans="1:2">
      <c r="A9931">
        <v>5</v>
      </c>
      <c r="B9931">
        <v>0.26310420556800002</v>
      </c>
    </row>
    <row r="9932" spans="1:2">
      <c r="A9932">
        <v>2</v>
      </c>
      <c r="B9932">
        <v>0.754224971179</v>
      </c>
    </row>
    <row r="9933" spans="1:2">
      <c r="A9933">
        <v>6</v>
      </c>
      <c r="B9933">
        <v>0.27202888729899999</v>
      </c>
    </row>
    <row r="9934" spans="1:2">
      <c r="A9934">
        <v>8</v>
      </c>
      <c r="B9934">
        <v>0.30095925453299999</v>
      </c>
    </row>
    <row r="9935" spans="1:2">
      <c r="A9935">
        <v>7</v>
      </c>
      <c r="B9935">
        <v>0.27839529993200002</v>
      </c>
    </row>
    <row r="9936" spans="1:2">
      <c r="A9936">
        <v>6</v>
      </c>
      <c r="B9936">
        <v>0.240379566144</v>
      </c>
    </row>
    <row r="9937" spans="1:2">
      <c r="A9937">
        <v>7</v>
      </c>
      <c r="B9937">
        <v>0.24920473674900001</v>
      </c>
    </row>
    <row r="9938" spans="1:2">
      <c r="A9938">
        <v>7</v>
      </c>
      <c r="B9938">
        <v>0.19308385119999999</v>
      </c>
    </row>
    <row r="9939" spans="1:2">
      <c r="A9939">
        <v>7</v>
      </c>
      <c r="B9939">
        <v>0.26075312145700003</v>
      </c>
    </row>
    <row r="9940" spans="1:2">
      <c r="A9940">
        <v>3</v>
      </c>
      <c r="B9940">
        <v>0.41600089677500002</v>
      </c>
    </row>
    <row r="9941" spans="1:2">
      <c r="A9941">
        <v>2</v>
      </c>
      <c r="B9941">
        <v>0.63038530987100005</v>
      </c>
    </row>
    <row r="9942" spans="1:2">
      <c r="A9942">
        <v>4</v>
      </c>
      <c r="B9942">
        <v>0.17494689376100001</v>
      </c>
    </row>
    <row r="9943" spans="1:2">
      <c r="A9943">
        <v>5</v>
      </c>
      <c r="B9943">
        <v>0.52575527355399998</v>
      </c>
    </row>
    <row r="9944" spans="1:2">
      <c r="A9944">
        <v>4</v>
      </c>
      <c r="B9944">
        <v>0.25010648896299997</v>
      </c>
    </row>
    <row r="9945" spans="1:2">
      <c r="A9945">
        <v>7</v>
      </c>
      <c r="B9945">
        <v>0.124771361464</v>
      </c>
    </row>
    <row r="9946" spans="1:2">
      <c r="A9946">
        <v>3</v>
      </c>
      <c r="B9946">
        <v>0.113932046247</v>
      </c>
    </row>
    <row r="9947" spans="1:2">
      <c r="A9947">
        <v>9</v>
      </c>
      <c r="B9947">
        <v>0.27481686252800003</v>
      </c>
    </row>
    <row r="9948" spans="1:2">
      <c r="A9948">
        <v>4</v>
      </c>
      <c r="B9948">
        <v>0.60026837219899998</v>
      </c>
    </row>
    <row r="9949" spans="1:2">
      <c r="A9949">
        <v>4</v>
      </c>
      <c r="B9949">
        <v>0.37658984518600003</v>
      </c>
    </row>
    <row r="9950" spans="1:2">
      <c r="A9950">
        <v>4</v>
      </c>
      <c r="B9950">
        <v>0.283364818199</v>
      </c>
    </row>
    <row r="9951" spans="1:2">
      <c r="A9951">
        <v>3</v>
      </c>
      <c r="B9951">
        <v>0.50979358025900001</v>
      </c>
    </row>
    <row r="9952" spans="1:2">
      <c r="A9952">
        <v>4</v>
      </c>
      <c r="B9952">
        <v>0.40727719093100001</v>
      </c>
    </row>
    <row r="9953" spans="1:2">
      <c r="A9953">
        <v>5</v>
      </c>
      <c r="B9953">
        <v>0.43596260219400002</v>
      </c>
    </row>
    <row r="9954" spans="1:2">
      <c r="A9954">
        <v>4</v>
      </c>
      <c r="B9954">
        <v>0.20906445635400001</v>
      </c>
    </row>
    <row r="9955" spans="1:2">
      <c r="A9955">
        <v>6</v>
      </c>
      <c r="B9955">
        <v>0.422692992647</v>
      </c>
    </row>
    <row r="9956" spans="1:2">
      <c r="A9956">
        <v>4</v>
      </c>
      <c r="B9956">
        <v>0.47833863260100001</v>
      </c>
    </row>
    <row r="9957" spans="1:2">
      <c r="A9957">
        <v>3</v>
      </c>
      <c r="B9957">
        <v>0.41498268237800001</v>
      </c>
    </row>
    <row r="9958" spans="1:2">
      <c r="A9958">
        <v>7</v>
      </c>
      <c r="B9958">
        <v>0.172881708956</v>
      </c>
    </row>
    <row r="9959" spans="1:2">
      <c r="A9959">
        <v>3</v>
      </c>
      <c r="B9959">
        <v>0.86775908283900005</v>
      </c>
    </row>
    <row r="9960" spans="1:2">
      <c r="A9960">
        <v>4</v>
      </c>
      <c r="B9960">
        <v>0.69701322797599996</v>
      </c>
    </row>
    <row r="9961" spans="1:2">
      <c r="A9961">
        <v>4</v>
      </c>
      <c r="B9961">
        <v>0.268002568025</v>
      </c>
    </row>
    <row r="9962" spans="1:2">
      <c r="A9962">
        <v>7</v>
      </c>
      <c r="B9962">
        <v>0.32179101297200002</v>
      </c>
    </row>
    <row r="9963" spans="1:2">
      <c r="A9963">
        <v>4</v>
      </c>
      <c r="B9963">
        <v>0.19362897412800001</v>
      </c>
    </row>
    <row r="9964" spans="1:2">
      <c r="A9964">
        <v>9</v>
      </c>
      <c r="B9964">
        <v>0.50182842545600004</v>
      </c>
    </row>
    <row r="9965" spans="1:2">
      <c r="A9965">
        <v>8</v>
      </c>
      <c r="B9965">
        <v>0.36610729021799998</v>
      </c>
    </row>
    <row r="9966" spans="1:2">
      <c r="A9966">
        <v>5</v>
      </c>
      <c r="B9966">
        <v>0.1981792198</v>
      </c>
    </row>
    <row r="9967" spans="1:2">
      <c r="A9967">
        <v>3</v>
      </c>
      <c r="B9967">
        <v>0.416376447476</v>
      </c>
    </row>
    <row r="9968" spans="1:2">
      <c r="A9968">
        <v>9</v>
      </c>
      <c r="B9968">
        <v>0.35497744518300001</v>
      </c>
    </row>
    <row r="9969" spans="1:2">
      <c r="A9969">
        <v>5</v>
      </c>
      <c r="B9969">
        <v>0.39259995782899998</v>
      </c>
    </row>
    <row r="9970" spans="1:2">
      <c r="A9970">
        <v>7</v>
      </c>
      <c r="B9970">
        <v>0.25273635825200003</v>
      </c>
    </row>
    <row r="9971" spans="1:2">
      <c r="A9971">
        <v>4</v>
      </c>
      <c r="B9971">
        <v>0.195765247507</v>
      </c>
    </row>
    <row r="9972" spans="1:2">
      <c r="A9972">
        <v>3</v>
      </c>
      <c r="B9972">
        <v>0.51996523678399997</v>
      </c>
    </row>
    <row r="9973" spans="1:2">
      <c r="A9973">
        <v>5</v>
      </c>
      <c r="B9973">
        <v>0.60124000095499996</v>
      </c>
    </row>
    <row r="9974" spans="1:2">
      <c r="A9974">
        <v>6</v>
      </c>
      <c r="B9974">
        <v>0.26110006069699998</v>
      </c>
    </row>
    <row r="9975" spans="1:2">
      <c r="A9975">
        <v>5</v>
      </c>
      <c r="B9975">
        <v>0.26499472546300001</v>
      </c>
    </row>
    <row r="9976" spans="1:2">
      <c r="A9976">
        <v>4</v>
      </c>
      <c r="B9976">
        <v>0.21073612732800001</v>
      </c>
    </row>
    <row r="9977" spans="1:2">
      <c r="A9977">
        <v>4</v>
      </c>
      <c r="B9977">
        <v>0.55996035103800001</v>
      </c>
    </row>
    <row r="9978" spans="1:2">
      <c r="A9978">
        <v>6</v>
      </c>
      <c r="B9978">
        <v>0.14826472984299999</v>
      </c>
    </row>
    <row r="9979" spans="1:2">
      <c r="A9979">
        <v>5</v>
      </c>
      <c r="B9979">
        <v>0.58182802529900002</v>
      </c>
    </row>
    <row r="9980" spans="1:2">
      <c r="A9980">
        <v>1</v>
      </c>
      <c r="B9980">
        <v>0.44865619685000002</v>
      </c>
    </row>
    <row r="9981" spans="1:2">
      <c r="A9981">
        <v>6</v>
      </c>
      <c r="B9981">
        <v>0.164023139772</v>
      </c>
    </row>
    <row r="9982" spans="1:2">
      <c r="A9982">
        <v>6</v>
      </c>
      <c r="B9982">
        <v>0.14290876928999999</v>
      </c>
    </row>
    <row r="9983" spans="1:2">
      <c r="A9983">
        <v>3</v>
      </c>
      <c r="B9983">
        <v>0.46243336051700001</v>
      </c>
    </row>
    <row r="9984" spans="1:2">
      <c r="A9984">
        <v>5</v>
      </c>
      <c r="B9984">
        <v>0.39691014638599997</v>
      </c>
    </row>
    <row r="9985" spans="1:2">
      <c r="A9985">
        <v>5</v>
      </c>
      <c r="B9985">
        <v>0.29659838956500001</v>
      </c>
    </row>
    <row r="9986" spans="1:2">
      <c r="A9986">
        <v>7</v>
      </c>
      <c r="B9986">
        <v>0.28988546955700001</v>
      </c>
    </row>
    <row r="9987" spans="1:2">
      <c r="A9987">
        <v>4</v>
      </c>
      <c r="B9987">
        <v>0.37586528189399998</v>
      </c>
    </row>
    <row r="9988" spans="1:2">
      <c r="A9988">
        <v>9</v>
      </c>
      <c r="B9988">
        <v>0.28277996915100001</v>
      </c>
    </row>
    <row r="9989" spans="1:2">
      <c r="A9989">
        <v>2</v>
      </c>
      <c r="B9989">
        <v>0.25433305186799998</v>
      </c>
    </row>
    <row r="9990" spans="1:2">
      <c r="A9990">
        <v>3</v>
      </c>
      <c r="B9990">
        <v>0.21819281828600001</v>
      </c>
    </row>
    <row r="9991" spans="1:2">
      <c r="A9991">
        <v>3</v>
      </c>
      <c r="B9991">
        <v>0.50748749018799999</v>
      </c>
    </row>
    <row r="9992" spans="1:2">
      <c r="A9992">
        <v>6</v>
      </c>
      <c r="B9992">
        <v>0.19805589046700001</v>
      </c>
    </row>
    <row r="9993" spans="1:2">
      <c r="A9993">
        <v>3</v>
      </c>
      <c r="B9993">
        <v>0.25159380394800002</v>
      </c>
    </row>
    <row r="9994" spans="1:2">
      <c r="A9994">
        <v>4</v>
      </c>
      <c r="B9994">
        <v>0.36131831436099998</v>
      </c>
    </row>
    <row r="9995" spans="1:2">
      <c r="A9995">
        <v>2</v>
      </c>
      <c r="B9995">
        <v>0.46787945903099998</v>
      </c>
    </row>
    <row r="9996" spans="1:2">
      <c r="A9996">
        <v>7</v>
      </c>
      <c r="B9996">
        <v>0.193454487057</v>
      </c>
    </row>
    <row r="9997" spans="1:2">
      <c r="A9997">
        <v>5</v>
      </c>
      <c r="B9997">
        <v>0.12772815054200001</v>
      </c>
    </row>
    <row r="9998" spans="1:2">
      <c r="A9998">
        <v>4</v>
      </c>
      <c r="B9998">
        <v>0.18086484671700001</v>
      </c>
    </row>
    <row r="9999" spans="1:2">
      <c r="A9999">
        <v>4</v>
      </c>
      <c r="B9999">
        <v>9.2205512939099996E-2</v>
      </c>
    </row>
    <row r="10000" spans="1:2">
      <c r="A10000">
        <v>3</v>
      </c>
      <c r="B10000">
        <v>0.16818315441000001</v>
      </c>
    </row>
    <row r="10001" spans="1:2">
      <c r="A10001">
        <v>6</v>
      </c>
      <c r="B10001">
        <v>0.14229767927100001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Coefficient01</vt:lpstr>
      <vt:lpstr>Coefficient02</vt:lpstr>
      <vt:lpstr>Constant</vt:lpstr>
    </vt:vector>
  </TitlesOfParts>
  <Company>Florida Institute of Technology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Zampaglione</dc:creator>
  <cp:lastModifiedBy>Aaron Zampaglione</cp:lastModifiedBy>
  <dcterms:created xsi:type="dcterms:W3CDTF">2014-01-26T01:03:16Z</dcterms:created>
  <dcterms:modified xsi:type="dcterms:W3CDTF">2014-02-10T00:42:14Z</dcterms:modified>
</cp:coreProperties>
</file>